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63B99D22-ADDF-46BD-BCC1-088414660619}" xr6:coauthVersionLast="37" xr6:coauthVersionMax="37" xr10:uidLastSave="{00000000-0000-0000-0000-000000000000}"/>
  <bookViews>
    <workbookView xWindow="0" yWindow="0" windowWidth="22935" windowHeight="12690" activeTab="2" xr2:uid="{B2241C9F-6A40-4D22-B5D5-D93255909A13}"/>
  </bookViews>
  <sheets>
    <sheet name="Parameter" sheetId="2" r:id="rId1"/>
    <sheet name="Ergebnisse Probe 40" sheetId="3" r:id="rId2"/>
    <sheet name="Werte Probe 40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<sst xmlns="http://schemas.openxmlformats.org/spreadsheetml/2006/main" count="76" uniqueCount="47">
  <si>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</si>
  <si>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</si>
  <si>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</si>
  <si>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</si>
  <si>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</si>
  <si>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</si>
  <si>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</si>
  <si>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</si>
  <si>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</si>
  <si>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</si>
  <si>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</si>
  <si>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</si>
  <si>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</si>
  <si>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</si>
  <si>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</si>
  <si>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</si>
  <si>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</si>
  <si>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</si>
  <si>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</si>
  <si>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</si>
  <si>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</si>
  <si>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</si>
  <si>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</si>
  <si>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</si>
  <si>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</si>
  <si>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</si>
  <si>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</si>
  <si>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</si>
  <si>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</si>
  <si>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</si>
  <si>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</si>
  <si>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</si>
  <si>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</si>
  <si>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</si>
  <si>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</si>
  <si>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</si>
  <si>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40</t>
  </si>
  <si>
    <t>TPU_V7_M8_04</t>
  </si>
  <si>
    <t>1:0,00; 2:1,15; 3:2,31; 4:3,46; 5:4,61</t>
  </si>
  <si>
    <t>1:0,04; 2:35,15; 3:69,75; 4:104,31; 5:138,90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</si>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</sst>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40'!$E$4:$E$15318</c:f>
              <c:numCache>
                <c:formatCode>General</c:formatCode>
                <c:ptCount val="15315"/>
                <c:pt idx="0">
                  <c:v>28.252634802519999</c:v>
                </c:pt>
                <c:pt idx="1">
                  <c:v>28.252634802519999</c:v>
                </c:pt>
                <c:pt idx="2">
                  <c:v>28.252634802519999</c:v>
                </c:pt>
                <c:pt idx="3">
                  <c:v>28.252634802519999</c:v>
                </c:pt>
                <c:pt idx="4">
                  <c:v>28.252634802519999</c:v>
                </c:pt>
                <c:pt idx="5">
                  <c:v>28.252634802519999</c:v>
                </c:pt>
                <c:pt idx="6">
                  <c:v>28.252634802519999</c:v>
                </c:pt>
                <c:pt idx="7">
                  <c:v>28.252634802519999</c:v>
                </c:pt>
                <c:pt idx="8">
                  <c:v>28.252634802519999</c:v>
                </c:pt>
                <c:pt idx="9">
                  <c:v>28.252634802519999</c:v>
                </c:pt>
                <c:pt idx="10">
                  <c:v>28.252634802519999</c:v>
                </c:pt>
                <c:pt idx="11">
                  <c:v>28.252634802519999</c:v>
                </c:pt>
                <c:pt idx="12">
                  <c:v>28.252634802519999</c:v>
                </c:pt>
                <c:pt idx="13">
                  <c:v>28.252634802519999</c:v>
                </c:pt>
                <c:pt idx="14">
                  <c:v>28.252634802519999</c:v>
                </c:pt>
                <c:pt idx="15">
                  <c:v>28.252634802519999</c:v>
                </c:pt>
                <c:pt idx="16">
                  <c:v>28.252634802519999</c:v>
                </c:pt>
                <c:pt idx="17">
                  <c:v>28.252634802519999</c:v>
                </c:pt>
                <c:pt idx="18">
                  <c:v>28.252634802519999</c:v>
                </c:pt>
                <c:pt idx="19">
                  <c:v>28.252619828561901</c:v>
                </c:pt>
                <c:pt idx="20">
                  <c:v>28.252607072966999</c:v>
                </c:pt>
                <c:pt idx="21">
                  <c:v>28.252607072966999</c:v>
                </c:pt>
                <c:pt idx="22">
                  <c:v>28.252607072966999</c:v>
                </c:pt>
                <c:pt idx="23">
                  <c:v>28.252607072966999</c:v>
                </c:pt>
                <c:pt idx="24">
                  <c:v>28.252607072966999</c:v>
                </c:pt>
                <c:pt idx="25">
                  <c:v>28.252607072966999</c:v>
                </c:pt>
                <c:pt idx="26">
                  <c:v>28.252607072966999</c:v>
                </c:pt>
                <c:pt idx="27">
                  <c:v>28.252586553098499</c:v>
                </c:pt>
                <c:pt idx="28">
                  <c:v>28.252579343413899</c:v>
                </c:pt>
                <c:pt idx="29">
                  <c:v>28.252579343413899</c:v>
                </c:pt>
                <c:pt idx="30">
                  <c:v>28.252579343413899</c:v>
                </c:pt>
                <c:pt idx="31">
                  <c:v>28.252579343413899</c:v>
                </c:pt>
                <c:pt idx="32">
                  <c:v>28.252579343413899</c:v>
                </c:pt>
                <c:pt idx="33">
                  <c:v>28.252579343413899</c:v>
                </c:pt>
                <c:pt idx="34">
                  <c:v>28.252579343413899</c:v>
                </c:pt>
                <c:pt idx="35">
                  <c:v>28.252579343413899</c:v>
                </c:pt>
                <c:pt idx="36">
                  <c:v>28.252579343413899</c:v>
                </c:pt>
                <c:pt idx="37">
                  <c:v>28.252579343413899</c:v>
                </c:pt>
                <c:pt idx="38">
                  <c:v>28.252579343413899</c:v>
                </c:pt>
                <c:pt idx="39">
                  <c:v>28.252579343413899</c:v>
                </c:pt>
                <c:pt idx="40">
                  <c:v>28.252579343413899</c:v>
                </c:pt>
                <c:pt idx="41">
                  <c:v>28.252579343413899</c:v>
                </c:pt>
                <c:pt idx="42">
                  <c:v>28.252579343413899</c:v>
                </c:pt>
                <c:pt idx="43">
                  <c:v>28.252579343413899</c:v>
                </c:pt>
                <c:pt idx="44">
                  <c:v>28.252579343413899</c:v>
                </c:pt>
                <c:pt idx="45">
                  <c:v>28.252587384984199</c:v>
                </c:pt>
                <c:pt idx="46">
                  <c:v>28.252634247928899</c:v>
                </c:pt>
                <c:pt idx="47">
                  <c:v>28.2527154955166</c:v>
                </c:pt>
                <c:pt idx="48">
                  <c:v>28.252883536602599</c:v>
                </c:pt>
                <c:pt idx="49">
                  <c:v>28.253161109437901</c:v>
                </c:pt>
                <c:pt idx="50">
                  <c:v>28.253508837987901</c:v>
                </c:pt>
                <c:pt idx="51">
                  <c:v>28.253877363785801</c:v>
                </c:pt>
                <c:pt idx="52">
                  <c:v>28.254269736971398</c:v>
                </c:pt>
                <c:pt idx="53">
                  <c:v>28.254643253901701</c:v>
                </c:pt>
                <c:pt idx="54">
                  <c:v>28.254988209729699</c:v>
                </c:pt>
                <c:pt idx="55">
                  <c:v>28.255347307458202</c:v>
                </c:pt>
                <c:pt idx="56">
                  <c:v>28.255681725837</c:v>
                </c:pt>
                <c:pt idx="57">
                  <c:v>28.255998397165602</c:v>
                </c:pt>
                <c:pt idx="58">
                  <c:v>28.2563192282465</c:v>
                </c:pt>
                <c:pt idx="59">
                  <c:v>28.256671393442598</c:v>
                </c:pt>
                <c:pt idx="60">
                  <c:v>28.257031877677601</c:v>
                </c:pt>
                <c:pt idx="61">
                  <c:v>28.2573979079385</c:v>
                </c:pt>
                <c:pt idx="62">
                  <c:v>28.257720125060299</c:v>
                </c:pt>
                <c:pt idx="63">
                  <c:v>28.2580129491759</c:v>
                </c:pt>
                <c:pt idx="64">
                  <c:v>28.258335166763199</c:v>
                </c:pt>
                <c:pt idx="65">
                  <c:v>28.258679290454602</c:v>
                </c:pt>
                <c:pt idx="66">
                  <c:v>28.2590217503381</c:v>
                </c:pt>
                <c:pt idx="67">
                  <c:v>28.259327052779199</c:v>
                </c:pt>
                <c:pt idx="68">
                  <c:v>28.259680050111999</c:v>
                </c:pt>
                <c:pt idx="69">
                  <c:v>28.260030828568802</c:v>
                </c:pt>
                <c:pt idx="70">
                  <c:v>28.2603829942306</c:v>
                </c:pt>
                <c:pt idx="71">
                  <c:v>28.260712421186</c:v>
                </c:pt>
                <c:pt idx="72">
                  <c:v>28.261027983076598</c:v>
                </c:pt>
                <c:pt idx="73">
                  <c:v>28.261366006605101</c:v>
                </c:pt>
                <c:pt idx="74">
                  <c:v>28.261686837918798</c:v>
                </c:pt>
                <c:pt idx="75">
                  <c:v>28.262000181398999</c:v>
                </c:pt>
                <c:pt idx="76">
                  <c:v>28.262310475729102</c:v>
                </c:pt>
                <c:pt idx="77">
                  <c:v>28.2626637496647</c:v>
                </c:pt>
                <c:pt idx="78">
                  <c:v>28.263013419381998</c:v>
                </c:pt>
                <c:pt idx="79">
                  <c:v>28.2633217719046</c:v>
                </c:pt>
                <c:pt idx="80">
                  <c:v>28.263631511166398</c:v>
                </c:pt>
                <c:pt idx="81">
                  <c:v>28.263974248118402</c:v>
                </c:pt>
                <c:pt idx="82">
                  <c:v>28.264300347923999</c:v>
                </c:pt>
                <c:pt idx="83">
                  <c:v>28.2646272794005</c:v>
                </c:pt>
                <c:pt idx="84">
                  <c:v>28.2649802767334</c:v>
                </c:pt>
                <c:pt idx="85">
                  <c:v>28.265330223984702</c:v>
                </c:pt>
                <c:pt idx="86">
                  <c:v>28.265672683402599</c:v>
                </c:pt>
                <c:pt idx="87">
                  <c:v>28.265997396468801</c:v>
                </c:pt>
                <c:pt idx="88">
                  <c:v>28.266330983176601</c:v>
                </c:pt>
                <c:pt idx="89">
                  <c:v>28.2666928541509</c:v>
                </c:pt>
                <c:pt idx="90">
                  <c:v>28.267048068962701</c:v>
                </c:pt>
                <c:pt idx="91">
                  <c:v>28.2673874792305</c:v>
                </c:pt>
                <c:pt idx="92">
                  <c:v>28.267723284348602</c:v>
                </c:pt>
                <c:pt idx="93">
                  <c:v>28.2680601977405</c:v>
                </c:pt>
                <c:pt idx="94">
                  <c:v>28.268403766363601</c:v>
                </c:pt>
                <c:pt idx="95">
                  <c:v>28.268775066047599</c:v>
                </c:pt>
                <c:pt idx="96">
                  <c:v>28.269115585520598</c:v>
                </c:pt>
                <c:pt idx="97">
                  <c:v>28.2694888242182</c:v>
                </c:pt>
                <c:pt idx="98">
                  <c:v>28.269865391462801</c:v>
                </c:pt>
                <c:pt idx="99">
                  <c:v>28.2701992557046</c:v>
                </c:pt>
                <c:pt idx="100">
                  <c:v>28.270570831060098</c:v>
                </c:pt>
                <c:pt idx="101">
                  <c:v>28.2709462900308</c:v>
                </c:pt>
                <c:pt idx="102">
                  <c:v>28.271336998477299</c:v>
                </c:pt>
                <c:pt idx="103">
                  <c:v>28.271744901001199</c:v>
                </c:pt>
                <c:pt idx="104">
                  <c:v>28.272123686656101</c:v>
                </c:pt>
                <c:pt idx="105">
                  <c:v>28.2725033049134</c:v>
                </c:pt>
                <c:pt idx="106">
                  <c:v>28.272892905086</c:v>
                </c:pt>
                <c:pt idx="107">
                  <c:v>28.273278345971999</c:v>
                </c:pt>
                <c:pt idx="108">
                  <c:v>28.273659625708799</c:v>
                </c:pt>
                <c:pt idx="109">
                  <c:v>28.274027321174501</c:v>
                </c:pt>
                <c:pt idx="110">
                  <c:v>28.274390577956801</c:v>
                </c:pt>
                <c:pt idx="111">
                  <c:v>28.2747347016481</c:v>
                </c:pt>
                <c:pt idx="112">
                  <c:v>28.275064682274799</c:v>
                </c:pt>
                <c:pt idx="113">
                  <c:v>28.2754412495193</c:v>
                </c:pt>
                <c:pt idx="114">
                  <c:v>28.275817263558199</c:v>
                </c:pt>
                <c:pt idx="115">
                  <c:v>28.2761846796271</c:v>
                </c:pt>
                <c:pt idx="116">
                  <c:v>28.276511056035499</c:v>
                </c:pt>
                <c:pt idx="117">
                  <c:v>28.2768335506913</c:v>
                </c:pt>
                <c:pt idx="118">
                  <c:v>28.277188766434499</c:v>
                </c:pt>
                <c:pt idx="119">
                  <c:v>28.2775295634416</c:v>
                </c:pt>
                <c:pt idx="120">
                  <c:v>28.277868140175698</c:v>
                </c:pt>
                <c:pt idx="121">
                  <c:v>28.278196734994399</c:v>
                </c:pt>
                <c:pt idx="122">
                  <c:v>28.278525331675699</c:v>
                </c:pt>
                <c:pt idx="123">
                  <c:v>28.278883041500801</c:v>
                </c:pt>
                <c:pt idx="124">
                  <c:v>28.279213023990099</c:v>
                </c:pt>
                <c:pt idx="125">
                  <c:v>28.2795086201874</c:v>
                </c:pt>
                <c:pt idx="126">
                  <c:v>28.2798302841035</c:v>
                </c:pt>
                <c:pt idx="127">
                  <c:v>28.280172189384398</c:v>
                </c:pt>
                <c:pt idx="128">
                  <c:v>28.280494406506101</c:v>
                </c:pt>
                <c:pt idx="129">
                  <c:v>28.280786953553299</c:v>
                </c:pt>
                <c:pt idx="130">
                  <c:v>28.2811002970335</c:v>
                </c:pt>
                <c:pt idx="131">
                  <c:v>28.2814408165065</c:v>
                </c:pt>
                <c:pt idx="132">
                  <c:v>28.2817644194362</c:v>
                </c:pt>
                <c:pt idx="133">
                  <c:v>28.2820575215516</c:v>
                </c:pt>
                <c:pt idx="134">
                  <c:v>28.282325943618702</c:v>
                </c:pt>
                <c:pt idx="135">
                  <c:v>28.282659530326399</c:v>
                </c:pt>
                <c:pt idx="136">
                  <c:v>28.282965663507301</c:v>
                </c:pt>
                <c:pt idx="137">
                  <c:v>28.283235473245099</c:v>
                </c:pt>
                <c:pt idx="138">
                  <c:v>28.283561017051099</c:v>
                </c:pt>
                <c:pt idx="139">
                  <c:v>28.283855504974401</c:v>
                </c:pt>
                <c:pt idx="140">
                  <c:v>28.284147774487501</c:v>
                </c:pt>
                <c:pt idx="141">
                  <c:v>28.2844844103453</c:v>
                </c:pt>
                <c:pt idx="142">
                  <c:v>28.284815778642599</c:v>
                </c:pt>
                <c:pt idx="143">
                  <c:v>28.285097790568798</c:v>
                </c:pt>
                <c:pt idx="144">
                  <c:v>28.285409191310102</c:v>
                </c:pt>
                <c:pt idx="145">
                  <c:v>28.2857394531962</c:v>
                </c:pt>
                <c:pt idx="146">
                  <c:v>28.286046972185101</c:v>
                </c:pt>
                <c:pt idx="147">
                  <c:v>28.2863525502977</c:v>
                </c:pt>
                <c:pt idx="148">
                  <c:v>28.286627350061899</c:v>
                </c:pt>
                <c:pt idx="149">
                  <c:v>28.286924613326502</c:v>
                </c:pt>
                <c:pt idx="150">
                  <c:v>28.287264020800301</c:v>
                </c:pt>
                <c:pt idx="151">
                  <c:v>28.287591786741899</c:v>
                </c:pt>
                <c:pt idx="152">
                  <c:v>28.287924261450499</c:v>
                </c:pt>
                <c:pt idx="153">
                  <c:v>28.288244815230101</c:v>
                </c:pt>
                <c:pt idx="154">
                  <c:v>28.2885345906612</c:v>
                </c:pt>
                <c:pt idx="155">
                  <c:v>28.288827137708399</c:v>
                </c:pt>
                <c:pt idx="156">
                  <c:v>28.289178749233201</c:v>
                </c:pt>
                <c:pt idx="157">
                  <c:v>28.289515940159301</c:v>
                </c:pt>
                <c:pt idx="158">
                  <c:v>28.289843426704099</c:v>
                </c:pt>
                <c:pt idx="159">
                  <c:v>28.290149835556502</c:v>
                </c:pt>
                <c:pt idx="160">
                  <c:v>28.290439610987601</c:v>
                </c:pt>
                <c:pt idx="161">
                  <c:v>28.290777356982002</c:v>
                </c:pt>
                <c:pt idx="162">
                  <c:v>28.291121480673301</c:v>
                </c:pt>
                <c:pt idx="163">
                  <c:v>28.291443420260901</c:v>
                </c:pt>
                <c:pt idx="164">
                  <c:v>28.291752604454501</c:v>
                </c:pt>
                <c:pt idx="165">
                  <c:v>28.292073988973801</c:v>
                </c:pt>
                <c:pt idx="166">
                  <c:v>28.292403971463202</c:v>
                </c:pt>
                <c:pt idx="167">
                  <c:v>28.292730072200001</c:v>
                </c:pt>
                <c:pt idx="168">
                  <c:v>28.293037591188899</c:v>
                </c:pt>
                <c:pt idx="169">
                  <c:v>28.293377002387999</c:v>
                </c:pt>
                <c:pt idx="170">
                  <c:v>28.293729444652499</c:v>
                </c:pt>
                <c:pt idx="171">
                  <c:v>28.294063584565802</c:v>
                </c:pt>
                <c:pt idx="172">
                  <c:v>28.294375819772199</c:v>
                </c:pt>
                <c:pt idx="173">
                  <c:v>28.2946958184836</c:v>
                </c:pt>
                <c:pt idx="174">
                  <c:v>28.2950452134606</c:v>
                </c:pt>
                <c:pt idx="175">
                  <c:v>28.2953724206087</c:v>
                </c:pt>
                <c:pt idx="176">
                  <c:v>28.2956832700071</c:v>
                </c:pt>
                <c:pt idx="177">
                  <c:v>28.2959799744782</c:v>
                </c:pt>
                <c:pt idx="178">
                  <c:v>28.296332971811001</c:v>
                </c:pt>
                <c:pt idx="179">
                  <c:v>28.296693456977302</c:v>
                </c:pt>
                <c:pt idx="180">
                  <c:v>28.296998204350199</c:v>
                </c:pt>
                <c:pt idx="181">
                  <c:v>28.297277716606601</c:v>
                </c:pt>
                <c:pt idx="182">
                  <c:v>28.297592172085999</c:v>
                </c:pt>
                <c:pt idx="183">
                  <c:v>28.297935740709001</c:v>
                </c:pt>
                <c:pt idx="184">
                  <c:v>28.298298997491301</c:v>
                </c:pt>
                <c:pt idx="185">
                  <c:v>28.298652549892399</c:v>
                </c:pt>
                <c:pt idx="186">
                  <c:v>28.299018578290699</c:v>
                </c:pt>
                <c:pt idx="187">
                  <c:v>28.299354383408701</c:v>
                </c:pt>
                <c:pt idx="188">
                  <c:v>28.299668283819901</c:v>
                </c:pt>
                <c:pt idx="189">
                  <c:v>28.300000207185501</c:v>
                </c:pt>
                <c:pt idx="190">
                  <c:v>28.3003701173362</c:v>
                </c:pt>
                <c:pt idx="191">
                  <c:v>28.3007145204243</c:v>
                </c:pt>
                <c:pt idx="192">
                  <c:v>28.301052817761601</c:v>
                </c:pt>
                <c:pt idx="193">
                  <c:v>28.301398051589501</c:v>
                </c:pt>
                <c:pt idx="194">
                  <c:v>28.301719715505602</c:v>
                </c:pt>
                <c:pt idx="195">
                  <c:v>28.3020605125126</c:v>
                </c:pt>
                <c:pt idx="196">
                  <c:v>28.302449835151201</c:v>
                </c:pt>
                <c:pt idx="197">
                  <c:v>28.3028094858524</c:v>
                </c:pt>
                <c:pt idx="198">
                  <c:v>28.303163868993199</c:v>
                </c:pt>
                <c:pt idx="199">
                  <c:v>28.303546813934801</c:v>
                </c:pt>
                <c:pt idx="200">
                  <c:v>28.3039086849091</c:v>
                </c:pt>
                <c:pt idx="201">
                  <c:v>28.304285252153601</c:v>
                </c:pt>
                <c:pt idx="202">
                  <c:v>28.304694262951301</c:v>
                </c:pt>
                <c:pt idx="203">
                  <c:v>28.305085805862898</c:v>
                </c:pt>
                <c:pt idx="204">
                  <c:v>28.3054573812184</c:v>
                </c:pt>
                <c:pt idx="205">
                  <c:v>28.305839771091701</c:v>
                </c:pt>
                <c:pt idx="206">
                  <c:v>28.306200531929498</c:v>
                </c:pt>
                <c:pt idx="207">
                  <c:v>28.306561017095799</c:v>
                </c:pt>
                <c:pt idx="208">
                  <c:v>28.306954221486802</c:v>
                </c:pt>
                <c:pt idx="209">
                  <c:v>28.3073235802946</c:v>
                </c:pt>
                <c:pt idx="210">
                  <c:v>28.307688222884899</c:v>
                </c:pt>
                <c:pt idx="211">
                  <c:v>28.308076159715402</c:v>
                </c:pt>
                <c:pt idx="212">
                  <c:v>28.3084505104122</c:v>
                </c:pt>
                <c:pt idx="213">
                  <c:v>28.308822640835999</c:v>
                </c:pt>
                <c:pt idx="214">
                  <c:v>28.309181185126</c:v>
                </c:pt>
                <c:pt idx="215">
                  <c:v>28.309542221635301</c:v>
                </c:pt>
                <c:pt idx="216">
                  <c:v>28.309869432508702</c:v>
                </c:pt>
                <c:pt idx="217">
                  <c:v>28.3102157727477</c:v>
                </c:pt>
                <c:pt idx="218">
                  <c:v>28.310575147777499</c:v>
                </c:pt>
                <c:pt idx="219">
                  <c:v>28.310902354925599</c:v>
                </c:pt>
                <c:pt idx="220">
                  <c:v>28.311229565799</c:v>
                </c:pt>
                <c:pt idx="221">
                  <c:v>28.311544572621301</c:v>
                </c:pt>
                <c:pt idx="222">
                  <c:v>28.311882318615599</c:v>
                </c:pt>
                <c:pt idx="223">
                  <c:v>28.3122361466882</c:v>
                </c:pt>
                <c:pt idx="224">
                  <c:v>28.3125605822203</c:v>
                </c:pt>
                <c:pt idx="225">
                  <c:v>28.312890564709601</c:v>
                </c:pt>
                <c:pt idx="226">
                  <c:v>28.3132166654465</c:v>
                </c:pt>
                <c:pt idx="227">
                  <c:v>28.313498397975899</c:v>
                </c:pt>
                <c:pt idx="228">
                  <c:v>28.3137878940103</c:v>
                </c:pt>
                <c:pt idx="229">
                  <c:v>28.314131186961902</c:v>
                </c:pt>
                <c:pt idx="230">
                  <c:v>28.314478082269201</c:v>
                </c:pt>
                <c:pt idx="231">
                  <c:v>28.314773956000501</c:v>
                </c:pt>
                <c:pt idx="232">
                  <c:v>28.315052637517201</c:v>
                </c:pt>
                <c:pt idx="233">
                  <c:v>28.315343523084799</c:v>
                </c:pt>
                <c:pt idx="234">
                  <c:v>28.315648549854501</c:v>
                </c:pt>
                <c:pt idx="235">
                  <c:v>28.315974088072501</c:v>
                </c:pt>
                <c:pt idx="236">
                  <c:v>28.3162863270042</c:v>
                </c:pt>
                <c:pt idx="237">
                  <c:v>28.316602440237698</c:v>
                </c:pt>
                <c:pt idx="238">
                  <c:v>28.3169074670074</c:v>
                </c:pt>
                <c:pt idx="239">
                  <c:v>28.317206950545</c:v>
                </c:pt>
                <c:pt idx="240">
                  <c:v>28.3175161347386</c:v>
                </c:pt>
                <c:pt idx="241">
                  <c:v>28.317829476356199</c:v>
                </c:pt>
                <c:pt idx="242">
                  <c:v>28.318126180827299</c:v>
                </c:pt>
                <c:pt idx="243">
                  <c:v>28.318424278557</c:v>
                </c:pt>
                <c:pt idx="244">
                  <c:v>28.3187470451591</c:v>
                </c:pt>
                <c:pt idx="245">
                  <c:v>28.3190839604137</c:v>
                </c:pt>
                <c:pt idx="246">
                  <c:v>28.319385105430801</c:v>
                </c:pt>
                <c:pt idx="247">
                  <c:v>28.319714808523401</c:v>
                </c:pt>
                <c:pt idx="248">
                  <c:v>28.320054495394</c:v>
                </c:pt>
                <c:pt idx="249">
                  <c:v>28.320369505941599</c:v>
                </c:pt>
                <c:pt idx="250">
                  <c:v>28.320670367836701</c:v>
                </c:pt>
                <c:pt idx="251">
                  <c:v>28.320968741237799</c:v>
                </c:pt>
                <c:pt idx="252">
                  <c:v>28.321258233546899</c:v>
                </c:pt>
                <c:pt idx="253">
                  <c:v>28.3215521664021</c:v>
                </c:pt>
                <c:pt idx="254">
                  <c:v>28.321887420177202</c:v>
                </c:pt>
                <c:pt idx="255">
                  <c:v>28.3222187847492</c:v>
                </c:pt>
                <c:pt idx="256">
                  <c:v>28.322554314195798</c:v>
                </c:pt>
                <c:pt idx="257">
                  <c:v>28.322867938935499</c:v>
                </c:pt>
                <c:pt idx="258">
                  <c:v>28.323164919078099</c:v>
                </c:pt>
                <c:pt idx="259">
                  <c:v>28.323480205297201</c:v>
                </c:pt>
                <c:pt idx="260">
                  <c:v>28.323805192172301</c:v>
                </c:pt>
                <c:pt idx="261">
                  <c:v>28.3241199270484</c:v>
                </c:pt>
                <c:pt idx="262">
                  <c:v>28.324415245711499</c:v>
                </c:pt>
                <c:pt idx="263">
                  <c:v>28.324759924471099</c:v>
                </c:pt>
                <c:pt idx="264">
                  <c:v>28.325105430245099</c:v>
                </c:pt>
                <c:pt idx="265">
                  <c:v>28.325438188075701</c:v>
                </c:pt>
                <c:pt idx="266">
                  <c:v>28.325755970239399</c:v>
                </c:pt>
                <c:pt idx="267">
                  <c:v>28.326066264569501</c:v>
                </c:pt>
                <c:pt idx="268">
                  <c:v>28.326425084530999</c:v>
                </c:pt>
                <c:pt idx="269">
                  <c:v>28.326766432881101</c:v>
                </c:pt>
                <c:pt idx="270">
                  <c:v>28.327085600852701</c:v>
                </c:pt>
                <c:pt idx="271">
                  <c:v>28.327389241814299</c:v>
                </c:pt>
                <c:pt idx="272">
                  <c:v>28.327696757077899</c:v>
                </c:pt>
                <c:pt idx="273">
                  <c:v>28.328039223015001</c:v>
                </c:pt>
                <c:pt idx="274">
                  <c:v>28.328367815971099</c:v>
                </c:pt>
                <c:pt idx="275">
                  <c:v>28.328682826518701</c:v>
                </c:pt>
                <c:pt idx="276">
                  <c:v>28.329023340403801</c:v>
                </c:pt>
                <c:pt idx="277">
                  <c:v>28.3293677434919</c:v>
                </c:pt>
                <c:pt idx="278">
                  <c:v>28.329673880398001</c:v>
                </c:pt>
                <c:pt idx="279">
                  <c:v>28.3299819544551</c:v>
                </c:pt>
                <c:pt idx="280">
                  <c:v>28.330318310916098</c:v>
                </c:pt>
                <c:pt idx="281">
                  <c:v>28.330677689671202</c:v>
                </c:pt>
                <c:pt idx="282">
                  <c:v>28.331013211667301</c:v>
                </c:pt>
                <c:pt idx="283">
                  <c:v>28.331295223593401</c:v>
                </c:pt>
                <c:pt idx="284">
                  <c:v>28.3316216037271</c:v>
                </c:pt>
                <c:pt idx="285">
                  <c:v>28.3319876284</c:v>
                </c:pt>
                <c:pt idx="286">
                  <c:v>28.3323248193261</c:v>
                </c:pt>
                <c:pt idx="287">
                  <c:v>28.3326536954043</c:v>
                </c:pt>
                <c:pt idx="288">
                  <c:v>28.332996988355799</c:v>
                </c:pt>
                <c:pt idx="289">
                  <c:v>28.333351926564902</c:v>
                </c:pt>
                <c:pt idx="290">
                  <c:v>28.333706864774001</c:v>
                </c:pt>
                <c:pt idx="291">
                  <c:v>28.334063188790999</c:v>
                </c:pt>
                <c:pt idx="292">
                  <c:v>28.334406206071101</c:v>
                </c:pt>
                <c:pt idx="293">
                  <c:v>28.334717886209202</c:v>
                </c:pt>
                <c:pt idx="294">
                  <c:v>28.335051746725799</c:v>
                </c:pt>
                <c:pt idx="295">
                  <c:v>28.335433030187801</c:v>
                </c:pt>
                <c:pt idx="296">
                  <c:v>28.335801833927398</c:v>
                </c:pt>
                <c:pt idx="297">
                  <c:v>28.3361606538889</c:v>
                </c:pt>
                <c:pt idx="298">
                  <c:v>28.336520300864901</c:v>
                </c:pt>
                <c:pt idx="299">
                  <c:v>28.336877735018501</c:v>
                </c:pt>
                <c:pt idx="300">
                  <c:v>28.337231287419499</c:v>
                </c:pt>
                <c:pt idx="301">
                  <c:v>28.337583454012599</c:v>
                </c:pt>
                <c:pt idx="302">
                  <c:v>28.3379425496456</c:v>
                </c:pt>
                <c:pt idx="303">
                  <c:v>28.338311353385201</c:v>
                </c:pt>
                <c:pt idx="304">
                  <c:v>28.338708439528698</c:v>
                </c:pt>
                <c:pt idx="305">
                  <c:v>28.339124941885199</c:v>
                </c:pt>
                <c:pt idx="306">
                  <c:v>28.339500950336198</c:v>
                </c:pt>
                <c:pt idx="307">
                  <c:v>28.339901091217701</c:v>
                </c:pt>
                <c:pt idx="308">
                  <c:v>28.340269060492201</c:v>
                </c:pt>
                <c:pt idx="309">
                  <c:v>28.3406417459843</c:v>
                </c:pt>
                <c:pt idx="310">
                  <c:v>28.341019423365299</c:v>
                </c:pt>
                <c:pt idx="311">
                  <c:v>28.341361606180399</c:v>
                </c:pt>
                <c:pt idx="312">
                  <c:v>28.341731795727899</c:v>
                </c:pt>
                <c:pt idx="313">
                  <c:v>28.342073144078</c:v>
                </c:pt>
                <c:pt idx="314">
                  <c:v>28.342434459983998</c:v>
                </c:pt>
                <c:pt idx="315">
                  <c:v>28.3427899569866</c:v>
                </c:pt>
                <c:pt idx="316">
                  <c:v>28.343118549942702</c:v>
                </c:pt>
                <c:pt idx="317">
                  <c:v>28.343485409080699</c:v>
                </c:pt>
                <c:pt idx="318">
                  <c:v>28.343860039174299</c:v>
                </c:pt>
                <c:pt idx="319">
                  <c:v>28.3442080483434</c:v>
                </c:pt>
                <c:pt idx="320">
                  <c:v>28.344534696697899</c:v>
                </c:pt>
                <c:pt idx="321">
                  <c:v>28.344851644396499</c:v>
                </c:pt>
                <c:pt idx="322">
                  <c:v>28.345201873838601</c:v>
                </c:pt>
                <c:pt idx="323">
                  <c:v>28.345543780982201</c:v>
                </c:pt>
                <c:pt idx="324">
                  <c:v>28.345862390160299</c:v>
                </c:pt>
                <c:pt idx="325">
                  <c:v>28.346203462838901</c:v>
                </c:pt>
                <c:pt idx="326">
                  <c:v>28.346544535517399</c:v>
                </c:pt>
                <c:pt idx="327">
                  <c:v>28.346852609574501</c:v>
                </c:pt>
                <c:pt idx="328">
                  <c:v>28.3471656755206</c:v>
                </c:pt>
                <c:pt idx="329">
                  <c:v>28.3474942759273</c:v>
                </c:pt>
                <c:pt idx="330">
                  <c:v>28.347805397271799</c:v>
                </c:pt>
                <c:pt idx="331">
                  <c:v>28.348079921364501</c:v>
                </c:pt>
                <c:pt idx="332">
                  <c:v>28.348361374497099</c:v>
                </c:pt>
                <c:pt idx="333">
                  <c:v>28.348655031680799</c:v>
                </c:pt>
                <c:pt idx="334">
                  <c:v>28.348944807111899</c:v>
                </c:pt>
                <c:pt idx="335">
                  <c:v>28.349263699412099</c:v>
                </c:pt>
                <c:pt idx="336">
                  <c:v>28.349587851822101</c:v>
                </c:pt>
                <c:pt idx="337">
                  <c:v>28.349901476561701</c:v>
                </c:pt>
                <c:pt idx="338">
                  <c:v>28.3502120465633</c:v>
                </c:pt>
                <c:pt idx="339">
                  <c:v>28.350515687525</c:v>
                </c:pt>
                <c:pt idx="340">
                  <c:v>28.350804352819601</c:v>
                </c:pt>
                <c:pt idx="341">
                  <c:v>28.351135993063199</c:v>
                </c:pt>
                <c:pt idx="342">
                  <c:v>28.351476514398801</c:v>
                </c:pt>
                <c:pt idx="343">
                  <c:v>28.351785698592401</c:v>
                </c:pt>
                <c:pt idx="344">
                  <c:v>28.3520702064631</c:v>
                </c:pt>
                <c:pt idx="345">
                  <c:v>28.352388264298199</c:v>
                </c:pt>
                <c:pt idx="346">
                  <c:v>28.352740706562699</c:v>
                </c:pt>
                <c:pt idx="347">
                  <c:v>28.353070960998298</c:v>
                </c:pt>
                <c:pt idx="348">
                  <c:v>28.3533840343949</c:v>
                </c:pt>
                <c:pt idx="349">
                  <c:v>28.353704305052499</c:v>
                </c:pt>
                <c:pt idx="350">
                  <c:v>28.3540126622316</c:v>
                </c:pt>
                <c:pt idx="351">
                  <c:v>28.354316020071199</c:v>
                </c:pt>
                <c:pt idx="352">
                  <c:v>28.354614110350301</c:v>
                </c:pt>
                <c:pt idx="353">
                  <c:v>28.354891689181098</c:v>
                </c:pt>
                <c:pt idx="354">
                  <c:v>28.355223612546599</c:v>
                </c:pt>
                <c:pt idx="355">
                  <c:v>28.3555677325127</c:v>
                </c:pt>
                <c:pt idx="356">
                  <c:v>28.355891057908298</c:v>
                </c:pt>
                <c:pt idx="357">
                  <c:v>28.356193588733401</c:v>
                </c:pt>
                <c:pt idx="358">
                  <c:v>28.356480309426502</c:v>
                </c:pt>
                <c:pt idx="359">
                  <c:v>28.356801421999702</c:v>
                </c:pt>
                <c:pt idx="360">
                  <c:v>28.357146927773702</c:v>
                </c:pt>
                <c:pt idx="361">
                  <c:v>28.357496322750801</c:v>
                </c:pt>
                <c:pt idx="362">
                  <c:v>28.3578196481464</c:v>
                </c:pt>
                <c:pt idx="363">
                  <c:v>28.358094172238999</c:v>
                </c:pt>
                <c:pt idx="364">
                  <c:v>28.3584211037156</c:v>
                </c:pt>
                <c:pt idx="365">
                  <c:v>28.358763562202199</c:v>
                </c:pt>
                <c:pt idx="366">
                  <c:v>28.3590949342248</c:v>
                </c:pt>
                <c:pt idx="367">
                  <c:v>28.3594071657059</c:v>
                </c:pt>
                <c:pt idx="368">
                  <c:v>28.359713302612001</c:v>
                </c:pt>
                <c:pt idx="369">
                  <c:v>28.360077665805498</c:v>
                </c:pt>
                <c:pt idx="370">
                  <c:v>28.3604162425396</c:v>
                </c:pt>
                <c:pt idx="371">
                  <c:v>28.3607381821272</c:v>
                </c:pt>
                <c:pt idx="372">
                  <c:v>28.361043208896799</c:v>
                </c:pt>
                <c:pt idx="373">
                  <c:v>28.361375407933899</c:v>
                </c:pt>
                <c:pt idx="374">
                  <c:v>28.361718149542501</c:v>
                </c:pt>
                <c:pt idx="375">
                  <c:v>28.362040089130101</c:v>
                </c:pt>
                <c:pt idx="376">
                  <c:v>28.362339565217201</c:v>
                </c:pt>
                <c:pt idx="377">
                  <c:v>28.3626922906038</c:v>
                </c:pt>
                <c:pt idx="378">
                  <c:v>28.363042512595399</c:v>
                </c:pt>
                <c:pt idx="379">
                  <c:v>28.363358625828901</c:v>
                </c:pt>
                <c:pt idx="380">
                  <c:v>28.3636608809826</c:v>
                </c:pt>
                <c:pt idx="381">
                  <c:v>28.363991694211698</c:v>
                </c:pt>
                <c:pt idx="382">
                  <c:v>28.3643247277138</c:v>
                </c:pt>
                <c:pt idx="383">
                  <c:v>28.364645281493399</c:v>
                </c:pt>
                <c:pt idx="384">
                  <c:v>28.3649968892929</c:v>
                </c:pt>
                <c:pt idx="385">
                  <c:v>28.365355984925898</c:v>
                </c:pt>
                <c:pt idx="386">
                  <c:v>28.365689018428</c:v>
                </c:pt>
                <c:pt idx="387">
                  <c:v>28.3660178945062</c:v>
                </c:pt>
                <c:pt idx="388">
                  <c:v>28.3663323462603</c:v>
                </c:pt>
                <c:pt idx="389">
                  <c:v>28.366658167600399</c:v>
                </c:pt>
                <c:pt idx="390">
                  <c:v>28.367018373369898</c:v>
                </c:pt>
                <c:pt idx="391">
                  <c:v>28.367391334533401</c:v>
                </c:pt>
                <c:pt idx="392">
                  <c:v>28.367735186278502</c:v>
                </c:pt>
                <c:pt idx="393">
                  <c:v>28.368065716385601</c:v>
                </c:pt>
                <c:pt idx="394">
                  <c:v>28.3683749080298</c:v>
                </c:pt>
                <c:pt idx="395">
                  <c:v>28.3687126502988</c:v>
                </c:pt>
                <c:pt idx="396">
                  <c:v>28.369081178366901</c:v>
                </c:pt>
                <c:pt idx="397">
                  <c:v>28.369465233444899</c:v>
                </c:pt>
                <c:pt idx="398">
                  <c:v>28.369841241895902</c:v>
                </c:pt>
                <c:pt idx="399">
                  <c:v>28.370215588867399</c:v>
                </c:pt>
                <c:pt idx="400">
                  <c:v>28.370564983844499</c:v>
                </c:pt>
                <c:pt idx="401">
                  <c:v>28.370918536245501</c:v>
                </c:pt>
                <c:pt idx="402">
                  <c:v>28.371281796753099</c:v>
                </c:pt>
                <c:pt idx="403">
                  <c:v>28.371672222077599</c:v>
                </c:pt>
                <c:pt idx="404">
                  <c:v>28.372079850792598</c:v>
                </c:pt>
                <c:pt idx="405">
                  <c:v>28.372489140987099</c:v>
                </c:pt>
                <c:pt idx="406">
                  <c:v>28.3728734717366</c:v>
                </c:pt>
                <c:pt idx="407">
                  <c:v>28.373214820086702</c:v>
                </c:pt>
                <c:pt idx="408">
                  <c:v>28.373542027234802</c:v>
                </c:pt>
                <c:pt idx="409">
                  <c:v>28.373904728948801</c:v>
                </c:pt>
                <c:pt idx="410">
                  <c:v>28.3743106887338</c:v>
                </c:pt>
                <c:pt idx="411">
                  <c:v>28.374696688413302</c:v>
                </c:pt>
                <c:pt idx="412">
                  <c:v>28.375065492152899</c:v>
                </c:pt>
                <c:pt idx="413">
                  <c:v>28.375417658745999</c:v>
                </c:pt>
                <c:pt idx="414">
                  <c:v>28.3757670462725</c:v>
                </c:pt>
                <c:pt idx="415">
                  <c:v>28.376119488537</c:v>
                </c:pt>
                <c:pt idx="416">
                  <c:v>28.3764686078426</c:v>
                </c:pt>
                <c:pt idx="417">
                  <c:v>28.376830475091701</c:v>
                </c:pt>
                <c:pt idx="418">
                  <c:v>28.377156855225302</c:v>
                </c:pt>
                <c:pt idx="419">
                  <c:v>28.3774848968384</c:v>
                </c:pt>
                <c:pt idx="420">
                  <c:v>28.377853700577901</c:v>
                </c:pt>
                <c:pt idx="421">
                  <c:v>28.378189498245401</c:v>
                </c:pt>
                <c:pt idx="422">
                  <c:v>28.378533074319101</c:v>
                </c:pt>
                <c:pt idx="423">
                  <c:v>28.378866651713601</c:v>
                </c:pt>
                <c:pt idx="424">
                  <c:v>28.3791700244543</c:v>
                </c:pt>
                <c:pt idx="425">
                  <c:v>28.3794952870009</c:v>
                </c:pt>
                <c:pt idx="426">
                  <c:v>28.379847446143401</c:v>
                </c:pt>
                <c:pt idx="427">
                  <c:v>28.380150535761999</c:v>
                </c:pt>
                <c:pt idx="428">
                  <c:v>28.380461940228699</c:v>
                </c:pt>
                <c:pt idx="429">
                  <c:v>28.380796083867299</c:v>
                </c:pt>
                <c:pt idx="430">
                  <c:v>28.381130227505899</c:v>
                </c:pt>
                <c:pt idx="431">
                  <c:v>28.381452435314401</c:v>
                </c:pt>
                <c:pt idx="432">
                  <c:v>28.381737777650098</c:v>
                </c:pt>
                <c:pt idx="433">
                  <c:v>28.382033088862599</c:v>
                </c:pt>
                <c:pt idx="434">
                  <c:v>28.382328698098402</c:v>
                </c:pt>
                <c:pt idx="435">
                  <c:v>28.382636213361899</c:v>
                </c:pt>
                <c:pt idx="436">
                  <c:v>28.382934027969601</c:v>
                </c:pt>
                <c:pt idx="437">
                  <c:v>28.383251810133199</c:v>
                </c:pt>
                <c:pt idx="438">
                  <c:v>28.383565151750801</c:v>
                </c:pt>
                <c:pt idx="439">
                  <c:v>28.3838590920565</c:v>
                </c:pt>
                <c:pt idx="440">
                  <c:v>28.384164118826099</c:v>
                </c:pt>
                <c:pt idx="441">
                  <c:v>28.384471902310601</c:v>
                </c:pt>
                <c:pt idx="442">
                  <c:v>28.3847741574642</c:v>
                </c:pt>
                <c:pt idx="443">
                  <c:v>28.3851094186899</c:v>
                </c:pt>
                <c:pt idx="444">
                  <c:v>28.3854025096295</c:v>
                </c:pt>
                <c:pt idx="445">
                  <c:v>28.385735818802999</c:v>
                </c:pt>
                <c:pt idx="446">
                  <c:v>28.386084103643601</c:v>
                </c:pt>
                <c:pt idx="447">
                  <c:v>28.3863880277273</c:v>
                </c:pt>
                <c:pt idx="448">
                  <c:v>28.386710786878801</c:v>
                </c:pt>
                <c:pt idx="449">
                  <c:v>28.387038284599502</c:v>
                </c:pt>
                <c:pt idx="450">
                  <c:v>28.387355500519</c:v>
                </c:pt>
                <c:pt idx="451">
                  <c:v>28.387648606359701</c:v>
                </c:pt>
                <c:pt idx="452">
                  <c:v>28.387938374340301</c:v>
                </c:pt>
                <c:pt idx="453">
                  <c:v>28.388226488291899</c:v>
                </c:pt>
                <c:pt idx="454">
                  <c:v>28.3885642380116</c:v>
                </c:pt>
                <c:pt idx="455">
                  <c:v>28.388876745164101</c:v>
                </c:pt>
                <c:pt idx="456">
                  <c:v>28.3891723394987</c:v>
                </c:pt>
                <c:pt idx="457">
                  <c:v>28.3894687682983</c:v>
                </c:pt>
                <c:pt idx="458">
                  <c:v>28.389806518017998</c:v>
                </c:pt>
                <c:pt idx="459">
                  <c:v>28.390136787354699</c:v>
                </c:pt>
                <c:pt idx="460">
                  <c:v>28.3904711992142</c:v>
                </c:pt>
                <c:pt idx="461">
                  <c:v>28.390777611791801</c:v>
                </c:pt>
                <c:pt idx="462">
                  <c:v>28.3910604507324</c:v>
                </c:pt>
                <c:pt idx="463">
                  <c:v>28.391405412614098</c:v>
                </c:pt>
                <c:pt idx="464">
                  <c:v>28.3917409271595</c:v>
                </c:pt>
                <c:pt idx="465">
                  <c:v>28.392058709323098</c:v>
                </c:pt>
                <c:pt idx="466">
                  <c:v>28.392367625295801</c:v>
                </c:pt>
                <c:pt idx="467">
                  <c:v>28.392710083782401</c:v>
                </c:pt>
                <c:pt idx="468">
                  <c:v>28.393045613228999</c:v>
                </c:pt>
                <c:pt idx="469">
                  <c:v>28.393363395392601</c:v>
                </c:pt>
                <c:pt idx="470">
                  <c:v>28.3936939329502</c:v>
                </c:pt>
                <c:pt idx="471">
                  <c:v>28.394051083981701</c:v>
                </c:pt>
                <c:pt idx="472">
                  <c:v>28.394376629650299</c:v>
                </c:pt>
                <c:pt idx="473">
                  <c:v>28.394694128691899</c:v>
                </c:pt>
                <c:pt idx="474">
                  <c:v>28.395006367623498</c:v>
                </c:pt>
                <c:pt idx="475">
                  <c:v>28.395348274767102</c:v>
                </c:pt>
                <c:pt idx="476">
                  <c:v>28.3956910163757</c:v>
                </c:pt>
                <c:pt idx="477">
                  <c:v>28.396014341771298</c:v>
                </c:pt>
                <c:pt idx="478">
                  <c:v>28.3963193536398</c:v>
                </c:pt>
                <c:pt idx="479">
                  <c:v>28.396662646591398</c:v>
                </c:pt>
                <c:pt idx="480">
                  <c:v>28.397009545624002</c:v>
                </c:pt>
                <c:pt idx="481">
                  <c:v>28.3973273277876</c:v>
                </c:pt>
                <c:pt idx="482">
                  <c:v>28.397644558608299</c:v>
                </c:pt>
                <c:pt idx="483">
                  <c:v>28.397982576548799</c:v>
                </c:pt>
                <c:pt idx="484">
                  <c:v>28.398315885722401</c:v>
                </c:pt>
                <c:pt idx="485">
                  <c:v>28.398623415887101</c:v>
                </c:pt>
                <c:pt idx="486">
                  <c:v>28.398976677715499</c:v>
                </c:pt>
                <c:pt idx="487">
                  <c:v>28.399329119980099</c:v>
                </c:pt>
                <c:pt idx="488">
                  <c:v>28.399686554133599</c:v>
                </c:pt>
                <c:pt idx="489">
                  <c:v>28.400022366702299</c:v>
                </c:pt>
                <c:pt idx="490">
                  <c:v>28.400335991441899</c:v>
                </c:pt>
                <c:pt idx="491">
                  <c:v>28.400677615463501</c:v>
                </c:pt>
                <c:pt idx="492">
                  <c:v>28.401042813122</c:v>
                </c:pt>
                <c:pt idx="493">
                  <c:v>28.401389429032498</c:v>
                </c:pt>
                <c:pt idx="494">
                  <c:v>28.401727461874199</c:v>
                </c:pt>
                <c:pt idx="495">
                  <c:v>28.4020618737337</c:v>
                </c:pt>
                <c:pt idx="496">
                  <c:v>28.4023932457564</c:v>
                </c:pt>
                <c:pt idx="497">
                  <c:v>28.402764269768898</c:v>
                </c:pt>
                <c:pt idx="498">
                  <c:v>28.403137499153299</c:v>
                </c:pt>
                <c:pt idx="499">
                  <c:v>28.403486901581001</c:v>
                </c:pt>
                <c:pt idx="500">
                  <c:v>28.4038598627445</c:v>
                </c:pt>
                <c:pt idx="501">
                  <c:v>28.404261389434101</c:v>
                </c:pt>
                <c:pt idx="502">
                  <c:v>28.404671782314502</c:v>
                </c:pt>
                <c:pt idx="503">
                  <c:v>28.405034476577999</c:v>
                </c:pt>
                <c:pt idx="504">
                  <c:v>28.405398854672601</c:v>
                </c:pt>
                <c:pt idx="505">
                  <c:v>28.4057756901381</c:v>
                </c:pt>
                <c:pt idx="506">
                  <c:v>28.406178602635599</c:v>
                </c:pt>
                <c:pt idx="507">
                  <c:v>28.4065978766081</c:v>
                </c:pt>
                <c:pt idx="508">
                  <c:v>28.406975278317699</c:v>
                </c:pt>
                <c:pt idx="509">
                  <c:v>28.407290557086199</c:v>
                </c:pt>
                <c:pt idx="510">
                  <c:v>28.407613331138801</c:v>
                </c:pt>
                <c:pt idx="511">
                  <c:v>28.407997945010401</c:v>
                </c:pt>
                <c:pt idx="512">
                  <c:v>28.408408621012899</c:v>
                </c:pt>
                <c:pt idx="513">
                  <c:v>28.408776307165301</c:v>
                </c:pt>
                <c:pt idx="514">
                  <c:v>28.409132638633</c:v>
                </c:pt>
                <c:pt idx="515">
                  <c:v>28.4094806403515</c:v>
                </c:pt>
                <c:pt idx="516">
                  <c:v>28.4098330826161</c:v>
                </c:pt>
                <c:pt idx="517">
                  <c:v>28.410150864779698</c:v>
                </c:pt>
                <c:pt idx="518">
                  <c:v>28.410481670558202</c:v>
                </c:pt>
                <c:pt idx="519">
                  <c:v>28.410836884438702</c:v>
                </c:pt>
                <c:pt idx="520">
                  <c:v>28.4111818463204</c:v>
                </c:pt>
                <c:pt idx="521">
                  <c:v>28.4115315169689</c:v>
                </c:pt>
                <c:pt idx="522">
                  <c:v>28.411869818031501</c:v>
                </c:pt>
                <c:pt idx="523">
                  <c:v>28.412192860305002</c:v>
                </c:pt>
                <c:pt idx="524">
                  <c:v>28.4125228465197</c:v>
                </c:pt>
                <c:pt idx="525">
                  <c:v>28.4128531009552</c:v>
                </c:pt>
                <c:pt idx="526">
                  <c:v>28.4131417662499</c:v>
                </c:pt>
                <c:pt idx="527">
                  <c:v>28.4134501308796</c:v>
                </c:pt>
                <c:pt idx="528">
                  <c:v>28.413792857587101</c:v>
                </c:pt>
                <c:pt idx="529">
                  <c:v>28.4141272843477</c:v>
                </c:pt>
                <c:pt idx="530">
                  <c:v>28.414420107066402</c:v>
                </c:pt>
                <c:pt idx="531">
                  <c:v>28.414697402775001</c:v>
                </c:pt>
                <c:pt idx="532">
                  <c:v>28.415004366695602</c:v>
                </c:pt>
                <c:pt idx="533">
                  <c:v>28.415324086010202</c:v>
                </c:pt>
                <c:pt idx="534">
                  <c:v>28.415613585769901</c:v>
                </c:pt>
                <c:pt idx="535">
                  <c:v>28.4159036368725</c:v>
                </c:pt>
                <c:pt idx="536">
                  <c:v>28.416202554165999</c:v>
                </c:pt>
                <c:pt idx="537">
                  <c:v>28.416528666078801</c:v>
                </c:pt>
                <c:pt idx="538">
                  <c:v>28.416824260413399</c:v>
                </c:pt>
                <c:pt idx="539">
                  <c:v>28.4171423107979</c:v>
                </c:pt>
                <c:pt idx="540">
                  <c:v>28.4174825490114</c:v>
                </c:pt>
                <c:pt idx="541">
                  <c:v>28.417764285266099</c:v>
                </c:pt>
                <c:pt idx="542">
                  <c:v>28.418080964743801</c:v>
                </c:pt>
                <c:pt idx="543">
                  <c:v>28.418422305643301</c:v>
                </c:pt>
                <c:pt idx="544">
                  <c:v>28.418766149937799</c:v>
                </c:pt>
                <c:pt idx="545">
                  <c:v>28.419083932101501</c:v>
                </c:pt>
                <c:pt idx="546">
                  <c:v>28.419397273718999</c:v>
                </c:pt>
                <c:pt idx="547">
                  <c:v>28.419696757256698</c:v>
                </c:pt>
                <c:pt idx="548">
                  <c:v>28.4199951232073</c:v>
                </c:pt>
                <c:pt idx="549">
                  <c:v>28.4202901661989</c:v>
                </c:pt>
                <c:pt idx="550">
                  <c:v>28.420578563272699</c:v>
                </c:pt>
                <c:pt idx="551">
                  <c:v>28.420899951517299</c:v>
                </c:pt>
                <c:pt idx="552">
                  <c:v>28.421235466062701</c:v>
                </c:pt>
                <c:pt idx="553">
                  <c:v>28.421560192167501</c:v>
                </c:pt>
                <c:pt idx="554">
                  <c:v>28.4218530148861</c:v>
                </c:pt>
                <c:pt idx="555">
                  <c:v>28.422149160563698</c:v>
                </c:pt>
                <c:pt idx="556">
                  <c:v>28.4224968940613</c:v>
                </c:pt>
                <c:pt idx="557">
                  <c:v>28.4228288174269</c:v>
                </c:pt>
                <c:pt idx="558">
                  <c:v>28.4231557489035</c:v>
                </c:pt>
                <c:pt idx="559">
                  <c:v>28.423451611459001</c:v>
                </c:pt>
                <c:pt idx="560">
                  <c:v>28.4237560868857</c:v>
                </c:pt>
                <c:pt idx="561">
                  <c:v>28.4240957737562</c:v>
                </c:pt>
                <c:pt idx="562">
                  <c:v>28.4244216025469</c:v>
                </c:pt>
                <c:pt idx="563">
                  <c:v>28.424723023235501</c:v>
                </c:pt>
                <c:pt idx="564">
                  <c:v>28.425050789177099</c:v>
                </c:pt>
                <c:pt idx="565">
                  <c:v>28.4254084915516</c:v>
                </c:pt>
                <c:pt idx="566">
                  <c:v>28.4257526189682</c:v>
                </c:pt>
                <c:pt idx="567">
                  <c:v>28.4260801017878</c:v>
                </c:pt>
                <c:pt idx="568">
                  <c:v>28.426389285981401</c:v>
                </c:pt>
                <c:pt idx="569">
                  <c:v>28.426706233680001</c:v>
                </c:pt>
                <c:pt idx="570">
                  <c:v>28.427060061752499</c:v>
                </c:pt>
                <c:pt idx="571">
                  <c:v>28.427384504735201</c:v>
                </c:pt>
                <c:pt idx="572">
                  <c:v>28.427707830130799</c:v>
                </c:pt>
                <c:pt idx="573">
                  <c:v>28.428030604183402</c:v>
                </c:pt>
                <c:pt idx="574">
                  <c:v>28.4283744484779</c:v>
                </c:pt>
                <c:pt idx="575">
                  <c:v>28.4287002623674</c:v>
                </c:pt>
                <c:pt idx="576">
                  <c:v>28.4290138871071</c:v>
                </c:pt>
                <c:pt idx="577">
                  <c:v>28.429328346311799</c:v>
                </c:pt>
                <c:pt idx="578">
                  <c:v>28.429670804798299</c:v>
                </c:pt>
                <c:pt idx="579">
                  <c:v>28.430003562628901</c:v>
                </c:pt>
                <c:pt idx="580">
                  <c:v>28.430311629235501</c:v>
                </c:pt>
                <c:pt idx="581">
                  <c:v>28.430657693802999</c:v>
                </c:pt>
                <c:pt idx="582">
                  <c:v>28.431014025270699</c:v>
                </c:pt>
                <c:pt idx="583">
                  <c:v>28.431324043929301</c:v>
                </c:pt>
                <c:pt idx="584">
                  <c:v>28.4316190869209</c:v>
                </c:pt>
                <c:pt idx="585">
                  <c:v>28.431973183214399</c:v>
                </c:pt>
                <c:pt idx="586">
                  <c:v>28.432317593753101</c:v>
                </c:pt>
                <c:pt idx="587">
                  <c:v>28.432664209663599</c:v>
                </c:pt>
                <c:pt idx="588">
                  <c:v>28.433003896534199</c:v>
                </c:pt>
                <c:pt idx="589">
                  <c:v>28.4333225131628</c:v>
                </c:pt>
                <c:pt idx="590">
                  <c:v>28.433696860134301</c:v>
                </c:pt>
                <c:pt idx="591">
                  <c:v>28.4340670496819</c:v>
                </c:pt>
                <c:pt idx="592">
                  <c:v>28.434421980440298</c:v>
                </c:pt>
                <c:pt idx="593">
                  <c:v>28.434771382868</c:v>
                </c:pt>
                <c:pt idx="594">
                  <c:v>28.4351238251326</c:v>
                </c:pt>
                <c:pt idx="595">
                  <c:v>28.435485416710101</c:v>
                </c:pt>
                <c:pt idx="596">
                  <c:v>28.435850063025701</c:v>
                </c:pt>
                <c:pt idx="597">
                  <c:v>28.436197781622099</c:v>
                </c:pt>
                <c:pt idx="598">
                  <c:v>28.436579340755699</c:v>
                </c:pt>
                <c:pt idx="599">
                  <c:v>28.436949530303199</c:v>
                </c:pt>
                <c:pt idx="600">
                  <c:v>28.4373211056587</c:v>
                </c:pt>
                <c:pt idx="601">
                  <c:v>28.4376635641453</c:v>
                </c:pt>
                <c:pt idx="602">
                  <c:v>28.438024053036902</c:v>
                </c:pt>
                <c:pt idx="603">
                  <c:v>28.438413375675399</c:v>
                </c:pt>
                <c:pt idx="604">
                  <c:v>28.4388054699299</c:v>
                </c:pt>
                <c:pt idx="605">
                  <c:v>28.439176210820399</c:v>
                </c:pt>
                <c:pt idx="606">
                  <c:v>28.4395655334589</c:v>
                </c:pt>
                <c:pt idx="607">
                  <c:v>28.439957910835499</c:v>
                </c:pt>
                <c:pt idx="608">
                  <c:v>28.440329769313099</c:v>
                </c:pt>
                <c:pt idx="609">
                  <c:v>28.4407024473545</c:v>
                </c:pt>
                <c:pt idx="610">
                  <c:v>28.4410715342161</c:v>
                </c:pt>
                <c:pt idx="611">
                  <c:v>28.441437566339701</c:v>
                </c:pt>
                <c:pt idx="612">
                  <c:v>28.441770592391201</c:v>
                </c:pt>
                <c:pt idx="613">
                  <c:v>28.442121097504799</c:v>
                </c:pt>
                <c:pt idx="614">
                  <c:v>28.4424887836573</c:v>
                </c:pt>
                <c:pt idx="615">
                  <c:v>28.442814612447901</c:v>
                </c:pt>
                <c:pt idx="616">
                  <c:v>28.443156787812399</c:v>
                </c:pt>
                <c:pt idx="617">
                  <c:v>28.443528363167999</c:v>
                </c:pt>
                <c:pt idx="618">
                  <c:v>28.4438819230196</c:v>
                </c:pt>
                <c:pt idx="619">
                  <c:v>28.444204145729302</c:v>
                </c:pt>
                <c:pt idx="620">
                  <c:v>28.4445091575977</c:v>
                </c:pt>
                <c:pt idx="621">
                  <c:v>28.444846907317402</c:v>
                </c:pt>
                <c:pt idx="622">
                  <c:v>28.4451979637739</c:v>
                </c:pt>
                <c:pt idx="623">
                  <c:v>28.445503273665601</c:v>
                </c:pt>
                <c:pt idx="624">
                  <c:v>28.445827433526201</c:v>
                </c:pt>
                <c:pt idx="625">
                  <c:v>28.446183466970599</c:v>
                </c:pt>
                <c:pt idx="626">
                  <c:v>28.4464962572453</c:v>
                </c:pt>
                <c:pt idx="627">
                  <c:v>28.4467913002369</c:v>
                </c:pt>
                <c:pt idx="628">
                  <c:v>28.447116845905501</c:v>
                </c:pt>
                <c:pt idx="629">
                  <c:v>28.4474468321201</c:v>
                </c:pt>
                <c:pt idx="630">
                  <c:v>28.4477809757588</c:v>
                </c:pt>
                <c:pt idx="631">
                  <c:v>28.448074081599401</c:v>
                </c:pt>
                <c:pt idx="632">
                  <c:v>28.448384368479001</c:v>
                </c:pt>
                <c:pt idx="633">
                  <c:v>28.4486877263186</c:v>
                </c:pt>
                <c:pt idx="634">
                  <c:v>28.448984989583199</c:v>
                </c:pt>
                <c:pt idx="635">
                  <c:v>28.4492814183828</c:v>
                </c:pt>
                <c:pt idx="636">
                  <c:v>28.449579784333402</c:v>
                </c:pt>
                <c:pt idx="637">
                  <c:v>28.449867898285099</c:v>
                </c:pt>
                <c:pt idx="638">
                  <c:v>28.4501510203478</c:v>
                </c:pt>
                <c:pt idx="639">
                  <c:v>28.450478786289398</c:v>
                </c:pt>
                <c:pt idx="640">
                  <c:v>28.450809592067898</c:v>
                </c:pt>
                <c:pt idx="641">
                  <c:v>28.451097422897501</c:v>
                </c:pt>
                <c:pt idx="642">
                  <c:v>28.451442667901201</c:v>
                </c:pt>
                <c:pt idx="643">
                  <c:v>28.451753506123701</c:v>
                </c:pt>
                <c:pt idx="644">
                  <c:v>28.4520679653284</c:v>
                </c:pt>
                <c:pt idx="645">
                  <c:v>28.452406266391002</c:v>
                </c:pt>
                <c:pt idx="646">
                  <c:v>28.4527295917866</c:v>
                </c:pt>
                <c:pt idx="647">
                  <c:v>28.453029075324299</c:v>
                </c:pt>
                <c:pt idx="648">
                  <c:v>28.453325772344801</c:v>
                </c:pt>
                <c:pt idx="649">
                  <c:v>28.4536158234474</c:v>
                </c:pt>
                <c:pt idx="650">
                  <c:v>28.4538848043081</c:v>
                </c:pt>
                <c:pt idx="651">
                  <c:v>28.454231971561601</c:v>
                </c:pt>
                <c:pt idx="652">
                  <c:v>28.454576098978201</c:v>
                </c:pt>
                <c:pt idx="653">
                  <c:v>28.454895266949901</c:v>
                </c:pt>
                <c:pt idx="654">
                  <c:v>28.455189475476502</c:v>
                </c:pt>
                <c:pt idx="655">
                  <c:v>28.455477306306101</c:v>
                </c:pt>
                <c:pt idx="656">
                  <c:v>28.455815607368699</c:v>
                </c:pt>
                <c:pt idx="657">
                  <c:v>28.456143090188199</c:v>
                </c:pt>
                <c:pt idx="658">
                  <c:v>28.456437030493898</c:v>
                </c:pt>
                <c:pt idx="659">
                  <c:v>28.456736514031601</c:v>
                </c:pt>
                <c:pt idx="660">
                  <c:v>28.4570867360232</c:v>
                </c:pt>
                <c:pt idx="661">
                  <c:v>28.457429477631798</c:v>
                </c:pt>
                <c:pt idx="662">
                  <c:v>28.4577622205612</c:v>
                </c:pt>
                <c:pt idx="663">
                  <c:v>28.458066144644899</c:v>
                </c:pt>
                <c:pt idx="664">
                  <c:v>28.458377817332501</c:v>
                </c:pt>
                <c:pt idx="665">
                  <c:v>28.458738306224099</c:v>
                </c:pt>
                <c:pt idx="666">
                  <c:v>28.459073552548599</c:v>
                </c:pt>
                <c:pt idx="667">
                  <c:v>28.459402704298199</c:v>
                </c:pt>
                <c:pt idx="668">
                  <c:v>28.459717431723799</c:v>
                </c:pt>
                <c:pt idx="669">
                  <c:v>28.4600415915844</c:v>
                </c:pt>
                <c:pt idx="670">
                  <c:v>28.460383781850101</c:v>
                </c:pt>
                <c:pt idx="671">
                  <c:v>28.460726508557499</c:v>
                </c:pt>
                <c:pt idx="672">
                  <c:v>28.461044290721102</c:v>
                </c:pt>
                <c:pt idx="673">
                  <c:v>28.4613587499258</c:v>
                </c:pt>
                <c:pt idx="674">
                  <c:v>28.4617078692314</c:v>
                </c:pt>
                <c:pt idx="675">
                  <c:v>28.462045052706902</c:v>
                </c:pt>
                <c:pt idx="676">
                  <c:v>28.462361732184601</c:v>
                </c:pt>
                <c:pt idx="677">
                  <c:v>28.462663421094099</c:v>
                </c:pt>
                <c:pt idx="678">
                  <c:v>28.463015312015699</c:v>
                </c:pt>
                <c:pt idx="679">
                  <c:v>28.463353896200399</c:v>
                </c:pt>
                <c:pt idx="680">
                  <c:v>28.463686639129801</c:v>
                </c:pt>
                <c:pt idx="681">
                  <c:v>28.464001649677499</c:v>
                </c:pt>
                <c:pt idx="682">
                  <c:v>28.464342171013101</c:v>
                </c:pt>
                <c:pt idx="683">
                  <c:v>28.464689070045701</c:v>
                </c:pt>
                <c:pt idx="684">
                  <c:v>28.465015167057199</c:v>
                </c:pt>
                <c:pt idx="685">
                  <c:v>28.4653321147558</c:v>
                </c:pt>
                <c:pt idx="686">
                  <c:v>28.465687060415501</c:v>
                </c:pt>
                <c:pt idx="687">
                  <c:v>28.466049203335999</c:v>
                </c:pt>
                <c:pt idx="688">
                  <c:v>28.466398322641599</c:v>
                </c:pt>
                <c:pt idx="689">
                  <c:v>28.466762968957099</c:v>
                </c:pt>
                <c:pt idx="690">
                  <c:v>28.4671029240486</c:v>
                </c:pt>
                <c:pt idx="691">
                  <c:v>28.4674165487883</c:v>
                </c:pt>
                <c:pt idx="692">
                  <c:v>28.467737653910799</c:v>
                </c:pt>
                <c:pt idx="693">
                  <c:v>28.4680953711865</c:v>
                </c:pt>
                <c:pt idx="694">
                  <c:v>28.4684738755819</c:v>
                </c:pt>
                <c:pt idx="695">
                  <c:v>28.468830207049599</c:v>
                </c:pt>
                <c:pt idx="696">
                  <c:v>28.469182366192101</c:v>
                </c:pt>
                <c:pt idx="697">
                  <c:v>28.4695458949205</c:v>
                </c:pt>
                <c:pt idx="698">
                  <c:v>28.4698922426102</c:v>
                </c:pt>
                <c:pt idx="699">
                  <c:v>28.470255503117802</c:v>
                </c:pt>
                <c:pt idx="700">
                  <c:v>28.470619866311299</c:v>
                </c:pt>
                <c:pt idx="701">
                  <c:v>28.4710052997467</c:v>
                </c:pt>
                <c:pt idx="702">
                  <c:v>28.471407377779201</c:v>
                </c:pt>
                <c:pt idx="703">
                  <c:v>28.471787282883799</c:v>
                </c:pt>
                <c:pt idx="704">
                  <c:v>28.472150811612298</c:v>
                </c:pt>
                <c:pt idx="705">
                  <c:v>28.472541520058801</c:v>
                </c:pt>
                <c:pt idx="706">
                  <c:v>28.4729244650004</c:v>
                </c:pt>
                <c:pt idx="707">
                  <c:v>28.4732846707699</c:v>
                </c:pt>
                <c:pt idx="708">
                  <c:v>28.473662072479399</c:v>
                </c:pt>
                <c:pt idx="709">
                  <c:v>28.474021175563099</c:v>
                </c:pt>
                <c:pt idx="710">
                  <c:v>28.4743938536045</c:v>
                </c:pt>
                <c:pt idx="711">
                  <c:v>28.4747657120821</c:v>
                </c:pt>
                <c:pt idx="712">
                  <c:v>28.4751098394987</c:v>
                </c:pt>
                <c:pt idx="713">
                  <c:v>28.475479462802099</c:v>
                </c:pt>
                <c:pt idx="714">
                  <c:v>28.475834691583799</c:v>
                </c:pt>
                <c:pt idx="715">
                  <c:v>28.476188787877302</c:v>
                </c:pt>
                <c:pt idx="716">
                  <c:v>28.476495200454899</c:v>
                </c:pt>
                <c:pt idx="717">
                  <c:v>28.476809659659601</c:v>
                </c:pt>
                <c:pt idx="718">
                  <c:v>28.4771681964991</c:v>
                </c:pt>
                <c:pt idx="719">
                  <c:v>28.477532008349598</c:v>
                </c:pt>
                <c:pt idx="720">
                  <c:v>28.477881127655198</c:v>
                </c:pt>
                <c:pt idx="721">
                  <c:v>28.4782183111307</c:v>
                </c:pt>
                <c:pt idx="722">
                  <c:v>28.4785385966894</c:v>
                </c:pt>
                <c:pt idx="723">
                  <c:v>28.478882440983998</c:v>
                </c:pt>
                <c:pt idx="724">
                  <c:v>28.479224899470498</c:v>
                </c:pt>
                <c:pt idx="725">
                  <c:v>28.4795382410881</c:v>
                </c:pt>
                <c:pt idx="726">
                  <c:v>28.479879313766698</c:v>
                </c:pt>
                <c:pt idx="727">
                  <c:v>28.480186277687299</c:v>
                </c:pt>
                <c:pt idx="728">
                  <c:v>28.480466345011902</c:v>
                </c:pt>
                <c:pt idx="729">
                  <c:v>28.4807708204386</c:v>
                </c:pt>
                <c:pt idx="730">
                  <c:v>28.481077516138299</c:v>
                </c:pt>
                <c:pt idx="731">
                  <c:v>28.481397503673801</c:v>
                </c:pt>
                <c:pt idx="732">
                  <c:v>28.481733033120399</c:v>
                </c:pt>
                <c:pt idx="733">
                  <c:v>28.482038611233001</c:v>
                </c:pt>
                <c:pt idx="734">
                  <c:v>28.482321181952699</c:v>
                </c:pt>
                <c:pt idx="735">
                  <c:v>28.482649782359299</c:v>
                </c:pt>
                <c:pt idx="736">
                  <c:v>28.482916528045902</c:v>
                </c:pt>
                <c:pt idx="737">
                  <c:v>28.483209633886499</c:v>
                </c:pt>
                <c:pt idx="738">
                  <c:v>28.483546549141099</c:v>
                </c:pt>
                <c:pt idx="739">
                  <c:v>28.483872646152701</c:v>
                </c:pt>
                <c:pt idx="740">
                  <c:v>28.484151327669299</c:v>
                </c:pt>
                <c:pt idx="741">
                  <c:v>28.484460511862999</c:v>
                </c:pt>
                <c:pt idx="742">
                  <c:v>28.484773853480501</c:v>
                </c:pt>
                <c:pt idx="743">
                  <c:v>28.485099399149099</c:v>
                </c:pt>
                <c:pt idx="744">
                  <c:v>28.485399434029802</c:v>
                </c:pt>
                <c:pt idx="745">
                  <c:v>28.485673958122501</c:v>
                </c:pt>
                <c:pt idx="746">
                  <c:v>28.485952639639098</c:v>
                </c:pt>
                <c:pt idx="747">
                  <c:v>28.486290106236702</c:v>
                </c:pt>
                <c:pt idx="748">
                  <c:v>28.486635351240398</c:v>
                </c:pt>
                <c:pt idx="749">
                  <c:v>28.486961716472798</c:v>
                </c:pt>
                <c:pt idx="750">
                  <c:v>28.487268129050499</c:v>
                </c:pt>
                <c:pt idx="751">
                  <c:v>28.4875662267801</c:v>
                </c:pt>
                <c:pt idx="752">
                  <c:v>28.4878687501547</c:v>
                </c:pt>
                <c:pt idx="753">
                  <c:v>28.488178768813299</c:v>
                </c:pt>
                <c:pt idx="754">
                  <c:v>28.488523730695</c:v>
                </c:pt>
                <c:pt idx="755">
                  <c:v>28.488848725020599</c:v>
                </c:pt>
                <c:pt idx="756">
                  <c:v>28.489164838254201</c:v>
                </c:pt>
                <c:pt idx="757">
                  <c:v>28.4894587636587</c:v>
                </c:pt>
                <c:pt idx="758">
                  <c:v>28.489784309327302</c:v>
                </c:pt>
                <c:pt idx="759">
                  <c:v>28.4901226103899</c:v>
                </c:pt>
                <c:pt idx="760">
                  <c:v>28.490452596604499</c:v>
                </c:pt>
                <c:pt idx="761">
                  <c:v>28.490752631485201</c:v>
                </c:pt>
                <c:pt idx="762">
                  <c:v>28.491051548778699</c:v>
                </c:pt>
                <c:pt idx="763">
                  <c:v>28.491417312681399</c:v>
                </c:pt>
                <c:pt idx="764">
                  <c:v>28.491762811004801</c:v>
                </c:pt>
                <c:pt idx="765">
                  <c:v>28.492084482371499</c:v>
                </c:pt>
                <c:pt idx="766">
                  <c:v>28.492400878727199</c:v>
                </c:pt>
                <c:pt idx="767">
                  <c:v>28.492700347363701</c:v>
                </c:pt>
                <c:pt idx="768">
                  <c:v>28.493050584256402</c:v>
                </c:pt>
                <c:pt idx="769">
                  <c:v>28.4933905393478</c:v>
                </c:pt>
                <c:pt idx="770">
                  <c:v>28.4937069357035</c:v>
                </c:pt>
                <c:pt idx="771">
                  <c:v>28.494029709756099</c:v>
                </c:pt>
                <c:pt idx="772">
                  <c:v>28.4943857581017</c:v>
                </c:pt>
                <c:pt idx="773">
                  <c:v>28.494714626729198</c:v>
                </c:pt>
                <c:pt idx="774">
                  <c:v>28.495039337932798</c:v>
                </c:pt>
                <c:pt idx="775">
                  <c:v>28.495345482289501</c:v>
                </c:pt>
                <c:pt idx="776">
                  <c:v>28.495689326584099</c:v>
                </c:pt>
                <c:pt idx="777">
                  <c:v>28.495997393190599</c:v>
                </c:pt>
                <c:pt idx="778">
                  <c:v>28.4962982625362</c:v>
                </c:pt>
                <c:pt idx="779">
                  <c:v>28.496641555487798</c:v>
                </c:pt>
                <c:pt idx="780">
                  <c:v>28.497021177470401</c:v>
                </c:pt>
                <c:pt idx="781">
                  <c:v>28.497371116339899</c:v>
                </c:pt>
                <c:pt idx="782">
                  <c:v>28.497690567433601</c:v>
                </c:pt>
                <c:pt idx="783">
                  <c:v>28.497984224617198</c:v>
                </c:pt>
                <c:pt idx="784">
                  <c:v>28.4983081013558</c:v>
                </c:pt>
                <c:pt idx="785">
                  <c:v>28.4986605436203</c:v>
                </c:pt>
                <c:pt idx="786">
                  <c:v>28.4989880264399</c:v>
                </c:pt>
                <c:pt idx="787">
                  <c:v>28.4993282646534</c:v>
                </c:pt>
                <c:pt idx="788">
                  <c:v>28.499693194091002</c:v>
                </c:pt>
                <c:pt idx="789">
                  <c:v>28.500044250547599</c:v>
                </c:pt>
                <c:pt idx="790">
                  <c:v>28.500407227933099</c:v>
                </c:pt>
                <c:pt idx="791">
                  <c:v>28.500755229651698</c:v>
                </c:pt>
                <c:pt idx="792">
                  <c:v>28.501085498988399</c:v>
                </c:pt>
                <c:pt idx="793">
                  <c:v>28.501421296655899</c:v>
                </c:pt>
                <c:pt idx="794">
                  <c:v>28.501750731527501</c:v>
                </c:pt>
                <c:pt idx="795">
                  <c:v>28.502127566993</c:v>
                </c:pt>
                <c:pt idx="796">
                  <c:v>28.502495268046601</c:v>
                </c:pt>
                <c:pt idx="797">
                  <c:v>28.502833852231198</c:v>
                </c:pt>
                <c:pt idx="798">
                  <c:v>28.503199318110699</c:v>
                </c:pt>
                <c:pt idx="799">
                  <c:v>28.503552028596101</c:v>
                </c:pt>
                <c:pt idx="800">
                  <c:v>28.503934153973798</c:v>
                </c:pt>
                <c:pt idx="801">
                  <c:v>28.504342892825299</c:v>
                </c:pt>
                <c:pt idx="802">
                  <c:v>28.504750499188599</c:v>
                </c:pt>
                <c:pt idx="803">
                  <c:v>28.505130955636201</c:v>
                </c:pt>
                <c:pt idx="804">
                  <c:v>28.5055133492348</c:v>
                </c:pt>
                <c:pt idx="805">
                  <c:v>28.505896279275099</c:v>
                </c:pt>
                <c:pt idx="806">
                  <c:v>28.506261774956901</c:v>
                </c:pt>
                <c:pt idx="807">
                  <c:v>28.5066491455433</c:v>
                </c:pt>
                <c:pt idx="808">
                  <c:v>28.507001587807899</c:v>
                </c:pt>
                <c:pt idx="809">
                  <c:v>28.507362911164499</c:v>
                </c:pt>
                <c:pt idx="810">
                  <c:v>28.507747241914</c:v>
                </c:pt>
                <c:pt idx="811">
                  <c:v>28.508102187573598</c:v>
                </c:pt>
                <c:pt idx="812">
                  <c:v>28.5084790081379</c:v>
                </c:pt>
                <c:pt idx="813">
                  <c:v>28.5088286787865</c:v>
                </c:pt>
                <c:pt idx="814">
                  <c:v>28.509190836608099</c:v>
                </c:pt>
                <c:pt idx="815">
                  <c:v>28.509515562712899</c:v>
                </c:pt>
                <c:pt idx="816">
                  <c:v>28.509851911723299</c:v>
                </c:pt>
                <c:pt idx="817">
                  <c:v>28.510206857383</c:v>
                </c:pt>
                <c:pt idx="818">
                  <c:v>28.510544040858498</c:v>
                </c:pt>
                <c:pt idx="819">
                  <c:v>28.5108906716702</c:v>
                </c:pt>
                <c:pt idx="820">
                  <c:v>28.511230060517502</c:v>
                </c:pt>
                <c:pt idx="821">
                  <c:v>28.5115728170273</c:v>
                </c:pt>
                <c:pt idx="822">
                  <c:v>28.511901685654799</c:v>
                </c:pt>
                <c:pt idx="823">
                  <c:v>28.512201169192501</c:v>
                </c:pt>
                <c:pt idx="824">
                  <c:v>28.512518385111999</c:v>
                </c:pt>
                <c:pt idx="825">
                  <c:v>28.512874433457601</c:v>
                </c:pt>
                <c:pt idx="826">
                  <c:v>28.513191381156201</c:v>
                </c:pt>
                <c:pt idx="827">
                  <c:v>28.5134864241478</c:v>
                </c:pt>
                <c:pt idx="828">
                  <c:v>28.5138022691605</c:v>
                </c:pt>
                <c:pt idx="829">
                  <c:v>28.514136114775901</c:v>
                </c:pt>
                <c:pt idx="830">
                  <c:v>28.514479139506498</c:v>
                </c:pt>
                <c:pt idx="831">
                  <c:v>28.514770576417199</c:v>
                </c:pt>
                <c:pt idx="832">
                  <c:v>28.515068391024801</c:v>
                </c:pt>
                <c:pt idx="833">
                  <c:v>28.5153828353283</c:v>
                </c:pt>
                <c:pt idx="834">
                  <c:v>28.5156992465851</c:v>
                </c:pt>
                <c:pt idx="835">
                  <c:v>28.516016462504599</c:v>
                </c:pt>
                <c:pt idx="836">
                  <c:v>28.516331473052201</c:v>
                </c:pt>
                <c:pt idx="837">
                  <c:v>28.5166364998219</c:v>
                </c:pt>
                <c:pt idx="838">
                  <c:v>28.5169373542664</c:v>
                </c:pt>
                <c:pt idx="839">
                  <c:v>28.5172207743523</c:v>
                </c:pt>
                <c:pt idx="840">
                  <c:v>28.5175072044727</c:v>
                </c:pt>
                <c:pt idx="841">
                  <c:v>28.517813631951501</c:v>
                </c:pt>
                <c:pt idx="842">
                  <c:v>28.518111714780101</c:v>
                </c:pt>
                <c:pt idx="843">
                  <c:v>28.518397608458699</c:v>
                </c:pt>
                <c:pt idx="844">
                  <c:v>28.518694022357199</c:v>
                </c:pt>
                <c:pt idx="845">
                  <c:v>28.5189987809059</c:v>
                </c:pt>
                <c:pt idx="846">
                  <c:v>28.519341239392499</c:v>
                </c:pt>
                <c:pt idx="847">
                  <c:v>28.519686201274101</c:v>
                </c:pt>
                <c:pt idx="848">
                  <c:v>28.5200111955998</c:v>
                </c:pt>
                <c:pt idx="849">
                  <c:v>28.520321765601398</c:v>
                </c:pt>
                <c:pt idx="850">
                  <c:v>28.520622620045899</c:v>
                </c:pt>
                <c:pt idx="851">
                  <c:v>28.5209318191406</c:v>
                </c:pt>
                <c:pt idx="852">
                  <c:v>28.5212287992832</c:v>
                </c:pt>
                <c:pt idx="853">
                  <c:v>28.5215468496678</c:v>
                </c:pt>
                <c:pt idx="854">
                  <c:v>28.5218992919323</c:v>
                </c:pt>
                <c:pt idx="855">
                  <c:v>28.522218474805101</c:v>
                </c:pt>
                <c:pt idx="856">
                  <c:v>28.522517928540399</c:v>
                </c:pt>
                <c:pt idx="857">
                  <c:v>28.5228010506031</c:v>
                </c:pt>
                <c:pt idx="858">
                  <c:v>28.5230958253739</c:v>
                </c:pt>
                <c:pt idx="859">
                  <c:v>28.523453542649499</c:v>
                </c:pt>
                <c:pt idx="860">
                  <c:v>28.5237918288109</c:v>
                </c:pt>
                <c:pt idx="861">
                  <c:v>28.524105468451701</c:v>
                </c:pt>
                <c:pt idx="862">
                  <c:v>28.524406322896201</c:v>
                </c:pt>
                <c:pt idx="863">
                  <c:v>28.524739900290701</c:v>
                </c:pt>
                <c:pt idx="864">
                  <c:v>28.525087902009201</c:v>
                </c:pt>
                <c:pt idx="865">
                  <c:v>28.525421211182799</c:v>
                </c:pt>
                <c:pt idx="866">
                  <c:v>28.5257276386616</c:v>
                </c:pt>
                <c:pt idx="867">
                  <c:v>28.526047626197101</c:v>
                </c:pt>
                <c:pt idx="868">
                  <c:v>28.526377895533798</c:v>
                </c:pt>
                <c:pt idx="869">
                  <c:v>28.526682922303401</c:v>
                </c:pt>
                <c:pt idx="870">
                  <c:v>28.527002641618001</c:v>
                </c:pt>
                <c:pt idx="871">
                  <c:v>28.527353683173398</c:v>
                </c:pt>
                <c:pt idx="872">
                  <c:v>28.527691999137101</c:v>
                </c:pt>
                <c:pt idx="873">
                  <c:v>28.528034457623701</c:v>
                </c:pt>
                <c:pt idx="874">
                  <c:v>28.528353610694101</c:v>
                </c:pt>
                <c:pt idx="875">
                  <c:v>28.528678903043001</c:v>
                </c:pt>
                <c:pt idx="876">
                  <c:v>28.529014685809301</c:v>
                </c:pt>
                <c:pt idx="877">
                  <c:v>28.5293435842392</c:v>
                </c:pt>
                <c:pt idx="878">
                  <c:v>28.5296510846016</c:v>
                </c:pt>
                <c:pt idx="879">
                  <c:v>28.5299907714722</c:v>
                </c:pt>
                <c:pt idx="880">
                  <c:v>28.530330458342799</c:v>
                </c:pt>
                <c:pt idx="881">
                  <c:v>28.530651012122402</c:v>
                </c:pt>
                <c:pt idx="882">
                  <c:v>28.530985722005099</c:v>
                </c:pt>
                <c:pt idx="883">
                  <c:v>28.5313439757225</c:v>
                </c:pt>
                <c:pt idx="884">
                  <c:v>28.531682291686302</c:v>
                </c:pt>
                <c:pt idx="885">
                  <c:v>28.5320028454659</c:v>
                </c:pt>
                <c:pt idx="886">
                  <c:v>28.5323186606762</c:v>
                </c:pt>
                <c:pt idx="887">
                  <c:v>28.5326772124168</c:v>
                </c:pt>
                <c:pt idx="888">
                  <c:v>28.533044913470501</c:v>
                </c:pt>
                <c:pt idx="889">
                  <c:v>28.533397355735001</c:v>
                </c:pt>
                <c:pt idx="890">
                  <c:v>28.533720412909702</c:v>
                </c:pt>
                <c:pt idx="891">
                  <c:v>28.534050652444101</c:v>
                </c:pt>
                <c:pt idx="892">
                  <c:v>28.5343789846298</c:v>
                </c:pt>
                <c:pt idx="893">
                  <c:v>28.534741678893301</c:v>
                </c:pt>
                <c:pt idx="894">
                  <c:v>28.535106608330899</c:v>
                </c:pt>
                <c:pt idx="895">
                  <c:v>28.5354781836865</c:v>
                </c:pt>
                <c:pt idx="896">
                  <c:v>28.535838672578102</c:v>
                </c:pt>
                <c:pt idx="897">
                  <c:v>28.5361825019714</c:v>
                </c:pt>
                <c:pt idx="898">
                  <c:v>28.536555478036099</c:v>
                </c:pt>
                <c:pt idx="899">
                  <c:v>28.536898204743601</c:v>
                </c:pt>
                <c:pt idx="900">
                  <c:v>28.537256756484201</c:v>
                </c:pt>
                <c:pt idx="901">
                  <c:v>28.5376474649307</c:v>
                </c:pt>
                <c:pt idx="902">
                  <c:v>28.5380595118401</c:v>
                </c:pt>
                <c:pt idx="903">
                  <c:v>28.538453289925801</c:v>
                </c:pt>
                <c:pt idx="904">
                  <c:v>28.538840124070401</c:v>
                </c:pt>
                <c:pt idx="905">
                  <c:v>28.539220014273798</c:v>
                </c:pt>
                <c:pt idx="906">
                  <c:v>28.539586582839199</c:v>
                </c:pt>
                <c:pt idx="907">
                  <c:v>28.539957621752901</c:v>
                </c:pt>
                <c:pt idx="908">
                  <c:v>28.5403239220974</c:v>
                </c:pt>
                <c:pt idx="909">
                  <c:v>28.540646144807098</c:v>
                </c:pt>
                <c:pt idx="910">
                  <c:v>28.5409933120606</c:v>
                </c:pt>
                <c:pt idx="911">
                  <c:v>28.541385689437099</c:v>
                </c:pt>
                <c:pt idx="912">
                  <c:v>28.541766950547402</c:v>
                </c:pt>
                <c:pt idx="913">
                  <c:v>28.5421363205311</c:v>
                </c:pt>
                <c:pt idx="914">
                  <c:v>28.542448559462699</c:v>
                </c:pt>
                <c:pt idx="915">
                  <c:v>28.542788812577399</c:v>
                </c:pt>
                <c:pt idx="916">
                  <c:v>28.543170371711</c:v>
                </c:pt>
                <c:pt idx="917">
                  <c:v>28.543521413266401</c:v>
                </c:pt>
                <c:pt idx="918">
                  <c:v>28.543868044078099</c:v>
                </c:pt>
                <c:pt idx="919">
                  <c:v>28.544191071450399</c:v>
                </c:pt>
                <c:pt idx="920">
                  <c:v>28.5445346624252</c:v>
                </c:pt>
                <c:pt idx="921">
                  <c:v>28.544900694548801</c:v>
                </c:pt>
                <c:pt idx="922">
                  <c:v>28.545218744933301</c:v>
                </c:pt>
                <c:pt idx="923">
                  <c:v>28.545552322327801</c:v>
                </c:pt>
                <c:pt idx="924">
                  <c:v>28.545883128106301</c:v>
                </c:pt>
                <c:pt idx="925">
                  <c:v>28.546167084634</c:v>
                </c:pt>
                <c:pt idx="926">
                  <c:v>28.546473512112801</c:v>
                </c:pt>
                <c:pt idx="927">
                  <c:v>28.546807089507301</c:v>
                </c:pt>
                <c:pt idx="928">
                  <c:v>28.54715565747</c:v>
                </c:pt>
                <c:pt idx="929">
                  <c:v>28.547449567973299</c:v>
                </c:pt>
                <c:pt idx="930">
                  <c:v>28.547738233267999</c:v>
                </c:pt>
                <c:pt idx="931">
                  <c:v>28.5480357796547</c:v>
                </c:pt>
                <c:pt idx="932">
                  <c:v>28.548367151677301</c:v>
                </c:pt>
                <c:pt idx="933">
                  <c:v>28.548696020304899</c:v>
                </c:pt>
                <c:pt idx="934">
                  <c:v>28.549014636933499</c:v>
                </c:pt>
                <c:pt idx="935">
                  <c:v>28.549334088027202</c:v>
                </c:pt>
                <c:pt idx="936">
                  <c:v>28.549593338429698</c:v>
                </c:pt>
                <c:pt idx="937">
                  <c:v>28.549910017907301</c:v>
                </c:pt>
                <c:pt idx="938">
                  <c:v>28.550235012232999</c:v>
                </c:pt>
                <c:pt idx="939">
                  <c:v>28.5505497545597</c:v>
                </c:pt>
                <c:pt idx="940">
                  <c:v>28.550863096177299</c:v>
                </c:pt>
                <c:pt idx="941">
                  <c:v>28.551136502682901</c:v>
                </c:pt>
                <c:pt idx="942">
                  <c:v>28.5514370889065</c:v>
                </c:pt>
                <c:pt idx="943">
                  <c:v>28.551753202140102</c:v>
                </c:pt>
                <c:pt idx="944">
                  <c:v>28.552069047152699</c:v>
                </c:pt>
                <c:pt idx="945">
                  <c:v>28.552374342143299</c:v>
                </c:pt>
                <c:pt idx="946">
                  <c:v>28.5526796669361</c:v>
                </c:pt>
                <c:pt idx="947">
                  <c:v>28.552978584229699</c:v>
                </c:pt>
                <c:pt idx="948">
                  <c:v>28.553323814332199</c:v>
                </c:pt>
                <c:pt idx="949">
                  <c:v>28.553652414738899</c:v>
                </c:pt>
                <c:pt idx="950">
                  <c:v>28.553972968518501</c:v>
                </c:pt>
                <c:pt idx="951">
                  <c:v>28.554284909426901</c:v>
                </c:pt>
                <c:pt idx="952">
                  <c:v>28.5545827240345</c:v>
                </c:pt>
                <c:pt idx="953">
                  <c:v>28.554884144723101</c:v>
                </c:pt>
                <c:pt idx="954">
                  <c:v>28.555183062016699</c:v>
                </c:pt>
                <c:pt idx="955">
                  <c:v>28.5555283219215</c:v>
                </c:pt>
                <c:pt idx="956">
                  <c:v>28.555863836467001</c:v>
                </c:pt>
                <c:pt idx="957">
                  <c:v>28.556187161862599</c:v>
                </c:pt>
                <c:pt idx="958">
                  <c:v>28.556497731864201</c:v>
                </c:pt>
                <c:pt idx="959">
                  <c:v>28.556776413380799</c:v>
                </c:pt>
                <c:pt idx="960">
                  <c:v>28.557112762391299</c:v>
                </c:pt>
                <c:pt idx="961">
                  <c:v>28.557472148597</c:v>
                </c:pt>
                <c:pt idx="962">
                  <c:v>28.557798245608499</c:v>
                </c:pt>
                <c:pt idx="963">
                  <c:v>28.558086910903199</c:v>
                </c:pt>
                <c:pt idx="964">
                  <c:v>28.5583927721378</c:v>
                </c:pt>
                <c:pt idx="965">
                  <c:v>28.558740505635502</c:v>
                </c:pt>
                <c:pt idx="966">
                  <c:v>28.559064099251898</c:v>
                </c:pt>
                <c:pt idx="967">
                  <c:v>28.559360811173601</c:v>
                </c:pt>
                <c:pt idx="968">
                  <c:v>28.559695789277299</c:v>
                </c:pt>
                <c:pt idx="969">
                  <c:v>28.560048231541799</c:v>
                </c:pt>
                <c:pt idx="970">
                  <c:v>28.560370156228299</c:v>
                </c:pt>
                <c:pt idx="971">
                  <c:v>28.560688772856899</c:v>
                </c:pt>
                <c:pt idx="972">
                  <c:v>28.561021545588702</c:v>
                </c:pt>
                <c:pt idx="973">
                  <c:v>28.561373421609101</c:v>
                </c:pt>
                <c:pt idx="974">
                  <c:v>28.561714777409801</c:v>
                </c:pt>
                <c:pt idx="975">
                  <c:v>28.5620422453282</c:v>
                </c:pt>
                <c:pt idx="976">
                  <c:v>28.562350043713799</c:v>
                </c:pt>
                <c:pt idx="977">
                  <c:v>28.562688925921599</c:v>
                </c:pt>
                <c:pt idx="978">
                  <c:v>28.563031920850001</c:v>
                </c:pt>
                <c:pt idx="979">
                  <c:v>28.5633513719437</c:v>
                </c:pt>
                <c:pt idx="980">
                  <c:v>28.5636366993782</c:v>
                </c:pt>
                <c:pt idx="981">
                  <c:v>28.563981393039001</c:v>
                </c:pt>
                <c:pt idx="982">
                  <c:v>28.564318576514399</c:v>
                </c:pt>
                <c:pt idx="983">
                  <c:v>28.564637461364001</c:v>
                </c:pt>
                <c:pt idx="984">
                  <c:v>28.564993509709598</c:v>
                </c:pt>
                <c:pt idx="985">
                  <c:v>28.565329322278199</c:v>
                </c:pt>
                <c:pt idx="986">
                  <c:v>28.5656648368237</c:v>
                </c:pt>
                <c:pt idx="987">
                  <c:v>28.565996506869499</c:v>
                </c:pt>
                <c:pt idx="988">
                  <c:v>28.5663286835549</c:v>
                </c:pt>
                <c:pt idx="989">
                  <c:v>28.566678085982499</c:v>
                </c:pt>
                <c:pt idx="990">
                  <c:v>28.567024985015099</c:v>
                </c:pt>
                <c:pt idx="991">
                  <c:v>28.567375758349598</c:v>
                </c:pt>
                <c:pt idx="992">
                  <c:v>28.5677085012791</c:v>
                </c:pt>
                <c:pt idx="993">
                  <c:v>28.568035730778899</c:v>
                </c:pt>
                <c:pt idx="994">
                  <c:v>28.568402597367498</c:v>
                </c:pt>
                <c:pt idx="995">
                  <c:v>28.568788030802899</c:v>
                </c:pt>
                <c:pt idx="996">
                  <c:v>28.5691310555336</c:v>
                </c:pt>
                <c:pt idx="997">
                  <c:v>28.569502064645</c:v>
                </c:pt>
                <c:pt idx="998">
                  <c:v>28.569884994685399</c:v>
                </c:pt>
                <c:pt idx="999">
                  <c:v>28.570245483577001</c:v>
                </c:pt>
                <c:pt idx="1000">
                  <c:v>28.5706167907116</c:v>
                </c:pt>
                <c:pt idx="1001">
                  <c:v>28.5710036248562</c:v>
                </c:pt>
                <c:pt idx="1002">
                  <c:v>28.571398773848699</c:v>
                </c:pt>
                <c:pt idx="1003">
                  <c:v>28.571755656659299</c:v>
                </c:pt>
                <c:pt idx="1004">
                  <c:v>28.5721072644589</c:v>
                </c:pt>
                <c:pt idx="1005">
                  <c:v>28.572506555974201</c:v>
                </c:pt>
                <c:pt idx="1006">
                  <c:v>28.572894761025601</c:v>
                </c:pt>
                <c:pt idx="1007">
                  <c:v>28.573276051938301</c:v>
                </c:pt>
                <c:pt idx="1008">
                  <c:v>28.5736478955147</c:v>
                </c:pt>
                <c:pt idx="1009">
                  <c:v>28.5739920229313</c:v>
                </c:pt>
                <c:pt idx="1010">
                  <c:v>28.574360290228999</c:v>
                </c:pt>
                <c:pt idx="1011">
                  <c:v>28.574732133805501</c:v>
                </c:pt>
                <c:pt idx="1012">
                  <c:v>28.575089851081099</c:v>
                </c:pt>
                <c:pt idx="1013">
                  <c:v>28.5754381210205</c:v>
                </c:pt>
                <c:pt idx="1014">
                  <c:v>28.575776436984299</c:v>
                </c:pt>
                <c:pt idx="1015">
                  <c:v>28.576124170481901</c:v>
                </c:pt>
                <c:pt idx="1016">
                  <c:v>28.5764832586643</c:v>
                </c:pt>
                <c:pt idx="1017">
                  <c:v>28.5768368036148</c:v>
                </c:pt>
                <c:pt idx="1018">
                  <c:v>28.577195891797299</c:v>
                </c:pt>
                <c:pt idx="1019">
                  <c:v>28.577544191539001</c:v>
                </c:pt>
                <c:pt idx="1020">
                  <c:v>28.577893593966699</c:v>
                </c:pt>
                <c:pt idx="1021">
                  <c:v>28.578211078107099</c:v>
                </c:pt>
                <c:pt idx="1022">
                  <c:v>28.578532734572601</c:v>
                </c:pt>
                <c:pt idx="1023">
                  <c:v>28.5788779646752</c:v>
                </c:pt>
                <c:pt idx="1024">
                  <c:v>28.579214879929701</c:v>
                </c:pt>
                <c:pt idx="1025">
                  <c:v>28.5795066148636</c:v>
                </c:pt>
                <c:pt idx="1026">
                  <c:v>28.579804429471199</c:v>
                </c:pt>
                <c:pt idx="1027">
                  <c:v>28.580146321713599</c:v>
                </c:pt>
                <c:pt idx="1028">
                  <c:v>28.580491849839401</c:v>
                </c:pt>
                <c:pt idx="1029">
                  <c:v>28.580787727296102</c:v>
                </c:pt>
                <c:pt idx="1030">
                  <c:v>28.5810910851357</c:v>
                </c:pt>
                <c:pt idx="1031">
                  <c:v>28.5814002544281</c:v>
                </c:pt>
                <c:pt idx="1032">
                  <c:v>28.581710556208801</c:v>
                </c:pt>
                <c:pt idx="1033">
                  <c:v>28.582034984290299</c:v>
                </c:pt>
                <c:pt idx="1034">
                  <c:v>28.5823513955471</c:v>
                </c:pt>
                <c:pt idx="1035">
                  <c:v>28.582652518212502</c:v>
                </c:pt>
                <c:pt idx="1036">
                  <c:v>28.582944789588201</c:v>
                </c:pt>
                <c:pt idx="1037">
                  <c:v>28.583263674437699</c:v>
                </c:pt>
                <c:pt idx="1038">
                  <c:v>28.583549299895498</c:v>
                </c:pt>
                <c:pt idx="1039">
                  <c:v>28.583857098281101</c:v>
                </c:pt>
                <c:pt idx="1040">
                  <c:v>28.584159353434799</c:v>
                </c:pt>
                <c:pt idx="1041">
                  <c:v>28.584472695052298</c:v>
                </c:pt>
                <c:pt idx="1042">
                  <c:v>28.5847871393559</c:v>
                </c:pt>
                <c:pt idx="1043">
                  <c:v>28.5850924343464</c:v>
                </c:pt>
                <c:pt idx="1044">
                  <c:v>28.585396090209201</c:v>
                </c:pt>
                <c:pt idx="1045">
                  <c:v>28.5857000142929</c:v>
                </c:pt>
                <c:pt idx="1046">
                  <c:v>28.5859964281914</c:v>
                </c:pt>
                <c:pt idx="1047">
                  <c:v>28.586280652940001</c:v>
                </c:pt>
                <c:pt idx="1048">
                  <c:v>28.586610356032601</c:v>
                </c:pt>
                <c:pt idx="1049">
                  <c:v>28.5869431287644</c:v>
                </c:pt>
                <c:pt idx="1050">
                  <c:v>28.587275871693802</c:v>
                </c:pt>
                <c:pt idx="1051">
                  <c:v>28.5876002997753</c:v>
                </c:pt>
                <c:pt idx="1052">
                  <c:v>28.5879250258801</c:v>
                </c:pt>
                <c:pt idx="1053">
                  <c:v>28.5882234067318</c:v>
                </c:pt>
                <c:pt idx="1054">
                  <c:v>28.588522324025401</c:v>
                </c:pt>
                <c:pt idx="1055">
                  <c:v>28.588864514291</c:v>
                </c:pt>
                <c:pt idx="1056">
                  <c:v>28.589196690976301</c:v>
                </c:pt>
                <c:pt idx="1057">
                  <c:v>28.589498677909098</c:v>
                </c:pt>
                <c:pt idx="1058">
                  <c:v>28.589800635039499</c:v>
                </c:pt>
                <c:pt idx="1059">
                  <c:v>28.590133407771301</c:v>
                </c:pt>
                <c:pt idx="1060">
                  <c:v>28.590469220340001</c:v>
                </c:pt>
                <c:pt idx="1061">
                  <c:v>28.590782263934301</c:v>
                </c:pt>
                <c:pt idx="1062">
                  <c:v>28.5910806447861</c:v>
                </c:pt>
                <c:pt idx="1063">
                  <c:v>28.591412851273699</c:v>
                </c:pt>
                <c:pt idx="1064">
                  <c:v>28.591773608386202</c:v>
                </c:pt>
                <c:pt idx="1065">
                  <c:v>28.5920941621658</c:v>
                </c:pt>
                <c:pt idx="1066">
                  <c:v>28.5924033314583</c:v>
                </c:pt>
                <c:pt idx="1067">
                  <c:v>28.592700043379999</c:v>
                </c:pt>
                <c:pt idx="1068">
                  <c:v>28.5930308789608</c:v>
                </c:pt>
                <c:pt idx="1069">
                  <c:v>28.593383321225399</c:v>
                </c:pt>
                <c:pt idx="1070">
                  <c:v>28.593710789143799</c:v>
                </c:pt>
                <c:pt idx="1071">
                  <c:v>28.5940061003563</c:v>
                </c:pt>
                <c:pt idx="1072">
                  <c:v>28.594346621691901</c:v>
                </c:pt>
                <c:pt idx="1073">
                  <c:v>28.5946838349697</c:v>
                </c:pt>
                <c:pt idx="1074">
                  <c:v>28.595007160365299</c:v>
                </c:pt>
                <c:pt idx="1075">
                  <c:v>28.595311889111699</c:v>
                </c:pt>
                <c:pt idx="1076">
                  <c:v>28.595652976691401</c:v>
                </c:pt>
                <c:pt idx="1077">
                  <c:v>28.595995166957099</c:v>
                </c:pt>
                <c:pt idx="1078">
                  <c:v>28.596325972735599</c:v>
                </c:pt>
                <c:pt idx="1079">
                  <c:v>28.5966387481091</c:v>
                </c:pt>
                <c:pt idx="1080">
                  <c:v>28.596973994433601</c:v>
                </c:pt>
                <c:pt idx="1081">
                  <c:v>28.5972867996094</c:v>
                </c:pt>
                <c:pt idx="1082">
                  <c:v>28.597598204076</c:v>
                </c:pt>
                <c:pt idx="1083">
                  <c:v>28.5979567558167</c:v>
                </c:pt>
                <c:pt idx="1084">
                  <c:v>28.598327198683901</c:v>
                </c:pt>
                <c:pt idx="1085">
                  <c:v>28.598675498425699</c:v>
                </c:pt>
                <c:pt idx="1086">
                  <c:v>28.598985233962299</c:v>
                </c:pt>
                <c:pt idx="1087">
                  <c:v>28.599301913440001</c:v>
                </c:pt>
                <c:pt idx="1088">
                  <c:v>28.599663773238401</c:v>
                </c:pt>
                <c:pt idx="1089">
                  <c:v>28.6000284046528</c:v>
                </c:pt>
                <c:pt idx="1090">
                  <c:v>28.6003808469174</c:v>
                </c:pt>
                <c:pt idx="1091">
                  <c:v>28.600710848033199</c:v>
                </c:pt>
                <c:pt idx="1092">
                  <c:v>28.601031103789499</c:v>
                </c:pt>
                <c:pt idx="1093">
                  <c:v>28.6014076859352</c:v>
                </c:pt>
                <c:pt idx="1094">
                  <c:v>28.6017806619999</c:v>
                </c:pt>
                <c:pt idx="1095">
                  <c:v>28.602145561635201</c:v>
                </c:pt>
                <c:pt idx="1096">
                  <c:v>28.6025007755158</c:v>
                </c:pt>
                <c:pt idx="1097">
                  <c:v>28.6028609961865</c:v>
                </c:pt>
                <c:pt idx="1098">
                  <c:v>28.6032128722069</c:v>
                </c:pt>
                <c:pt idx="1099">
                  <c:v>28.603572794854401</c:v>
                </c:pt>
                <c:pt idx="1100">
                  <c:v>28.603906402051201</c:v>
                </c:pt>
                <c:pt idx="1101">
                  <c:v>28.604288795649701</c:v>
                </c:pt>
                <c:pt idx="1102">
                  <c:v>28.6046711892483</c:v>
                </c:pt>
                <c:pt idx="1103">
                  <c:v>28.605085739552699</c:v>
                </c:pt>
                <c:pt idx="1104">
                  <c:v>28.605478653371101</c:v>
                </c:pt>
                <c:pt idx="1105">
                  <c:v>28.605856904446799</c:v>
                </c:pt>
                <c:pt idx="1106">
                  <c:v>28.606246480405101</c:v>
                </c:pt>
                <c:pt idx="1107">
                  <c:v>28.606612810551798</c:v>
                </c:pt>
                <c:pt idx="1108">
                  <c:v>28.606987157523399</c:v>
                </c:pt>
                <c:pt idx="1109">
                  <c:v>28.607344874799001</c:v>
                </c:pt>
                <c:pt idx="1110">
                  <c:v>28.607697019040302</c:v>
                </c:pt>
                <c:pt idx="1111">
                  <c:v>28.6080602795479</c:v>
                </c:pt>
                <c:pt idx="1112">
                  <c:v>28.608412453591502</c:v>
                </c:pt>
                <c:pt idx="1113">
                  <c:v>28.6087881714699</c:v>
                </c:pt>
                <c:pt idx="1114">
                  <c:v>28.6091472894547</c:v>
                </c:pt>
                <c:pt idx="1115">
                  <c:v>28.609483072221</c:v>
                </c:pt>
                <c:pt idx="1116">
                  <c:v>28.609832474648702</c:v>
                </c:pt>
                <c:pt idx="1117">
                  <c:v>28.610155531823398</c:v>
                </c:pt>
                <c:pt idx="1118">
                  <c:v>28.610497722089001</c:v>
                </c:pt>
                <c:pt idx="1119">
                  <c:v>28.610844889342498</c:v>
                </c:pt>
                <c:pt idx="1120">
                  <c:v>28.6111537904141</c:v>
                </c:pt>
                <c:pt idx="1121">
                  <c:v>28.611486533343498</c:v>
                </c:pt>
                <c:pt idx="1122">
                  <c:v>28.611848124921</c:v>
                </c:pt>
                <c:pt idx="1123">
                  <c:v>28.6121961564419</c:v>
                </c:pt>
                <c:pt idx="1124">
                  <c:v>28.612521150767499</c:v>
                </c:pt>
                <c:pt idx="1125">
                  <c:v>28.612844178139898</c:v>
                </c:pt>
                <c:pt idx="1126">
                  <c:v>28.613128700911702</c:v>
                </c:pt>
                <c:pt idx="1127">
                  <c:v>28.613403210103201</c:v>
                </c:pt>
                <c:pt idx="1128">
                  <c:v>28.613704899012799</c:v>
                </c:pt>
                <c:pt idx="1129">
                  <c:v>28.614037671744502</c:v>
                </c:pt>
                <c:pt idx="1130">
                  <c:v>28.614381232917001</c:v>
                </c:pt>
                <c:pt idx="1131">
                  <c:v>28.614730903565601</c:v>
                </c:pt>
                <c:pt idx="1132">
                  <c:v>28.615053126275299</c:v>
                </c:pt>
                <c:pt idx="1133">
                  <c:v>28.6153245956299</c:v>
                </c:pt>
                <c:pt idx="1134">
                  <c:v>28.615642109572601</c:v>
                </c:pt>
                <c:pt idx="1135">
                  <c:v>28.615919658601001</c:v>
                </c:pt>
                <c:pt idx="1136">
                  <c:v>28.616218605696901</c:v>
                </c:pt>
                <c:pt idx="1137">
                  <c:v>28.6165516168472</c:v>
                </c:pt>
                <c:pt idx="1138">
                  <c:v>28.6168305963871</c:v>
                </c:pt>
                <c:pt idx="1139">
                  <c:v>28.617140600144602</c:v>
                </c:pt>
                <c:pt idx="1140">
                  <c:v>28.617480287015201</c:v>
                </c:pt>
                <c:pt idx="1141">
                  <c:v>28.617814430653802</c:v>
                </c:pt>
                <c:pt idx="1142">
                  <c:v>28.618110308110399</c:v>
                </c:pt>
                <c:pt idx="1143">
                  <c:v>28.618409493624899</c:v>
                </c:pt>
                <c:pt idx="1144">
                  <c:v>28.6187131494877</c:v>
                </c:pt>
                <c:pt idx="1145">
                  <c:v>28.619004586398301</c:v>
                </c:pt>
                <c:pt idx="1146">
                  <c:v>28.619291314542</c:v>
                </c:pt>
                <c:pt idx="1147">
                  <c:v>28.6196276635525</c:v>
                </c:pt>
                <c:pt idx="1148">
                  <c:v>28.619954028784999</c:v>
                </c:pt>
                <c:pt idx="1149">
                  <c:v>28.6202659994957</c:v>
                </c:pt>
                <c:pt idx="1150">
                  <c:v>28.620575198590501</c:v>
                </c:pt>
                <c:pt idx="1151">
                  <c:v>28.620897957741899</c:v>
                </c:pt>
                <c:pt idx="1152">
                  <c:v>28.621204653441598</c:v>
                </c:pt>
                <c:pt idx="1153">
                  <c:v>28.6215080112812</c:v>
                </c:pt>
                <c:pt idx="1154">
                  <c:v>28.6218476981518</c:v>
                </c:pt>
                <c:pt idx="1155">
                  <c:v>28.6221835107205</c:v>
                </c:pt>
                <c:pt idx="1156">
                  <c:v>28.6224926800129</c:v>
                </c:pt>
                <c:pt idx="1157">
                  <c:v>28.622782447993501</c:v>
                </c:pt>
                <c:pt idx="1158">
                  <c:v>28.623118826806301</c:v>
                </c:pt>
                <c:pt idx="1159">
                  <c:v>28.6234587818977</c:v>
                </c:pt>
                <c:pt idx="1160">
                  <c:v>28.6237712890503</c:v>
                </c:pt>
                <c:pt idx="1161">
                  <c:v>28.624069103657899</c:v>
                </c:pt>
                <c:pt idx="1162">
                  <c:v>28.624379405438599</c:v>
                </c:pt>
                <c:pt idx="1163">
                  <c:v>28.624735453784201</c:v>
                </c:pt>
                <c:pt idx="1164">
                  <c:v>28.625083723723598</c:v>
                </c:pt>
                <c:pt idx="1165">
                  <c:v>28.625412324130298</c:v>
                </c:pt>
                <c:pt idx="1166">
                  <c:v>28.625721791445901</c:v>
                </c:pt>
                <c:pt idx="1167">
                  <c:v>28.626044282376501</c:v>
                </c:pt>
                <c:pt idx="1168">
                  <c:v>28.626396724641001</c:v>
                </c:pt>
                <c:pt idx="1169">
                  <c:v>28.626736679732499</c:v>
                </c:pt>
                <c:pt idx="1170">
                  <c:v>28.627027848422301</c:v>
                </c:pt>
                <c:pt idx="1171">
                  <c:v>28.6273422927258</c:v>
                </c:pt>
                <c:pt idx="1172">
                  <c:v>28.627688923537502</c:v>
                </c:pt>
                <c:pt idx="1173">
                  <c:v>28.6280216664669</c:v>
                </c:pt>
                <c:pt idx="1174">
                  <c:v>28.628329762875801</c:v>
                </c:pt>
                <c:pt idx="1175">
                  <c:v>28.628663340270201</c:v>
                </c:pt>
                <c:pt idx="1176">
                  <c:v>28.629006365000901</c:v>
                </c:pt>
                <c:pt idx="1177">
                  <c:v>28.6293086201546</c:v>
                </c:pt>
                <c:pt idx="1178">
                  <c:v>28.629617521226098</c:v>
                </c:pt>
                <c:pt idx="1179">
                  <c:v>28.629977712094501</c:v>
                </c:pt>
                <c:pt idx="1180">
                  <c:v>28.630311021268099</c:v>
                </c:pt>
                <c:pt idx="1181">
                  <c:v>28.630625495373899</c:v>
                </c:pt>
                <c:pt idx="1182">
                  <c:v>28.630942979514298</c:v>
                </c:pt>
                <c:pt idx="1183">
                  <c:v>28.6312718481419</c:v>
                </c:pt>
                <c:pt idx="1184">
                  <c:v>28.6316082269547</c:v>
                </c:pt>
                <c:pt idx="1185">
                  <c:v>28.631968715846298</c:v>
                </c:pt>
                <c:pt idx="1186">
                  <c:v>28.632331946551499</c:v>
                </c:pt>
                <c:pt idx="1187">
                  <c:v>28.6326855213043</c:v>
                </c:pt>
                <c:pt idx="1188">
                  <c:v>28.633035191952899</c:v>
                </c:pt>
                <c:pt idx="1189">
                  <c:v>28.633375981509399</c:v>
                </c:pt>
                <c:pt idx="1190">
                  <c:v>28.633703747451001</c:v>
                </c:pt>
                <c:pt idx="1191">
                  <c:v>28.634038725554699</c:v>
                </c:pt>
                <c:pt idx="1192">
                  <c:v>28.634415546118898</c:v>
                </c:pt>
                <c:pt idx="1193">
                  <c:v>28.634780743777501</c:v>
                </c:pt>
                <c:pt idx="1194">
                  <c:v>28.635135421216201</c:v>
                </c:pt>
                <c:pt idx="1195">
                  <c:v>28.635509768187699</c:v>
                </c:pt>
                <c:pt idx="1196">
                  <c:v>28.635853627383401</c:v>
                </c:pt>
                <c:pt idx="1197">
                  <c:v>28.6362127155659</c:v>
                </c:pt>
                <c:pt idx="1198">
                  <c:v>28.636558213889298</c:v>
                </c:pt>
                <c:pt idx="1199">
                  <c:v>28.636931726395801</c:v>
                </c:pt>
                <c:pt idx="1200">
                  <c:v>28.637333819329498</c:v>
                </c:pt>
                <c:pt idx="1201">
                  <c:v>28.637751409470798</c:v>
                </c:pt>
                <c:pt idx="1202">
                  <c:v>28.638126054465499</c:v>
                </c:pt>
                <c:pt idx="1203">
                  <c:v>28.6384782285092</c:v>
                </c:pt>
                <c:pt idx="1204">
                  <c:v>28.638870039641599</c:v>
                </c:pt>
                <c:pt idx="1205">
                  <c:v>28.639256039321101</c:v>
                </c:pt>
                <c:pt idx="1206">
                  <c:v>28.639634260594601</c:v>
                </c:pt>
                <c:pt idx="1207">
                  <c:v>28.640008875787</c:v>
                </c:pt>
                <c:pt idx="1208">
                  <c:v>28.6403690964577</c:v>
                </c:pt>
                <c:pt idx="1209">
                  <c:v>28.6407453805801</c:v>
                </c:pt>
                <c:pt idx="1210">
                  <c:v>28.6410767526028</c:v>
                </c:pt>
                <c:pt idx="1211">
                  <c:v>28.641417542159299</c:v>
                </c:pt>
                <c:pt idx="1212">
                  <c:v>28.64177943176</c:v>
                </c:pt>
                <c:pt idx="1213">
                  <c:v>28.6421398908493</c:v>
                </c:pt>
                <c:pt idx="1214">
                  <c:v>28.642505922972902</c:v>
                </c:pt>
                <c:pt idx="1215">
                  <c:v>28.642824003159699</c:v>
                </c:pt>
                <c:pt idx="1216">
                  <c:v>28.643156477868299</c:v>
                </c:pt>
                <c:pt idx="1217">
                  <c:v>28.643512526213801</c:v>
                </c:pt>
                <c:pt idx="1218">
                  <c:v>28.6438372225163</c:v>
                </c:pt>
                <c:pt idx="1219">
                  <c:v>28.6441835851071</c:v>
                </c:pt>
                <c:pt idx="1220">
                  <c:v>28.644540169894402</c:v>
                </c:pt>
                <c:pt idx="1221">
                  <c:v>28.6448784858582</c:v>
                </c:pt>
                <c:pt idx="1222">
                  <c:v>28.645209828078499</c:v>
                </c:pt>
                <c:pt idx="1223">
                  <c:v>28.645519295394099</c:v>
                </c:pt>
                <c:pt idx="1224">
                  <c:v>28.645809361397902</c:v>
                </c:pt>
                <c:pt idx="1225">
                  <c:v>28.646124908387399</c:v>
                </c:pt>
                <c:pt idx="1226">
                  <c:v>28.6464684993622</c:v>
                </c:pt>
                <c:pt idx="1227">
                  <c:v>28.646811494290599</c:v>
                </c:pt>
                <c:pt idx="1228">
                  <c:v>28.647104331910299</c:v>
                </c:pt>
                <c:pt idx="1229">
                  <c:v>28.647388288437998</c:v>
                </c:pt>
                <c:pt idx="1230">
                  <c:v>28.6477082759735</c:v>
                </c:pt>
                <c:pt idx="1231">
                  <c:v>28.6480313331482</c:v>
                </c:pt>
                <c:pt idx="1232">
                  <c:v>28.648358532845702</c:v>
                </c:pt>
                <c:pt idx="1233">
                  <c:v>28.6486968190071</c:v>
                </c:pt>
                <c:pt idx="1234">
                  <c:v>28.648998537718999</c:v>
                </c:pt>
                <c:pt idx="1235">
                  <c:v>28.6492655665276</c:v>
                </c:pt>
                <c:pt idx="1236">
                  <c:v>28.649581679761098</c:v>
                </c:pt>
                <c:pt idx="1237">
                  <c:v>28.649894753157799</c:v>
                </c:pt>
                <c:pt idx="1238">
                  <c:v>28.650201717078399</c:v>
                </c:pt>
                <c:pt idx="1239">
                  <c:v>28.6504953593609</c:v>
                </c:pt>
                <c:pt idx="1240">
                  <c:v>28.650772938191601</c:v>
                </c:pt>
                <c:pt idx="1241">
                  <c:v>28.651041933953501</c:v>
                </c:pt>
                <c:pt idx="1242">
                  <c:v>28.651343891083901</c:v>
                </c:pt>
                <c:pt idx="1243">
                  <c:v>28.651681640803499</c:v>
                </c:pt>
                <c:pt idx="1244">
                  <c:v>28.652034083068099</c:v>
                </c:pt>
                <c:pt idx="1245">
                  <c:v>28.652332463919802</c:v>
                </c:pt>
                <c:pt idx="1246">
                  <c:v>28.6526458055374</c:v>
                </c:pt>
                <c:pt idx="1247">
                  <c:v>28.652971336304901</c:v>
                </c:pt>
                <c:pt idx="1248">
                  <c:v>28.653287747561698</c:v>
                </c:pt>
                <c:pt idx="1249">
                  <c:v>28.653599688470099</c:v>
                </c:pt>
                <c:pt idx="1250">
                  <c:v>28.653878668010002</c:v>
                </c:pt>
                <c:pt idx="1251">
                  <c:v>28.6541859001515</c:v>
                </c:pt>
                <c:pt idx="1252">
                  <c:v>28.654521414696902</c:v>
                </c:pt>
                <c:pt idx="1253">
                  <c:v>28.654876092135598</c:v>
                </c:pt>
                <c:pt idx="1254">
                  <c:v>28.6552094013092</c:v>
                </c:pt>
                <c:pt idx="1255">
                  <c:v>28.655508884846899</c:v>
                </c:pt>
                <c:pt idx="1256">
                  <c:v>28.655793377816401</c:v>
                </c:pt>
                <c:pt idx="1257">
                  <c:v>28.656121143758</c:v>
                </c:pt>
                <c:pt idx="1258">
                  <c:v>28.656473317801701</c:v>
                </c:pt>
                <c:pt idx="1259">
                  <c:v>28.656802454650101</c:v>
                </c:pt>
                <c:pt idx="1260">
                  <c:v>28.657093891560798</c:v>
                </c:pt>
                <c:pt idx="1261">
                  <c:v>28.657390037238301</c:v>
                </c:pt>
                <c:pt idx="1262">
                  <c:v>28.657746383607101</c:v>
                </c:pt>
                <c:pt idx="1263">
                  <c:v>28.658074954211401</c:v>
                </c:pt>
                <c:pt idx="1264">
                  <c:v>28.658376106679199</c:v>
                </c:pt>
                <c:pt idx="1265">
                  <c:v>28.658719399630701</c:v>
                </c:pt>
                <c:pt idx="1266">
                  <c:v>28.659060755431401</c:v>
                </c:pt>
                <c:pt idx="1267">
                  <c:v>28.6594181746838</c:v>
                </c:pt>
                <c:pt idx="1268">
                  <c:v>28.6597570568916</c:v>
                </c:pt>
                <c:pt idx="1269">
                  <c:v>28.660064825474901</c:v>
                </c:pt>
                <c:pt idx="1270">
                  <c:v>28.6603859454987</c:v>
                </c:pt>
                <c:pt idx="1271">
                  <c:v>28.660725900590101</c:v>
                </c:pt>
                <c:pt idx="1272">
                  <c:v>28.661063113868</c:v>
                </c:pt>
                <c:pt idx="1273">
                  <c:v>28.6613722831604</c:v>
                </c:pt>
                <c:pt idx="1274">
                  <c:v>28.661683687627001</c:v>
                </c:pt>
                <c:pt idx="1275">
                  <c:v>28.6620472163555</c:v>
                </c:pt>
                <c:pt idx="1276">
                  <c:v>28.662377217471299</c:v>
                </c:pt>
                <c:pt idx="1277">
                  <c:v>28.662685284077799</c:v>
                </c:pt>
                <c:pt idx="1278">
                  <c:v>28.662988910138299</c:v>
                </c:pt>
                <c:pt idx="1279">
                  <c:v>28.663325557172001</c:v>
                </c:pt>
                <c:pt idx="1280">
                  <c:v>28.6636638731358</c:v>
                </c:pt>
                <c:pt idx="1281">
                  <c:v>28.663977214753402</c:v>
                </c:pt>
                <c:pt idx="1282">
                  <c:v>28.664315232693902</c:v>
                </c:pt>
                <c:pt idx="1283">
                  <c:v>28.664688178956201</c:v>
                </c:pt>
                <c:pt idx="1284">
                  <c:v>28.665030637442801</c:v>
                </c:pt>
                <c:pt idx="1285">
                  <c:v>28.665381708800499</c:v>
                </c:pt>
                <c:pt idx="1286">
                  <c:v>28.665694215953099</c:v>
                </c:pt>
                <c:pt idx="1287">
                  <c:v>28.666019210278701</c:v>
                </c:pt>
                <c:pt idx="1288">
                  <c:v>28.666364440381301</c:v>
                </c:pt>
                <c:pt idx="1289">
                  <c:v>28.6667251974938</c:v>
                </c:pt>
                <c:pt idx="1290">
                  <c:v>28.667081245839299</c:v>
                </c:pt>
                <c:pt idx="1291">
                  <c:v>28.6674239725468</c:v>
                </c:pt>
                <c:pt idx="1292">
                  <c:v>28.667764791905601</c:v>
                </c:pt>
                <c:pt idx="1293">
                  <c:v>28.66809670037</c:v>
                </c:pt>
                <c:pt idx="1294">
                  <c:v>28.668443867623498</c:v>
                </c:pt>
                <c:pt idx="1295">
                  <c:v>28.6688293308613</c:v>
                </c:pt>
                <c:pt idx="1296">
                  <c:v>28.669206717669699</c:v>
                </c:pt>
                <c:pt idx="1297">
                  <c:v>28.669568577468102</c:v>
                </c:pt>
                <c:pt idx="1298">
                  <c:v>28.669942656218701</c:v>
                </c:pt>
                <c:pt idx="1299">
                  <c:v>28.670326718747301</c:v>
                </c:pt>
                <c:pt idx="1300">
                  <c:v>28.670711049496902</c:v>
                </c:pt>
                <c:pt idx="1301">
                  <c:v>28.671061822831401</c:v>
                </c:pt>
                <c:pt idx="1302">
                  <c:v>28.671420911013801</c:v>
                </c:pt>
                <c:pt idx="1303">
                  <c:v>28.671801933705499</c:v>
                </c:pt>
                <c:pt idx="1304">
                  <c:v>28.672197082698101</c:v>
                </c:pt>
                <c:pt idx="1305">
                  <c:v>28.672588059365498</c:v>
                </c:pt>
                <c:pt idx="1306">
                  <c:v>28.6729707211849</c:v>
                </c:pt>
                <c:pt idx="1307">
                  <c:v>28.673322060763599</c:v>
                </c:pt>
                <c:pt idx="1308">
                  <c:v>28.673673936783999</c:v>
                </c:pt>
                <c:pt idx="1309">
                  <c:v>28.674041101395801</c:v>
                </c:pt>
                <c:pt idx="1310">
                  <c:v>28.674408772647102</c:v>
                </c:pt>
                <c:pt idx="1311">
                  <c:v>28.674781748711801</c:v>
                </c:pt>
                <c:pt idx="1312">
                  <c:v>28.675171056449098</c:v>
                </c:pt>
                <c:pt idx="1313">
                  <c:v>28.675525167643698</c:v>
                </c:pt>
                <c:pt idx="1314">
                  <c:v>28.6758440524933</c:v>
                </c:pt>
                <c:pt idx="1315">
                  <c:v>28.676182368456999</c:v>
                </c:pt>
                <c:pt idx="1316">
                  <c:v>28.6765384168026</c:v>
                </c:pt>
                <c:pt idx="1317">
                  <c:v>28.676864513814198</c:v>
                </c:pt>
                <c:pt idx="1318">
                  <c:v>28.6772000283596</c:v>
                </c:pt>
                <c:pt idx="1319">
                  <c:v>28.677538344323398</c:v>
                </c:pt>
                <c:pt idx="1320">
                  <c:v>28.6778738588688</c:v>
                </c:pt>
                <c:pt idx="1321">
                  <c:v>28.678213277518498</c:v>
                </c:pt>
                <c:pt idx="1322">
                  <c:v>28.678547987401199</c:v>
                </c:pt>
                <c:pt idx="1323">
                  <c:v>28.678865471541599</c:v>
                </c:pt>
                <c:pt idx="1324">
                  <c:v>28.679192134797301</c:v>
                </c:pt>
                <c:pt idx="1325">
                  <c:v>28.679536262213901</c:v>
                </c:pt>
                <c:pt idx="1326">
                  <c:v>28.679836282193399</c:v>
                </c:pt>
                <c:pt idx="1327">
                  <c:v>28.680149087369202</c:v>
                </c:pt>
                <c:pt idx="1328">
                  <c:v>28.6804762870667</c:v>
                </c:pt>
                <c:pt idx="1329">
                  <c:v>28.680781880080399</c:v>
                </c:pt>
                <c:pt idx="1330">
                  <c:v>28.6810466737148</c:v>
                </c:pt>
                <c:pt idx="1331">
                  <c:v>28.6813636214134</c:v>
                </c:pt>
                <c:pt idx="1332">
                  <c:v>28.681651184022201</c:v>
                </c:pt>
                <c:pt idx="1333">
                  <c:v>28.6819545418617</c:v>
                </c:pt>
                <c:pt idx="1334">
                  <c:v>28.6822692841885</c:v>
                </c:pt>
                <c:pt idx="1335">
                  <c:v>28.682551005541999</c:v>
                </c:pt>
                <c:pt idx="1336">
                  <c:v>28.682858267485798</c:v>
                </c:pt>
                <c:pt idx="1337">
                  <c:v>28.683199593484101</c:v>
                </c:pt>
                <c:pt idx="1338">
                  <c:v>28.683498808800898</c:v>
                </c:pt>
                <c:pt idx="1339">
                  <c:v>28.683829078137599</c:v>
                </c:pt>
                <c:pt idx="1340">
                  <c:v>28.684121617734199</c:v>
                </c:pt>
                <c:pt idx="1341">
                  <c:v>28.6844526917336</c:v>
                </c:pt>
                <c:pt idx="1342">
                  <c:v>28.684772977292301</c:v>
                </c:pt>
                <c:pt idx="1343">
                  <c:v>28.685094931780998</c:v>
                </c:pt>
                <c:pt idx="1344">
                  <c:v>28.685401329457498</c:v>
                </c:pt>
                <c:pt idx="1345">
                  <c:v>28.685698309600099</c:v>
                </c:pt>
                <c:pt idx="1346">
                  <c:v>28.6859892100689</c:v>
                </c:pt>
                <c:pt idx="1347">
                  <c:v>28.6862667590973</c:v>
                </c:pt>
                <c:pt idx="1348">
                  <c:v>28.686578163563901</c:v>
                </c:pt>
                <c:pt idx="1349">
                  <c:v>28.686934211909499</c:v>
                </c:pt>
                <c:pt idx="1350">
                  <c:v>28.687265881955302</c:v>
                </c:pt>
                <c:pt idx="1351">
                  <c:v>28.687576988398799</c:v>
                </c:pt>
                <c:pt idx="1352">
                  <c:v>28.687877574622402</c:v>
                </c:pt>
                <c:pt idx="1353">
                  <c:v>28.688167342602899</c:v>
                </c:pt>
                <c:pt idx="1354">
                  <c:v>28.688488730847599</c:v>
                </c:pt>
                <c:pt idx="1355">
                  <c:v>28.688819000184299</c:v>
                </c:pt>
                <c:pt idx="1356">
                  <c:v>28.689141759335701</c:v>
                </c:pt>
                <c:pt idx="1357">
                  <c:v>28.689455398976499</c:v>
                </c:pt>
                <c:pt idx="1358">
                  <c:v>28.689753481804999</c:v>
                </c:pt>
                <c:pt idx="1359">
                  <c:v>28.690098175465799</c:v>
                </c:pt>
                <c:pt idx="1360">
                  <c:v>28.6904464454052</c:v>
                </c:pt>
                <c:pt idx="1361">
                  <c:v>28.690755912720899</c:v>
                </c:pt>
                <c:pt idx="1362">
                  <c:v>28.691027948319601</c:v>
                </c:pt>
                <c:pt idx="1363">
                  <c:v>28.691366800725199</c:v>
                </c:pt>
                <c:pt idx="1364">
                  <c:v>28.6917150706646</c:v>
                </c:pt>
                <c:pt idx="1365">
                  <c:v>28.692050615012398</c:v>
                </c:pt>
                <c:pt idx="1366">
                  <c:v>28.692368099152802</c:v>
                </c:pt>
                <c:pt idx="1367">
                  <c:v>28.692732462346299</c:v>
                </c:pt>
                <c:pt idx="1368">
                  <c:v>28.6930710465309</c:v>
                </c:pt>
                <c:pt idx="1369">
                  <c:v>28.6933902294037</c:v>
                </c:pt>
                <c:pt idx="1370">
                  <c:v>28.693703571021299</c:v>
                </c:pt>
                <c:pt idx="1371">
                  <c:v>28.694020518719899</c:v>
                </c:pt>
                <c:pt idx="1372">
                  <c:v>28.6943754345772</c:v>
                </c:pt>
                <c:pt idx="1373">
                  <c:v>28.694714316785099</c:v>
                </c:pt>
                <c:pt idx="1374">
                  <c:v>28.695026257693499</c:v>
                </c:pt>
                <c:pt idx="1375">
                  <c:v>28.695337930381001</c:v>
                </c:pt>
                <c:pt idx="1376">
                  <c:v>28.6956790179607</c:v>
                </c:pt>
                <c:pt idx="1377">
                  <c:v>28.696013161599399</c:v>
                </c:pt>
                <c:pt idx="1378">
                  <c:v>28.696317055880701</c:v>
                </c:pt>
                <c:pt idx="1379">
                  <c:v>28.696643987357302</c:v>
                </c:pt>
                <c:pt idx="1380">
                  <c:v>28.6969767600891</c:v>
                </c:pt>
                <c:pt idx="1381">
                  <c:v>28.697302857100699</c:v>
                </c:pt>
                <c:pt idx="1382">
                  <c:v>28.697622576415299</c:v>
                </c:pt>
                <c:pt idx="1383">
                  <c:v>28.6979858369228</c:v>
                </c:pt>
                <c:pt idx="1384">
                  <c:v>28.698350468337299</c:v>
                </c:pt>
                <c:pt idx="1385">
                  <c:v>28.698704311311001</c:v>
                </c:pt>
                <c:pt idx="1386">
                  <c:v>28.699042329251501</c:v>
                </c:pt>
                <c:pt idx="1387">
                  <c:v>28.699378410041099</c:v>
                </c:pt>
                <c:pt idx="1388">
                  <c:v>28.6996970266697</c:v>
                </c:pt>
                <c:pt idx="1389">
                  <c:v>28.7000600189564</c:v>
                </c:pt>
                <c:pt idx="1390">
                  <c:v>28.700399705827</c:v>
                </c:pt>
                <c:pt idx="1391">
                  <c:v>28.7007546216843</c:v>
                </c:pt>
                <c:pt idx="1392">
                  <c:v>28.7011331409809</c:v>
                </c:pt>
                <c:pt idx="1393">
                  <c:v>28.7014866859314</c:v>
                </c:pt>
                <c:pt idx="1394">
                  <c:v>28.701837459265899</c:v>
                </c:pt>
                <c:pt idx="1395">
                  <c:v>28.7021965772507</c:v>
                </c:pt>
                <c:pt idx="1396">
                  <c:v>28.702568152606201</c:v>
                </c:pt>
                <c:pt idx="1397">
                  <c:v>28.702936956345798</c:v>
                </c:pt>
                <c:pt idx="1398">
                  <c:v>28.703305462062101</c:v>
                </c:pt>
                <c:pt idx="1399">
                  <c:v>28.703656801640701</c:v>
                </c:pt>
                <c:pt idx="1400">
                  <c:v>28.704007306754299</c:v>
                </c:pt>
                <c:pt idx="1401">
                  <c:v>28.704378613888899</c:v>
                </c:pt>
                <c:pt idx="1402">
                  <c:v>28.704790124356499</c:v>
                </c:pt>
                <c:pt idx="1403">
                  <c:v>28.705174723326898</c:v>
                </c:pt>
                <c:pt idx="1404">
                  <c:v>28.7055352122185</c:v>
                </c:pt>
                <c:pt idx="1405">
                  <c:v>28.705899575412001</c:v>
                </c:pt>
                <c:pt idx="1406">
                  <c:v>28.7062974960205</c:v>
                </c:pt>
                <c:pt idx="1407">
                  <c:v>28.7066843301651</c:v>
                </c:pt>
                <c:pt idx="1408">
                  <c:v>28.707048127114501</c:v>
                </c:pt>
                <c:pt idx="1409">
                  <c:v>28.7074039072392</c:v>
                </c:pt>
                <c:pt idx="1410">
                  <c:v>28.707791009604701</c:v>
                </c:pt>
                <c:pt idx="1411">
                  <c:v>28.708141782939201</c:v>
                </c:pt>
                <c:pt idx="1412">
                  <c:v>28.708493956982799</c:v>
                </c:pt>
                <c:pt idx="1413">
                  <c:v>28.7088380843994</c:v>
                </c:pt>
                <c:pt idx="1414">
                  <c:v>28.7091802448628</c:v>
                </c:pt>
                <c:pt idx="1415">
                  <c:v>28.709546276986298</c:v>
                </c:pt>
                <c:pt idx="1416">
                  <c:v>28.709895947634902</c:v>
                </c:pt>
                <c:pt idx="1417">
                  <c:v>28.710209855496601</c:v>
                </c:pt>
                <c:pt idx="1418">
                  <c:v>28.7105048984882</c:v>
                </c:pt>
                <c:pt idx="1419">
                  <c:v>28.710838207661801</c:v>
                </c:pt>
                <c:pt idx="1420">
                  <c:v>28.7112072796223</c:v>
                </c:pt>
                <c:pt idx="1421">
                  <c:v>28.7115680367348</c:v>
                </c:pt>
                <c:pt idx="1422">
                  <c:v>28.711910227000399</c:v>
                </c:pt>
                <c:pt idx="1423">
                  <c:v>28.712228575408201</c:v>
                </c:pt>
                <c:pt idx="1424">
                  <c:v>28.7125263900158</c:v>
                </c:pt>
                <c:pt idx="1425">
                  <c:v>28.712836960017398</c:v>
                </c:pt>
                <c:pt idx="1426">
                  <c:v>28.713166365086799</c:v>
                </c:pt>
                <c:pt idx="1427">
                  <c:v>28.7134927601215</c:v>
                </c:pt>
                <c:pt idx="1428">
                  <c:v>28.713792243659199</c:v>
                </c:pt>
                <c:pt idx="1429">
                  <c:v>28.714115002810701</c:v>
                </c:pt>
                <c:pt idx="1430">
                  <c:v>28.714439728915401</c:v>
                </c:pt>
                <c:pt idx="1431">
                  <c:v>28.714743086755</c:v>
                </c:pt>
                <c:pt idx="1432">
                  <c:v>28.715050318896498</c:v>
                </c:pt>
                <c:pt idx="1433">
                  <c:v>28.7153284639713</c:v>
                </c:pt>
                <c:pt idx="1434">
                  <c:v>28.715651223122801</c:v>
                </c:pt>
                <c:pt idx="1435">
                  <c:v>28.7159429282543</c:v>
                </c:pt>
                <c:pt idx="1436">
                  <c:v>28.716236600339101</c:v>
                </c:pt>
                <c:pt idx="1437">
                  <c:v>28.716567674338499</c:v>
                </c:pt>
                <c:pt idx="1438">
                  <c:v>28.716853866040399</c:v>
                </c:pt>
                <c:pt idx="1439">
                  <c:v>28.717148909032101</c:v>
                </c:pt>
                <c:pt idx="1440">
                  <c:v>28.717452535092601</c:v>
                </c:pt>
                <c:pt idx="1441">
                  <c:v>28.717766979396099</c:v>
                </c:pt>
                <c:pt idx="1442">
                  <c:v>28.7180833906529</c:v>
                </c:pt>
                <c:pt idx="1443">
                  <c:v>28.718391189038499</c:v>
                </c:pt>
                <c:pt idx="1444">
                  <c:v>28.718683996855901</c:v>
                </c:pt>
                <c:pt idx="1445">
                  <c:v>28.718980440556699</c:v>
                </c:pt>
                <c:pt idx="1446">
                  <c:v>28.719320961892301</c:v>
                </c:pt>
                <c:pt idx="1447">
                  <c:v>28.719651499449899</c:v>
                </c:pt>
                <c:pt idx="1448">
                  <c:v>28.719956526219601</c:v>
                </c:pt>
                <c:pt idx="1449">
                  <c:v>28.720272341429901</c:v>
                </c:pt>
                <c:pt idx="1450">
                  <c:v>28.7205751628277</c:v>
                </c:pt>
                <c:pt idx="1451">
                  <c:v>28.720870205819299</c:v>
                </c:pt>
                <c:pt idx="1452">
                  <c:v>28.721179106890901</c:v>
                </c:pt>
                <c:pt idx="1453">
                  <c:v>28.721529612004499</c:v>
                </c:pt>
                <c:pt idx="1454">
                  <c:v>28.721865692794001</c:v>
                </c:pt>
                <c:pt idx="1455">
                  <c:v>28.722189852654701</c:v>
                </c:pt>
                <c:pt idx="1456">
                  <c:v>28.7224882335064</c:v>
                </c:pt>
                <c:pt idx="1457">
                  <c:v>28.722782442033001</c:v>
                </c:pt>
                <c:pt idx="1458">
                  <c:v>28.723104932963601</c:v>
                </c:pt>
                <c:pt idx="1459">
                  <c:v>28.723445990740998</c:v>
                </c:pt>
                <c:pt idx="1460">
                  <c:v>28.723755458056701</c:v>
                </c:pt>
                <c:pt idx="1461">
                  <c:v>28.724064359128199</c:v>
                </c:pt>
                <c:pt idx="1462">
                  <c:v>28.724399903476002</c:v>
                </c:pt>
                <c:pt idx="1463">
                  <c:v>28.7247271031735</c:v>
                </c:pt>
                <c:pt idx="1464">
                  <c:v>28.725068190753198</c:v>
                </c:pt>
                <c:pt idx="1465">
                  <c:v>28.7253803998825</c:v>
                </c:pt>
                <c:pt idx="1466">
                  <c:v>28.725712606370202</c:v>
                </c:pt>
                <c:pt idx="1467">
                  <c:v>28.7260692209599</c:v>
                </c:pt>
                <c:pt idx="1468">
                  <c:v>28.7264033645985</c:v>
                </c:pt>
                <c:pt idx="1469">
                  <c:v>28.7267252892849</c:v>
                </c:pt>
                <c:pt idx="1470">
                  <c:v>28.727032819449601</c:v>
                </c:pt>
                <c:pt idx="1471">
                  <c:v>28.727373609006101</c:v>
                </c:pt>
                <c:pt idx="1472">
                  <c:v>28.727727451979799</c:v>
                </c:pt>
                <c:pt idx="1473">
                  <c:v>28.728056320607401</c:v>
                </c:pt>
                <c:pt idx="1474">
                  <c:v>28.728362718283901</c:v>
                </c:pt>
                <c:pt idx="1475">
                  <c:v>28.728667476832602</c:v>
                </c:pt>
                <c:pt idx="1476">
                  <c:v>28.729004392087202</c:v>
                </c:pt>
                <c:pt idx="1477">
                  <c:v>28.729320773541701</c:v>
                </c:pt>
                <c:pt idx="1478">
                  <c:v>28.7296557516453</c:v>
                </c:pt>
                <c:pt idx="1479">
                  <c:v>28.729980745970899</c:v>
                </c:pt>
                <c:pt idx="1480">
                  <c:v>28.730298259913599</c:v>
                </c:pt>
                <c:pt idx="1481">
                  <c:v>28.730618247449101</c:v>
                </c:pt>
                <c:pt idx="1482">
                  <c:v>28.730968752562699</c:v>
                </c:pt>
                <c:pt idx="1483">
                  <c:v>28.731323698222401</c:v>
                </c:pt>
                <c:pt idx="1484">
                  <c:v>28.7316528350708</c:v>
                </c:pt>
                <c:pt idx="1485">
                  <c:v>28.7319753260014</c:v>
                </c:pt>
                <c:pt idx="1486">
                  <c:v>28.7323305398819</c:v>
                </c:pt>
                <c:pt idx="1487">
                  <c:v>28.7326879889366</c:v>
                </c:pt>
                <c:pt idx="1488">
                  <c:v>28.7330443055031</c:v>
                </c:pt>
                <c:pt idx="1489">
                  <c:v>28.733406165301499</c:v>
                </c:pt>
                <c:pt idx="1490">
                  <c:v>28.733748921811301</c:v>
                </c:pt>
                <c:pt idx="1491">
                  <c:v>28.734065303265801</c:v>
                </c:pt>
                <c:pt idx="1492">
                  <c:v>28.734382250964401</c:v>
                </c:pt>
                <c:pt idx="1493">
                  <c:v>28.734766045272099</c:v>
                </c:pt>
                <c:pt idx="1494">
                  <c:v>28.735145101010499</c:v>
                </c:pt>
                <c:pt idx="1495">
                  <c:v>28.735484519660201</c:v>
                </c:pt>
                <c:pt idx="1496">
                  <c:v>28.735851654469698</c:v>
                </c:pt>
                <c:pt idx="1497">
                  <c:v>28.7362071365711</c:v>
                </c:pt>
                <c:pt idx="1498">
                  <c:v>28.736574271380601</c:v>
                </c:pt>
                <c:pt idx="1499">
                  <c:v>28.736933389365401</c:v>
                </c:pt>
                <c:pt idx="1500">
                  <c:v>28.7372991234657</c:v>
                </c:pt>
                <c:pt idx="1501">
                  <c:v>28.737694004237401</c:v>
                </c:pt>
                <c:pt idx="1502">
                  <c:v>28.7380963653919</c:v>
                </c:pt>
                <c:pt idx="1503">
                  <c:v>28.738470980584299</c:v>
                </c:pt>
                <c:pt idx="1504">
                  <c:v>28.738845059334999</c:v>
                </c:pt>
                <c:pt idx="1505">
                  <c:v>28.7392116279003</c:v>
                </c:pt>
                <c:pt idx="1506">
                  <c:v>28.739546874224899</c:v>
                </c:pt>
                <c:pt idx="1507">
                  <c:v>28.739927896916601</c:v>
                </c:pt>
                <c:pt idx="1508">
                  <c:v>28.7403258175251</c:v>
                </c:pt>
                <c:pt idx="1509">
                  <c:v>28.7407126516697</c:v>
                </c:pt>
                <c:pt idx="1510">
                  <c:v>28.741083094537</c:v>
                </c:pt>
                <c:pt idx="1511">
                  <c:v>28.741449126660498</c:v>
                </c:pt>
                <c:pt idx="1512">
                  <c:v>28.741808244645298</c:v>
                </c:pt>
                <c:pt idx="1513">
                  <c:v>28.742144027411701</c:v>
                </c:pt>
                <c:pt idx="1514">
                  <c:v>28.742491760909299</c:v>
                </c:pt>
                <c:pt idx="1515">
                  <c:v>28.742845603883001</c:v>
                </c:pt>
                <c:pt idx="1516">
                  <c:v>28.743184992730299</c:v>
                </c:pt>
                <c:pt idx="1517">
                  <c:v>28.743549653947099</c:v>
                </c:pt>
                <c:pt idx="1518">
                  <c:v>28.743900427281599</c:v>
                </c:pt>
                <c:pt idx="1519">
                  <c:v>28.744254270255301</c:v>
                </c:pt>
                <c:pt idx="1520">
                  <c:v>28.744589784800699</c:v>
                </c:pt>
                <c:pt idx="1521">
                  <c:v>28.744900623023199</c:v>
                </c:pt>
                <c:pt idx="1522">
                  <c:v>28.745228955209001</c:v>
                </c:pt>
                <c:pt idx="1523">
                  <c:v>28.745552280604599</c:v>
                </c:pt>
                <c:pt idx="1524">
                  <c:v>28.745866724908101</c:v>
                </c:pt>
                <c:pt idx="1525">
                  <c:v>28.7461994976399</c:v>
                </c:pt>
                <c:pt idx="1526">
                  <c:v>28.7464953452942</c:v>
                </c:pt>
                <c:pt idx="1527">
                  <c:v>28.746770152508901</c:v>
                </c:pt>
                <c:pt idx="1528">
                  <c:v>28.747063258349598</c:v>
                </c:pt>
                <c:pt idx="1529">
                  <c:v>28.7473782688973</c:v>
                </c:pt>
                <c:pt idx="1530">
                  <c:v>28.747687438189701</c:v>
                </c:pt>
                <c:pt idx="1531">
                  <c:v>28.748006054818401</c:v>
                </c:pt>
                <c:pt idx="1532">
                  <c:v>28.748351016699999</c:v>
                </c:pt>
                <c:pt idx="1533">
                  <c:v>28.748695144116599</c:v>
                </c:pt>
                <c:pt idx="1534">
                  <c:v>28.7490021080372</c:v>
                </c:pt>
                <c:pt idx="1535">
                  <c:v>28.749275246321901</c:v>
                </c:pt>
                <c:pt idx="1536">
                  <c:v>28.749588021695299</c:v>
                </c:pt>
                <c:pt idx="1537">
                  <c:v>28.749897489011001</c:v>
                </c:pt>
                <c:pt idx="1538">
                  <c:v>28.750197240769602</c:v>
                </c:pt>
                <c:pt idx="1539">
                  <c:v>28.750500330388299</c:v>
                </c:pt>
                <c:pt idx="1540">
                  <c:v>28.750789293706099</c:v>
                </c:pt>
                <c:pt idx="1541">
                  <c:v>28.751094022452602</c:v>
                </c:pt>
                <c:pt idx="1542">
                  <c:v>28.751388230979199</c:v>
                </c:pt>
                <c:pt idx="1543">
                  <c:v>28.751677730738798</c:v>
                </c:pt>
                <c:pt idx="1544">
                  <c:v>28.751993575751499</c:v>
                </c:pt>
                <c:pt idx="1545">
                  <c:v>28.752338805853999</c:v>
                </c:pt>
                <c:pt idx="1546">
                  <c:v>28.752652147471601</c:v>
                </c:pt>
                <c:pt idx="1547">
                  <c:v>28.7529918343422</c:v>
                </c:pt>
                <c:pt idx="1548">
                  <c:v>28.7533204347489</c:v>
                </c:pt>
                <c:pt idx="1549">
                  <c:v>28.753635445296499</c:v>
                </c:pt>
                <c:pt idx="1550">
                  <c:v>28.753936567961901</c:v>
                </c:pt>
                <c:pt idx="1551">
                  <c:v>28.754219153582799</c:v>
                </c:pt>
                <c:pt idx="1552">
                  <c:v>28.754518607318101</c:v>
                </c:pt>
                <c:pt idx="1553">
                  <c:v>28.754873016535999</c:v>
                </c:pt>
                <c:pt idx="1554">
                  <c:v>28.755210200011501</c:v>
                </c:pt>
                <c:pt idx="1555">
                  <c:v>28.755511620700101</c:v>
                </c:pt>
                <c:pt idx="1556">
                  <c:v>28.7558177501556</c:v>
                </c:pt>
                <c:pt idx="1557">
                  <c:v>28.756137767493399</c:v>
                </c:pt>
                <c:pt idx="1558">
                  <c:v>28.756481328665899</c:v>
                </c:pt>
                <c:pt idx="1559">
                  <c:v>28.756817141234599</c:v>
                </c:pt>
                <c:pt idx="1560">
                  <c:v>28.757137695014201</c:v>
                </c:pt>
                <c:pt idx="1561">
                  <c:v>28.7574332744476</c:v>
                </c:pt>
                <c:pt idx="1562">
                  <c:v>28.757726648509198</c:v>
                </c:pt>
                <c:pt idx="1563">
                  <c:v>28.758071640193201</c:v>
                </c:pt>
                <c:pt idx="1564">
                  <c:v>28.758430996596498</c:v>
                </c:pt>
                <c:pt idx="1565">
                  <c:v>28.758754292189799</c:v>
                </c:pt>
                <c:pt idx="1566">
                  <c:v>28.759048262297799</c:v>
                </c:pt>
                <c:pt idx="1567">
                  <c:v>28.759383240401501</c:v>
                </c:pt>
                <c:pt idx="1568">
                  <c:v>28.759738186061099</c:v>
                </c:pt>
                <c:pt idx="1569">
                  <c:v>28.760075607955201</c:v>
                </c:pt>
                <c:pt idx="1570">
                  <c:v>28.7603682071564</c:v>
                </c:pt>
                <c:pt idx="1571">
                  <c:v>28.760703423678599</c:v>
                </c:pt>
                <c:pt idx="1572">
                  <c:v>28.761061945616898</c:v>
                </c:pt>
                <c:pt idx="1573">
                  <c:v>28.761403897464</c:v>
                </c:pt>
                <c:pt idx="1574">
                  <c:v>28.761724153220399</c:v>
                </c:pt>
                <c:pt idx="1575">
                  <c:v>28.762023606955701</c:v>
                </c:pt>
                <c:pt idx="1576">
                  <c:v>28.762354472338899</c:v>
                </c:pt>
                <c:pt idx="1577">
                  <c:v>28.762688854396099</c:v>
                </c:pt>
                <c:pt idx="1578">
                  <c:v>28.763006666361999</c:v>
                </c:pt>
                <c:pt idx="1579">
                  <c:v>28.763325253188299</c:v>
                </c:pt>
                <c:pt idx="1580">
                  <c:v>28.763677159011099</c:v>
                </c:pt>
                <c:pt idx="1581">
                  <c:v>28.764022627532199</c:v>
                </c:pt>
                <c:pt idx="1582">
                  <c:v>28.764333763777898</c:v>
                </c:pt>
                <c:pt idx="1583">
                  <c:v>28.7646396548149</c:v>
                </c:pt>
                <c:pt idx="1584">
                  <c:v>28.7649995476601</c:v>
                </c:pt>
                <c:pt idx="1585">
                  <c:v>28.765355089366199</c:v>
                </c:pt>
                <c:pt idx="1586">
                  <c:v>28.765697518050398</c:v>
                </c:pt>
                <c:pt idx="1587">
                  <c:v>28.7660041839478</c:v>
                </c:pt>
                <c:pt idx="1588">
                  <c:v>28.766339162051398</c:v>
                </c:pt>
                <c:pt idx="1589">
                  <c:v>28.7666957766411</c:v>
                </c:pt>
                <c:pt idx="1590">
                  <c:v>28.767059901416001</c:v>
                </c:pt>
                <c:pt idx="1591">
                  <c:v>28.767413953005999</c:v>
                </c:pt>
                <c:pt idx="1592">
                  <c:v>28.767752268969701</c:v>
                </c:pt>
                <c:pt idx="1593">
                  <c:v>28.768093326747099</c:v>
                </c:pt>
                <c:pt idx="1594">
                  <c:v>28.768428602874</c:v>
                </c:pt>
                <c:pt idx="1595">
                  <c:v>28.768766918837699</c:v>
                </c:pt>
                <c:pt idx="1596">
                  <c:v>28.769142666518398</c:v>
                </c:pt>
                <c:pt idx="1597">
                  <c:v>28.769521156012701</c:v>
                </c:pt>
                <c:pt idx="1598">
                  <c:v>28.769879975974298</c:v>
                </c:pt>
                <c:pt idx="1599">
                  <c:v>28.770262637793699</c:v>
                </c:pt>
                <c:pt idx="1600">
                  <c:v>28.770661690890499</c:v>
                </c:pt>
                <c:pt idx="1601">
                  <c:v>28.771054843127501</c:v>
                </c:pt>
                <c:pt idx="1602">
                  <c:v>28.7713970333931</c:v>
                </c:pt>
                <c:pt idx="1603">
                  <c:v>28.7717600256798</c:v>
                </c:pt>
                <c:pt idx="1604">
                  <c:v>28.772168794333702</c:v>
                </c:pt>
                <c:pt idx="1605">
                  <c:v>28.7725561649201</c:v>
                </c:pt>
                <c:pt idx="1606">
                  <c:v>28.772923269927201</c:v>
                </c:pt>
                <c:pt idx="1607">
                  <c:v>28.7732937723991</c:v>
                </c:pt>
                <c:pt idx="1608">
                  <c:v>28.7736625463364</c:v>
                </c:pt>
                <c:pt idx="1609">
                  <c:v>28.774051585852799</c:v>
                </c:pt>
                <c:pt idx="1610">
                  <c:v>28.7744212538597</c:v>
                </c:pt>
                <c:pt idx="1611">
                  <c:v>28.774773100077802</c:v>
                </c:pt>
                <c:pt idx="1612">
                  <c:v>28.775116124808498</c:v>
                </c:pt>
                <c:pt idx="1613">
                  <c:v>28.775425055682401</c:v>
                </c:pt>
                <c:pt idx="1614">
                  <c:v>28.775763073622901</c:v>
                </c:pt>
                <c:pt idx="1615">
                  <c:v>28.776138821303601</c:v>
                </c:pt>
                <c:pt idx="1616">
                  <c:v>28.7764829189179</c:v>
                </c:pt>
                <c:pt idx="1617">
                  <c:v>28.7768442422745</c:v>
                </c:pt>
                <c:pt idx="1618">
                  <c:v>28.777201095282798</c:v>
                </c:pt>
                <c:pt idx="1619">
                  <c:v>28.777542212664802</c:v>
                </c:pt>
                <c:pt idx="1620">
                  <c:v>28.777892687976099</c:v>
                </c:pt>
                <c:pt idx="1621">
                  <c:v>28.778224328219601</c:v>
                </c:pt>
                <c:pt idx="1622">
                  <c:v>28.778557398974598</c:v>
                </c:pt>
                <c:pt idx="1623">
                  <c:v>28.778855481803099</c:v>
                </c:pt>
                <c:pt idx="1624">
                  <c:v>28.779139974772701</c:v>
                </c:pt>
                <c:pt idx="1625">
                  <c:v>28.779445806205</c:v>
                </c:pt>
                <c:pt idx="1626">
                  <c:v>28.779797712027801</c:v>
                </c:pt>
                <c:pt idx="1627">
                  <c:v>28.7801651150581</c:v>
                </c:pt>
                <c:pt idx="1628">
                  <c:v>28.780466833769999</c:v>
                </c:pt>
                <c:pt idx="1629">
                  <c:v>28.780772963225601</c:v>
                </c:pt>
                <c:pt idx="1630">
                  <c:v>28.781087437331401</c:v>
                </c:pt>
                <c:pt idx="1631">
                  <c:v>28.7813954741356</c:v>
                </c:pt>
                <c:pt idx="1632">
                  <c:v>28.7817113191483</c:v>
                </c:pt>
                <c:pt idx="1633">
                  <c:v>28.782026627719102</c:v>
                </c:pt>
                <c:pt idx="1634">
                  <c:v>28.782318869292499</c:v>
                </c:pt>
                <c:pt idx="1635">
                  <c:v>28.7826128394005</c:v>
                </c:pt>
                <c:pt idx="1636">
                  <c:v>28.782908418833902</c:v>
                </c:pt>
                <c:pt idx="1637">
                  <c:v>28.7832090050575</c:v>
                </c:pt>
                <c:pt idx="1638">
                  <c:v>28.783512631118001</c:v>
                </c:pt>
                <c:pt idx="1639">
                  <c:v>28.783813515364798</c:v>
                </c:pt>
                <c:pt idx="1640">
                  <c:v>28.7841307312843</c:v>
                </c:pt>
                <c:pt idx="1641">
                  <c:v>28.784454086482199</c:v>
                </c:pt>
                <c:pt idx="1642">
                  <c:v>28.784763255774699</c:v>
                </c:pt>
                <c:pt idx="1643">
                  <c:v>28.785065510928401</c:v>
                </c:pt>
                <c:pt idx="1644">
                  <c:v>28.7853444606659</c:v>
                </c:pt>
                <c:pt idx="1645">
                  <c:v>28.785625913798501</c:v>
                </c:pt>
                <c:pt idx="1646">
                  <c:v>28.785953679740199</c:v>
                </c:pt>
                <c:pt idx="1647">
                  <c:v>28.786292234122499</c:v>
                </c:pt>
                <c:pt idx="1648">
                  <c:v>28.786619463622301</c:v>
                </c:pt>
                <c:pt idx="1649">
                  <c:v>28.786942818820201</c:v>
                </c:pt>
                <c:pt idx="1650">
                  <c:v>28.787242272555599</c:v>
                </c:pt>
                <c:pt idx="1651">
                  <c:v>28.787535110175298</c:v>
                </c:pt>
                <c:pt idx="1652">
                  <c:v>28.7878614456055</c:v>
                </c:pt>
                <c:pt idx="1653">
                  <c:v>28.788201430499299</c:v>
                </c:pt>
                <c:pt idx="1654">
                  <c:v>28.788528898417699</c:v>
                </c:pt>
                <c:pt idx="1655">
                  <c:v>28.788855829894299</c:v>
                </c:pt>
                <c:pt idx="1656">
                  <c:v>28.7891639263031</c:v>
                </c:pt>
                <c:pt idx="1657">
                  <c:v>28.789450922667701</c:v>
                </c:pt>
                <c:pt idx="1658">
                  <c:v>28.789788940608201</c:v>
                </c:pt>
                <c:pt idx="1659">
                  <c:v>28.7901356012222</c:v>
                </c:pt>
                <c:pt idx="1660">
                  <c:v>28.790460029303802</c:v>
                </c:pt>
                <c:pt idx="1661">
                  <c:v>28.790747562110099</c:v>
                </c:pt>
                <c:pt idx="1662">
                  <c:v>28.7910686523316</c:v>
                </c:pt>
                <c:pt idx="1663">
                  <c:v>28.791419187247499</c:v>
                </c:pt>
                <c:pt idx="1664">
                  <c:v>28.791764715373201</c:v>
                </c:pt>
                <c:pt idx="1665">
                  <c:v>28.7920605332253</c:v>
                </c:pt>
                <c:pt idx="1666">
                  <c:v>28.792366424262202</c:v>
                </c:pt>
                <c:pt idx="1667">
                  <c:v>28.792721071898701</c:v>
                </c:pt>
                <c:pt idx="1668">
                  <c:v>28.793065229117602</c:v>
                </c:pt>
                <c:pt idx="1669">
                  <c:v>28.7933857828972</c:v>
                </c:pt>
                <c:pt idx="1670">
                  <c:v>28.793687978446201</c:v>
                </c:pt>
                <c:pt idx="1671">
                  <c:v>28.794033804595198</c:v>
                </c:pt>
                <c:pt idx="1672">
                  <c:v>28.794393459021801</c:v>
                </c:pt>
                <c:pt idx="1673">
                  <c:v>28.794709840476202</c:v>
                </c:pt>
                <c:pt idx="1674">
                  <c:v>28.795002380072798</c:v>
                </c:pt>
                <c:pt idx="1675">
                  <c:v>28.795338729083301</c:v>
                </c:pt>
                <c:pt idx="1676">
                  <c:v>28.795687058627301</c:v>
                </c:pt>
                <c:pt idx="1677">
                  <c:v>28.796005109011901</c:v>
                </c:pt>
                <c:pt idx="1678">
                  <c:v>28.7963164836762</c:v>
                </c:pt>
                <c:pt idx="1679">
                  <c:v>28.796651759803002</c:v>
                </c:pt>
                <c:pt idx="1680">
                  <c:v>28.7969891816971</c:v>
                </c:pt>
                <c:pt idx="1681">
                  <c:v>28.797307828128101</c:v>
                </c:pt>
                <c:pt idx="1682">
                  <c:v>28.7976500183937</c:v>
                </c:pt>
                <c:pt idx="1683">
                  <c:v>28.7979858309624</c:v>
                </c:pt>
                <c:pt idx="1684">
                  <c:v>28.798325517833</c:v>
                </c:pt>
                <c:pt idx="1685">
                  <c:v>28.7986613304016</c:v>
                </c:pt>
                <c:pt idx="1686">
                  <c:v>28.798996010482</c:v>
                </c:pt>
                <c:pt idx="1687">
                  <c:v>28.799351492583501</c:v>
                </c:pt>
                <c:pt idx="1688">
                  <c:v>28.799706438243099</c:v>
                </c:pt>
                <c:pt idx="1689">
                  <c:v>28.800038912951699</c:v>
                </c:pt>
                <c:pt idx="1690">
                  <c:v>28.800363877475</c:v>
                </c:pt>
                <c:pt idx="1691">
                  <c:v>28.800691941439801</c:v>
                </c:pt>
                <c:pt idx="1692">
                  <c:v>28.801071563422401</c:v>
                </c:pt>
                <c:pt idx="1693">
                  <c:v>28.8014406353829</c:v>
                </c:pt>
                <c:pt idx="1694">
                  <c:v>28.801790276229099</c:v>
                </c:pt>
                <c:pt idx="1695">
                  <c:v>28.802153268515799</c:v>
                </c:pt>
                <c:pt idx="1696">
                  <c:v>28.8025137574074</c:v>
                </c:pt>
                <c:pt idx="1697">
                  <c:v>28.802873948275799</c:v>
                </c:pt>
                <c:pt idx="1698">
                  <c:v>28.803233602702299</c:v>
                </c:pt>
                <c:pt idx="1699">
                  <c:v>28.803567746340999</c:v>
                </c:pt>
                <c:pt idx="1700">
                  <c:v>28.803952375113699</c:v>
                </c:pt>
                <c:pt idx="1701">
                  <c:v>28.804349163234001</c:v>
                </c:pt>
                <c:pt idx="1702">
                  <c:v>28.804748514353999</c:v>
                </c:pt>
                <c:pt idx="1703">
                  <c:v>28.8051081687805</c:v>
                </c:pt>
                <c:pt idx="1704">
                  <c:v>28.805459776580101</c:v>
                </c:pt>
                <c:pt idx="1705">
                  <c:v>28.805862942397301</c:v>
                </c:pt>
                <c:pt idx="1706">
                  <c:v>28.806253114402001</c:v>
                </c:pt>
                <c:pt idx="1707">
                  <c:v>28.806611934363598</c:v>
                </c:pt>
                <c:pt idx="1708">
                  <c:v>28.8069892913696</c:v>
                </c:pt>
                <c:pt idx="1709">
                  <c:v>28.807343164145699</c:v>
                </c:pt>
                <c:pt idx="1710">
                  <c:v>28.807708600222799</c:v>
                </c:pt>
                <c:pt idx="1711">
                  <c:v>28.8080777317879</c:v>
                </c:pt>
                <c:pt idx="1712">
                  <c:v>28.808417657077001</c:v>
                </c:pt>
                <c:pt idx="1713">
                  <c:v>28.808783450781998</c:v>
                </c:pt>
                <c:pt idx="1714">
                  <c:v>28.8091261774895</c:v>
                </c:pt>
                <c:pt idx="1715">
                  <c:v>28.809468367755098</c:v>
                </c:pt>
                <c:pt idx="1716">
                  <c:v>28.809835770785501</c:v>
                </c:pt>
                <c:pt idx="1717">
                  <c:v>28.810170152842701</c:v>
                </c:pt>
                <c:pt idx="1718">
                  <c:v>28.810509839713301</c:v>
                </c:pt>
                <c:pt idx="1719">
                  <c:v>28.810849288165301</c:v>
                </c:pt>
                <c:pt idx="1720">
                  <c:v>28.811178425013701</c:v>
                </c:pt>
                <c:pt idx="1721">
                  <c:v>28.8115108997223</c:v>
                </c:pt>
                <c:pt idx="1722">
                  <c:v>28.8118381292221</c:v>
                </c:pt>
                <c:pt idx="1723">
                  <c:v>28.812139251887501</c:v>
                </c:pt>
                <c:pt idx="1724">
                  <c:v>28.812471726596101</c:v>
                </c:pt>
                <c:pt idx="1725">
                  <c:v>28.812827804744</c:v>
                </c:pt>
                <c:pt idx="1726">
                  <c:v>28.813136377989998</c:v>
                </c:pt>
                <c:pt idx="1727">
                  <c:v>28.813428679167899</c:v>
                </c:pt>
                <c:pt idx="1728">
                  <c:v>28.813743153273801</c:v>
                </c:pt>
                <c:pt idx="1729">
                  <c:v>28.8140637070534</c:v>
                </c:pt>
                <c:pt idx="1730">
                  <c:v>28.814395883738701</c:v>
                </c:pt>
                <c:pt idx="1731">
                  <c:v>28.814729490935498</c:v>
                </c:pt>
                <c:pt idx="1732">
                  <c:v>28.815002599417902</c:v>
                </c:pt>
                <c:pt idx="1733">
                  <c:v>28.8153126031754</c:v>
                </c:pt>
                <c:pt idx="1734">
                  <c:v>28.8156099111435</c:v>
                </c:pt>
                <c:pt idx="1735">
                  <c:v>28.815907695948798</c:v>
                </c:pt>
                <c:pt idx="1736">
                  <c:v>28.816222170054601</c:v>
                </c:pt>
                <c:pt idx="1737">
                  <c:v>28.816512504279299</c:v>
                </c:pt>
                <c:pt idx="1738">
                  <c:v>28.8168047458527</c:v>
                </c:pt>
                <c:pt idx="1739">
                  <c:v>28.8171153456566</c:v>
                </c:pt>
                <c:pt idx="1740">
                  <c:v>28.817432561576101</c:v>
                </c:pt>
                <c:pt idx="1741">
                  <c:v>28.817733982264699</c:v>
                </c:pt>
                <c:pt idx="1742">
                  <c:v>28.818048158347299</c:v>
                </c:pt>
                <c:pt idx="1743">
                  <c:v>28.818355122267899</c:v>
                </c:pt>
                <c:pt idx="1744">
                  <c:v>28.818648496329502</c:v>
                </c:pt>
                <c:pt idx="1745">
                  <c:v>28.818982639968102</c:v>
                </c:pt>
                <c:pt idx="1746">
                  <c:v>28.819317022025299</c:v>
                </c:pt>
                <c:pt idx="1747">
                  <c:v>28.819638410269899</c:v>
                </c:pt>
                <c:pt idx="1748">
                  <c:v>28.819949308097101</c:v>
                </c:pt>
                <c:pt idx="1749">
                  <c:v>28.820252934157601</c:v>
                </c:pt>
                <c:pt idx="1750">
                  <c:v>28.8205457717774</c:v>
                </c:pt>
                <c:pt idx="1751">
                  <c:v>28.820841887652598</c:v>
                </c:pt>
                <c:pt idx="1752">
                  <c:v>28.8211732894775</c:v>
                </c:pt>
                <c:pt idx="1753">
                  <c:v>28.821514347255</c:v>
                </c:pt>
                <c:pt idx="1754">
                  <c:v>28.821832099616302</c:v>
                </c:pt>
                <c:pt idx="1755">
                  <c:v>28.8221165925858</c:v>
                </c:pt>
                <c:pt idx="1756">
                  <c:v>28.822434940993499</c:v>
                </c:pt>
                <c:pt idx="1757">
                  <c:v>28.822782674491101</c:v>
                </c:pt>
                <c:pt idx="1758">
                  <c:v>28.823111811339601</c:v>
                </c:pt>
                <c:pt idx="1759">
                  <c:v>28.823416867911501</c:v>
                </c:pt>
                <c:pt idx="1760">
                  <c:v>28.823717752158402</c:v>
                </c:pt>
                <c:pt idx="1761">
                  <c:v>28.8240460545418</c:v>
                </c:pt>
                <c:pt idx="1762">
                  <c:v>28.824376025855301</c:v>
                </c:pt>
                <c:pt idx="1763">
                  <c:v>28.824696281611601</c:v>
                </c:pt>
                <c:pt idx="1764">
                  <c:v>28.825040140807399</c:v>
                </c:pt>
                <c:pt idx="1765">
                  <c:v>28.825390675723298</c:v>
                </c:pt>
                <c:pt idx="1766">
                  <c:v>28.825735905825798</c:v>
                </c:pt>
                <c:pt idx="1767">
                  <c:v>28.8260692149994</c:v>
                </c:pt>
                <c:pt idx="1768">
                  <c:v>28.826370039641599</c:v>
                </c:pt>
                <c:pt idx="1769">
                  <c:v>28.8267036468384</c:v>
                </c:pt>
                <c:pt idx="1770">
                  <c:v>28.827053049266102</c:v>
                </c:pt>
                <c:pt idx="1771">
                  <c:v>28.827404359042401</c:v>
                </c:pt>
                <c:pt idx="1772">
                  <c:v>28.827712157428</c:v>
                </c:pt>
                <c:pt idx="1773">
                  <c:v>28.827984193026701</c:v>
                </c:pt>
                <c:pt idx="1774">
                  <c:v>28.828310826480099</c:v>
                </c:pt>
                <c:pt idx="1775">
                  <c:v>28.828649142443901</c:v>
                </c:pt>
                <c:pt idx="1776">
                  <c:v>28.828982988059199</c:v>
                </c:pt>
                <c:pt idx="1777">
                  <c:v>28.829324343859899</c:v>
                </c:pt>
                <c:pt idx="1778">
                  <c:v>28.829665461241898</c:v>
                </c:pt>
                <c:pt idx="1779">
                  <c:v>28.830005148112502</c:v>
                </c:pt>
                <c:pt idx="1780">
                  <c:v>28.830309012591599</c:v>
                </c:pt>
                <c:pt idx="1781">
                  <c:v>28.830646792113502</c:v>
                </c:pt>
                <c:pt idx="1782">
                  <c:v>28.830995062052899</c:v>
                </c:pt>
                <c:pt idx="1783">
                  <c:v>28.831321159064501</c:v>
                </c:pt>
                <c:pt idx="1784">
                  <c:v>28.831654766261298</c:v>
                </c:pt>
                <c:pt idx="1785">
                  <c:v>28.8320152551529</c:v>
                </c:pt>
                <c:pt idx="1786">
                  <c:v>28.832372942626201</c:v>
                </c:pt>
                <c:pt idx="1787">
                  <c:v>28.8327292591927</c:v>
                </c:pt>
                <c:pt idx="1788">
                  <c:v>28.833089748084301</c:v>
                </c:pt>
                <c:pt idx="1789">
                  <c:v>28.8334258586762</c:v>
                </c:pt>
                <c:pt idx="1790">
                  <c:v>28.833741703688801</c:v>
                </c:pt>
                <c:pt idx="1791">
                  <c:v>28.8340661317703</c:v>
                </c:pt>
                <c:pt idx="1792">
                  <c:v>28.834432998358899</c:v>
                </c:pt>
                <c:pt idx="1793">
                  <c:v>28.834810355365001</c:v>
                </c:pt>
                <c:pt idx="1794">
                  <c:v>28.835163930117801</c:v>
                </c:pt>
                <c:pt idx="1795">
                  <c:v>28.835528591334501</c:v>
                </c:pt>
                <c:pt idx="1796">
                  <c:v>28.835890451133</c:v>
                </c:pt>
                <c:pt idx="1797">
                  <c:v>28.8362523109314</c:v>
                </c:pt>
                <c:pt idx="1798">
                  <c:v>28.836620846450099</c:v>
                </c:pt>
                <c:pt idx="1799">
                  <c:v>28.837013223826599</c:v>
                </c:pt>
                <c:pt idx="1800">
                  <c:v>28.837405601203201</c:v>
                </c:pt>
                <c:pt idx="1801">
                  <c:v>28.8377829582092</c:v>
                </c:pt>
                <c:pt idx="1802">
                  <c:v>28.838157036959799</c:v>
                </c:pt>
                <c:pt idx="1803">
                  <c:v>28.8385355860588</c:v>
                </c:pt>
                <c:pt idx="1804">
                  <c:v>28.8388938099739</c:v>
                </c:pt>
                <c:pt idx="1805">
                  <c:v>28.839266219794499</c:v>
                </c:pt>
                <c:pt idx="1806">
                  <c:v>28.8396488816139</c:v>
                </c:pt>
                <c:pt idx="1807">
                  <c:v>28.8399974495766</c:v>
                </c:pt>
                <c:pt idx="1808">
                  <c:v>28.8403698593971</c:v>
                </c:pt>
                <c:pt idx="1809">
                  <c:v>28.840737560450801</c:v>
                </c:pt>
                <c:pt idx="1810">
                  <c:v>28.8411008507607</c:v>
                </c:pt>
                <c:pt idx="1811">
                  <c:v>28.841460207164001</c:v>
                </c:pt>
                <c:pt idx="1812">
                  <c:v>28.8417915493843</c:v>
                </c:pt>
                <c:pt idx="1813">
                  <c:v>28.8421362430451</c:v>
                </c:pt>
                <c:pt idx="1814">
                  <c:v>28.842492023169701</c:v>
                </c:pt>
                <c:pt idx="1815">
                  <c:v>28.842827001273399</c:v>
                </c:pt>
                <c:pt idx="1816">
                  <c:v>28.8431941062805</c:v>
                </c:pt>
                <c:pt idx="1817">
                  <c:v>28.8435387999413</c:v>
                </c:pt>
                <c:pt idx="1818">
                  <c:v>28.8438724071381</c:v>
                </c:pt>
                <c:pt idx="1819">
                  <c:v>28.844217935263799</c:v>
                </c:pt>
                <c:pt idx="1820">
                  <c:v>28.844546476065801</c:v>
                </c:pt>
                <c:pt idx="1821">
                  <c:v>28.844872334658799</c:v>
                </c:pt>
                <c:pt idx="1822">
                  <c:v>28.8451972991821</c:v>
                </c:pt>
                <c:pt idx="1823">
                  <c:v>28.8454951435921</c:v>
                </c:pt>
                <c:pt idx="1824">
                  <c:v>28.8458081871864</c:v>
                </c:pt>
                <c:pt idx="1825">
                  <c:v>28.8461434633133</c:v>
                </c:pt>
                <c:pt idx="1826">
                  <c:v>28.846487858950798</c:v>
                </c:pt>
                <c:pt idx="1827">
                  <c:v>28.846779266059102</c:v>
                </c:pt>
                <c:pt idx="1828">
                  <c:v>28.847071269213899</c:v>
                </c:pt>
                <c:pt idx="1829">
                  <c:v>28.8473959953186</c:v>
                </c:pt>
                <c:pt idx="1830">
                  <c:v>28.847718754470101</c:v>
                </c:pt>
                <c:pt idx="1831">
                  <c:v>28.848029592692601</c:v>
                </c:pt>
                <c:pt idx="1832">
                  <c:v>28.848330476939399</c:v>
                </c:pt>
                <c:pt idx="1833">
                  <c:v>28.848639646231899</c:v>
                </c:pt>
                <c:pt idx="1834">
                  <c:v>28.848958531081401</c:v>
                </c:pt>
                <c:pt idx="1835">
                  <c:v>28.849241414725501</c:v>
                </c:pt>
                <c:pt idx="1836">
                  <c:v>28.849541166484101</c:v>
                </c:pt>
                <c:pt idx="1837">
                  <c:v>28.8498472959396</c:v>
                </c:pt>
                <c:pt idx="1838">
                  <c:v>28.850144007861299</c:v>
                </c:pt>
                <c:pt idx="1839">
                  <c:v>28.850439289271598</c:v>
                </c:pt>
                <c:pt idx="1840">
                  <c:v>28.850744584262099</c:v>
                </c:pt>
                <c:pt idx="1841">
                  <c:v>28.851031342208099</c:v>
                </c:pt>
                <c:pt idx="1842">
                  <c:v>28.851329425036599</c:v>
                </c:pt>
                <c:pt idx="1843">
                  <c:v>28.851671317279099</c:v>
                </c:pt>
                <c:pt idx="1844">
                  <c:v>28.852015474498</c:v>
                </c:pt>
                <c:pt idx="1845">
                  <c:v>28.852334597766099</c:v>
                </c:pt>
                <c:pt idx="1846">
                  <c:v>28.852660158335901</c:v>
                </c:pt>
                <c:pt idx="1847">
                  <c:v>28.8529629499313</c:v>
                </c:pt>
                <c:pt idx="1848">
                  <c:v>28.853247204482301</c:v>
                </c:pt>
                <c:pt idx="1849">
                  <c:v>28.853533664405099</c:v>
                </c:pt>
                <c:pt idx="1850">
                  <c:v>28.8538813979027</c:v>
                </c:pt>
                <c:pt idx="1851">
                  <c:v>28.8542160779831</c:v>
                </c:pt>
                <c:pt idx="1852">
                  <c:v>28.854533293902598</c:v>
                </c:pt>
                <c:pt idx="1853">
                  <c:v>28.854846933543399</c:v>
                </c:pt>
                <c:pt idx="1854">
                  <c:v>28.855143883883699</c:v>
                </c:pt>
                <c:pt idx="1855">
                  <c:v>28.855456689059501</c:v>
                </c:pt>
                <c:pt idx="1856">
                  <c:v>28.855792203604899</c:v>
                </c:pt>
                <c:pt idx="1857">
                  <c:v>28.856124976336702</c:v>
                </c:pt>
                <c:pt idx="1858">
                  <c:v>28.8564291984436</c:v>
                </c:pt>
                <c:pt idx="1859">
                  <c:v>28.856723943412</c:v>
                </c:pt>
                <c:pt idx="1860">
                  <c:v>28.857078591048399</c:v>
                </c:pt>
                <c:pt idx="1861">
                  <c:v>28.857413271128902</c:v>
                </c:pt>
                <c:pt idx="1862">
                  <c:v>28.857709983050501</c:v>
                </c:pt>
                <c:pt idx="1863">
                  <c:v>28.858032742201999</c:v>
                </c:pt>
                <c:pt idx="1864">
                  <c:v>28.8583819062111</c:v>
                </c:pt>
                <c:pt idx="1865">
                  <c:v>28.858735421359299</c:v>
                </c:pt>
                <c:pt idx="1866">
                  <c:v>28.859104254901101</c:v>
                </c:pt>
                <c:pt idx="1867">
                  <c:v>28.859438934981501</c:v>
                </c:pt>
                <c:pt idx="1868">
                  <c:v>28.859719255625901</c:v>
                </c:pt>
                <c:pt idx="1869">
                  <c:v>28.8600209743378</c:v>
                </c:pt>
                <c:pt idx="1870">
                  <c:v>28.8603662044403</c:v>
                </c:pt>
                <c:pt idx="1871">
                  <c:v>28.860712567031101</c:v>
                </c:pt>
                <c:pt idx="1872">
                  <c:v>28.861019530951701</c:v>
                </c:pt>
                <c:pt idx="1873">
                  <c:v>28.861363092124201</c:v>
                </c:pt>
                <c:pt idx="1874">
                  <c:v>28.8616999775765</c:v>
                </c:pt>
                <c:pt idx="1875">
                  <c:v>28.8620244652626</c:v>
                </c:pt>
                <c:pt idx="1876">
                  <c:v>28.862331131160001</c:v>
                </c:pt>
                <c:pt idx="1877">
                  <c:v>28.862663605868502</c:v>
                </c:pt>
                <c:pt idx="1878">
                  <c:v>28.863008537947898</c:v>
                </c:pt>
                <c:pt idx="1879">
                  <c:v>28.8633471519348</c:v>
                </c:pt>
                <c:pt idx="1880">
                  <c:v>28.863660731970999</c:v>
                </c:pt>
                <c:pt idx="1881">
                  <c:v>28.863997379004701</c:v>
                </c:pt>
                <c:pt idx="1882">
                  <c:v>28.8643423706886</c:v>
                </c:pt>
                <c:pt idx="1883">
                  <c:v>28.864676752745801</c:v>
                </c:pt>
                <c:pt idx="1884">
                  <c:v>28.865001478850601</c:v>
                </c:pt>
                <c:pt idx="1885">
                  <c:v>28.865346172511298</c:v>
                </c:pt>
                <c:pt idx="1886">
                  <c:v>28.865702191054499</c:v>
                </c:pt>
                <c:pt idx="1887">
                  <c:v>28.866070190131399</c:v>
                </c:pt>
                <c:pt idx="1888">
                  <c:v>28.866429010092901</c:v>
                </c:pt>
                <c:pt idx="1889">
                  <c:v>28.866782525241099</c:v>
                </c:pt>
                <c:pt idx="1890">
                  <c:v>28.867128053366901</c:v>
                </c:pt>
                <c:pt idx="1891">
                  <c:v>28.867462197005501</c:v>
                </c:pt>
                <c:pt idx="1892">
                  <c:v>28.867790797412098</c:v>
                </c:pt>
                <c:pt idx="1893">
                  <c:v>28.8681152254936</c:v>
                </c:pt>
                <c:pt idx="1894">
                  <c:v>28.868482390105399</c:v>
                </c:pt>
                <c:pt idx="1895">
                  <c:v>28.868838706671902</c:v>
                </c:pt>
                <c:pt idx="1896">
                  <c:v>28.869206109702301</c:v>
                </c:pt>
                <c:pt idx="1897">
                  <c:v>28.869563558757001</c:v>
                </c:pt>
                <c:pt idx="1898">
                  <c:v>28.8699381739494</c:v>
                </c:pt>
                <c:pt idx="1899">
                  <c:v>28.870342472255</c:v>
                </c:pt>
                <c:pt idx="1900">
                  <c:v>28.870755651652502</c:v>
                </c:pt>
                <c:pt idx="1901">
                  <c:v>28.8711468965408</c:v>
                </c:pt>
                <c:pt idx="1902">
                  <c:v>28.8715104252693</c:v>
                </c:pt>
                <c:pt idx="1903">
                  <c:v>28.871880629718</c:v>
                </c:pt>
                <c:pt idx="1904">
                  <c:v>28.872231403052499</c:v>
                </c:pt>
                <c:pt idx="1905">
                  <c:v>28.872598806082902</c:v>
                </c:pt>
                <c:pt idx="1906">
                  <c:v>28.872985401808901</c:v>
                </c:pt>
                <c:pt idx="1907">
                  <c:v>28.8733652622101</c:v>
                </c:pt>
                <c:pt idx="1908">
                  <c:v>28.873722174823001</c:v>
                </c:pt>
                <c:pt idx="1909">
                  <c:v>28.874049344718198</c:v>
                </c:pt>
                <c:pt idx="1910">
                  <c:v>28.874401250540899</c:v>
                </c:pt>
                <c:pt idx="1911">
                  <c:v>28.8748000056145</c:v>
                </c:pt>
                <c:pt idx="1912">
                  <c:v>28.875181832968899</c:v>
                </c:pt>
                <c:pt idx="1913">
                  <c:v>28.875524857699599</c:v>
                </c:pt>
                <c:pt idx="1914">
                  <c:v>28.8758281857369</c:v>
                </c:pt>
                <c:pt idx="1915">
                  <c:v>28.876177349746001</c:v>
                </c:pt>
                <c:pt idx="1916">
                  <c:v>28.876531162917299</c:v>
                </c:pt>
                <c:pt idx="1917">
                  <c:v>28.876880267321798</c:v>
                </c:pt>
                <c:pt idx="1918">
                  <c:v>28.877227166354398</c:v>
                </c:pt>
                <c:pt idx="1919">
                  <c:v>28.877555766760999</c:v>
                </c:pt>
                <c:pt idx="1920">
                  <c:v>28.8778912813065</c:v>
                </c:pt>
                <c:pt idx="1921">
                  <c:v>28.878229597270199</c:v>
                </c:pt>
                <c:pt idx="1922">
                  <c:v>28.878530719935601</c:v>
                </c:pt>
                <c:pt idx="1923">
                  <c:v>28.878853479087098</c:v>
                </c:pt>
                <c:pt idx="1924">
                  <c:v>28.879198709189598</c:v>
                </c:pt>
                <c:pt idx="1925">
                  <c:v>28.879490473925799</c:v>
                </c:pt>
                <c:pt idx="1926">
                  <c:v>28.8797663838265</c:v>
                </c:pt>
                <c:pt idx="1927">
                  <c:v>28.8800830036995</c:v>
                </c:pt>
                <c:pt idx="1928">
                  <c:v>28.880428531825299</c:v>
                </c:pt>
                <c:pt idx="1929">
                  <c:v>28.880775192439302</c:v>
                </c:pt>
                <c:pt idx="1930">
                  <c:v>28.881057182013699</c:v>
                </c:pt>
                <c:pt idx="1931">
                  <c:v>28.881355264842199</c:v>
                </c:pt>
                <c:pt idx="1932">
                  <c:v>28.8816433936951</c:v>
                </c:pt>
                <c:pt idx="1933">
                  <c:v>28.881977239310501</c:v>
                </c:pt>
                <c:pt idx="1934">
                  <c:v>28.882291951834901</c:v>
                </c:pt>
                <c:pt idx="1935">
                  <c:v>28.882583954989599</c:v>
                </c:pt>
                <c:pt idx="1936">
                  <c:v>28.882856527030199</c:v>
                </c:pt>
                <c:pt idx="1937">
                  <c:v>28.883175173461201</c:v>
                </c:pt>
                <c:pt idx="1938">
                  <c:v>28.883480706870301</c:v>
                </c:pt>
                <c:pt idx="1939">
                  <c:v>28.883816817462201</c:v>
                </c:pt>
                <c:pt idx="1940">
                  <c:v>28.884117105662501</c:v>
                </c:pt>
                <c:pt idx="1941">
                  <c:v>28.884421625792701</c:v>
                </c:pt>
                <c:pt idx="1942">
                  <c:v>28.884753266036199</c:v>
                </c:pt>
                <c:pt idx="1943">
                  <c:v>28.885071852862598</c:v>
                </c:pt>
                <c:pt idx="1944">
                  <c:v>28.8853924066422</c:v>
                </c:pt>
                <c:pt idx="1945">
                  <c:v>28.885698834121001</c:v>
                </c:pt>
                <c:pt idx="1946">
                  <c:v>28.8859888703224</c:v>
                </c:pt>
                <c:pt idx="1947">
                  <c:v>28.886262038409399</c:v>
                </c:pt>
                <c:pt idx="1948">
                  <c:v>28.8865648300049</c:v>
                </c:pt>
                <c:pt idx="1949">
                  <c:v>28.886908927619199</c:v>
                </c:pt>
                <c:pt idx="1950">
                  <c:v>28.887243369280998</c:v>
                </c:pt>
                <c:pt idx="1951">
                  <c:v>28.887537577807599</c:v>
                </c:pt>
                <c:pt idx="1952">
                  <c:v>28.887833991706099</c:v>
                </c:pt>
                <c:pt idx="1953">
                  <c:v>28.888151207625601</c:v>
                </c:pt>
                <c:pt idx="1954">
                  <c:v>28.888493695914502</c:v>
                </c:pt>
                <c:pt idx="1955">
                  <c:v>28.8888003618118</c:v>
                </c:pt>
                <c:pt idx="1956">
                  <c:v>28.8891095311043</c:v>
                </c:pt>
                <c:pt idx="1957">
                  <c:v>28.889418461978199</c:v>
                </c:pt>
                <c:pt idx="1958">
                  <c:v>28.8897689372894</c:v>
                </c:pt>
                <c:pt idx="1959">
                  <c:v>28.890092590510601</c:v>
                </c:pt>
                <c:pt idx="1960">
                  <c:v>28.8904059321282</c:v>
                </c:pt>
                <c:pt idx="1961">
                  <c:v>28.890721777140801</c:v>
                </c:pt>
                <c:pt idx="1962">
                  <c:v>28.891069749056999</c:v>
                </c:pt>
                <c:pt idx="1963">
                  <c:v>28.891401150882</c:v>
                </c:pt>
                <c:pt idx="1964">
                  <c:v>28.891721704661599</c:v>
                </c:pt>
                <c:pt idx="1965">
                  <c:v>28.892018416583301</c:v>
                </c:pt>
                <c:pt idx="1966">
                  <c:v>28.892354467570499</c:v>
                </c:pt>
                <c:pt idx="1967">
                  <c:v>28.892737427413199</c:v>
                </c:pt>
                <c:pt idx="1968">
                  <c:v>28.893075981795501</c:v>
                </c:pt>
                <c:pt idx="1969">
                  <c:v>28.893403449713901</c:v>
                </c:pt>
                <c:pt idx="1970">
                  <c:v>28.893708208262598</c:v>
                </c:pt>
                <c:pt idx="1971">
                  <c:v>28.894035437762501</c:v>
                </c:pt>
                <c:pt idx="1972">
                  <c:v>28.894383469283301</c:v>
                </c:pt>
                <c:pt idx="1973">
                  <c:v>28.894710937201701</c:v>
                </c:pt>
                <c:pt idx="1974">
                  <c:v>28.895009020030201</c:v>
                </c:pt>
                <c:pt idx="1975">
                  <c:v>28.895331779181699</c:v>
                </c:pt>
                <c:pt idx="1976">
                  <c:v>28.895653703868099</c:v>
                </c:pt>
                <c:pt idx="1977">
                  <c:v>28.895962634741998</c:v>
                </c:pt>
                <c:pt idx="1978">
                  <c:v>28.896311739146402</c:v>
                </c:pt>
                <c:pt idx="1979">
                  <c:v>28.896651724040201</c:v>
                </c:pt>
                <c:pt idx="1980">
                  <c:v>28.896977821051799</c:v>
                </c:pt>
                <c:pt idx="1981">
                  <c:v>28.897286751925702</c:v>
                </c:pt>
                <c:pt idx="1982">
                  <c:v>28.8976441413757</c:v>
                </c:pt>
                <c:pt idx="1983">
                  <c:v>28.898018518149598</c:v>
                </c:pt>
                <c:pt idx="1984">
                  <c:v>28.8983679205773</c:v>
                </c:pt>
                <c:pt idx="1985">
                  <c:v>28.898692885100601</c:v>
                </c:pt>
                <c:pt idx="1986">
                  <c:v>28.899007597625001</c:v>
                </c:pt>
                <c:pt idx="1987">
                  <c:v>28.899348118960599</c:v>
                </c:pt>
                <c:pt idx="1988">
                  <c:v>28.899712482154101</c:v>
                </c:pt>
                <c:pt idx="1989">
                  <c:v>28.9000774413941</c:v>
                </c:pt>
                <c:pt idx="1990">
                  <c:v>28.900432625472298</c:v>
                </c:pt>
                <c:pt idx="1991">
                  <c:v>28.900790074526999</c:v>
                </c:pt>
                <c:pt idx="1992">
                  <c:v>28.901135304629499</c:v>
                </c:pt>
                <c:pt idx="1993">
                  <c:v>28.901490548312399</c:v>
                </c:pt>
                <c:pt idx="1994">
                  <c:v>28.901834109484899</c:v>
                </c:pt>
                <c:pt idx="1995">
                  <c:v>28.9021890551445</c:v>
                </c:pt>
                <c:pt idx="1996">
                  <c:v>28.902553418338002</c:v>
                </c:pt>
                <c:pt idx="1997">
                  <c:v>28.902947166621399</c:v>
                </c:pt>
                <c:pt idx="1998">
                  <c:v>28.903339782416499</c:v>
                </c:pt>
                <c:pt idx="1999">
                  <c:v>28.903685012519102</c:v>
                </c:pt>
                <c:pt idx="2000">
                  <c:v>28.904031673133101</c:v>
                </c:pt>
                <c:pt idx="2001">
                  <c:v>28.9044223815796</c:v>
                </c:pt>
                <c:pt idx="2002">
                  <c:v>28.904829719721999</c:v>
                </c:pt>
                <c:pt idx="2003">
                  <c:v>28.9052140504715</c:v>
                </c:pt>
                <c:pt idx="2004">
                  <c:v>28.905603626429802</c:v>
                </c:pt>
                <c:pt idx="2005">
                  <c:v>28.905989387690699</c:v>
                </c:pt>
                <c:pt idx="2006">
                  <c:v>28.906360665023101</c:v>
                </c:pt>
                <c:pt idx="2007">
                  <c:v>28.906723120867898</c:v>
                </c:pt>
                <c:pt idx="2008">
                  <c:v>28.907076337992901</c:v>
                </c:pt>
                <c:pt idx="2009">
                  <c:v>28.907442370116399</c:v>
                </c:pt>
                <c:pt idx="2010">
                  <c:v>28.9077904016373</c:v>
                </c:pt>
                <c:pt idx="2011">
                  <c:v>28.908149519622</c:v>
                </c:pt>
                <c:pt idx="2012">
                  <c:v>28.908503332793401</c:v>
                </c:pt>
                <c:pt idx="2013">
                  <c:v>28.908833304106899</c:v>
                </c:pt>
                <c:pt idx="2014">
                  <c:v>28.909185209929699</c:v>
                </c:pt>
                <c:pt idx="2015">
                  <c:v>28.909522393405201</c:v>
                </c:pt>
                <c:pt idx="2016">
                  <c:v>28.909863212764002</c:v>
                </c:pt>
                <c:pt idx="2017">
                  <c:v>28.9102183968422</c:v>
                </c:pt>
                <c:pt idx="2018">
                  <c:v>28.910560587107899</c:v>
                </c:pt>
                <c:pt idx="2019">
                  <c:v>28.910906353652202</c:v>
                </c:pt>
                <c:pt idx="2020">
                  <c:v>28.911211410224201</c:v>
                </c:pt>
                <c:pt idx="2021">
                  <c:v>28.911521712004902</c:v>
                </c:pt>
                <c:pt idx="2022">
                  <c:v>28.911876359641301</c:v>
                </c:pt>
                <c:pt idx="2023">
                  <c:v>28.912221887767</c:v>
                </c:pt>
                <c:pt idx="2024">
                  <c:v>28.9125382692215</c:v>
                </c:pt>
                <c:pt idx="2025">
                  <c:v>28.9128541142342</c:v>
                </c:pt>
                <c:pt idx="2026">
                  <c:v>28.913169363200399</c:v>
                </c:pt>
                <c:pt idx="2027">
                  <c:v>28.913435557543998</c:v>
                </c:pt>
                <c:pt idx="2028">
                  <c:v>28.913715401351201</c:v>
                </c:pt>
                <c:pt idx="2029">
                  <c:v>28.9140231997368</c:v>
                </c:pt>
                <c:pt idx="2030">
                  <c:v>28.9143268257973</c:v>
                </c:pt>
                <c:pt idx="2031">
                  <c:v>28.914637365996601</c:v>
                </c:pt>
                <c:pt idx="2032">
                  <c:v>28.914953211009198</c:v>
                </c:pt>
                <c:pt idx="2033">
                  <c:v>28.915287354647798</c:v>
                </c:pt>
                <c:pt idx="2034">
                  <c:v>28.915618756472799</c:v>
                </c:pt>
                <c:pt idx="2035">
                  <c:v>28.915948727786301</c:v>
                </c:pt>
                <c:pt idx="2036">
                  <c:v>28.916272023379499</c:v>
                </c:pt>
                <c:pt idx="2037">
                  <c:v>28.916588166415401</c:v>
                </c:pt>
                <c:pt idx="2038">
                  <c:v>28.9168726593849</c:v>
                </c:pt>
                <c:pt idx="2039">
                  <c:v>28.917177119910399</c:v>
                </c:pt>
                <c:pt idx="2040">
                  <c:v>28.9175046474335</c:v>
                </c:pt>
                <c:pt idx="2041">
                  <c:v>28.9178068429825</c:v>
                </c:pt>
                <c:pt idx="2042">
                  <c:v>28.918102183997402</c:v>
                </c:pt>
                <c:pt idx="2043">
                  <c:v>28.918390849291999</c:v>
                </c:pt>
                <c:pt idx="2044">
                  <c:v>28.918661513983899</c:v>
                </c:pt>
                <c:pt idx="2045">
                  <c:v>28.918968179881301</c:v>
                </c:pt>
                <c:pt idx="2046">
                  <c:v>28.919310906588802</c:v>
                </c:pt>
                <c:pt idx="2047">
                  <c:v>28.919624546229599</c:v>
                </c:pt>
                <c:pt idx="2048">
                  <c:v>28.919943431079101</c:v>
                </c:pt>
                <c:pt idx="2049">
                  <c:v>28.920260945021798</c:v>
                </c:pt>
                <c:pt idx="2050">
                  <c:v>28.920546570479601</c:v>
                </c:pt>
                <c:pt idx="2051">
                  <c:v>28.920876243769801</c:v>
                </c:pt>
                <c:pt idx="2052">
                  <c:v>28.9212159306404</c:v>
                </c:pt>
                <c:pt idx="2053">
                  <c:v>28.921533444583101</c:v>
                </c:pt>
                <c:pt idx="2054">
                  <c:v>28.9218373686668</c:v>
                </c:pt>
                <c:pt idx="2055">
                  <c:v>28.922131875216699</c:v>
                </c:pt>
                <c:pt idx="2056">
                  <c:v>28.922420778929901</c:v>
                </c:pt>
                <c:pt idx="2057">
                  <c:v>28.922779360472902</c:v>
                </c:pt>
                <c:pt idx="2058">
                  <c:v>28.923117080390199</c:v>
                </c:pt>
                <c:pt idx="2059">
                  <c:v>28.923418203055601</c:v>
                </c:pt>
                <c:pt idx="2060">
                  <c:v>28.9237199217674</c:v>
                </c:pt>
                <c:pt idx="2061">
                  <c:v>28.924067655265102</c:v>
                </c:pt>
                <c:pt idx="2062">
                  <c:v>28.924409011065698</c:v>
                </c:pt>
                <c:pt idx="2063">
                  <c:v>28.924728432357</c:v>
                </c:pt>
                <c:pt idx="2064">
                  <c:v>28.9250368267891</c:v>
                </c:pt>
                <c:pt idx="2065">
                  <c:v>28.9253878385422</c:v>
                </c:pt>
                <c:pt idx="2066">
                  <c:v>28.9257219821808</c:v>
                </c:pt>
                <c:pt idx="2067">
                  <c:v>28.926027277171301</c:v>
                </c:pt>
                <c:pt idx="2068">
                  <c:v>28.9263445526955</c:v>
                </c:pt>
                <c:pt idx="2069">
                  <c:v>28.926706114470701</c:v>
                </c:pt>
                <c:pt idx="2070">
                  <c:v>28.927053013503301</c:v>
                </c:pt>
                <c:pt idx="2071">
                  <c:v>28.927361109912098</c:v>
                </c:pt>
                <c:pt idx="2072">
                  <c:v>28.927668908297701</c:v>
                </c:pt>
                <c:pt idx="2073">
                  <c:v>28.927994409262901</c:v>
                </c:pt>
                <c:pt idx="2074">
                  <c:v>28.928312221228801</c:v>
                </c:pt>
                <c:pt idx="2075">
                  <c:v>28.9286322385666</c:v>
                </c:pt>
                <c:pt idx="2076">
                  <c:v>28.928984084784702</c:v>
                </c:pt>
                <c:pt idx="2077">
                  <c:v>28.929337957560701</c:v>
                </c:pt>
                <c:pt idx="2078">
                  <c:v>28.929680088221801</c:v>
                </c:pt>
                <c:pt idx="2079">
                  <c:v>28.929988721072402</c:v>
                </c:pt>
                <c:pt idx="2080">
                  <c:v>28.930298486411299</c:v>
                </c:pt>
                <c:pt idx="2081">
                  <c:v>28.930649557769001</c:v>
                </c:pt>
                <c:pt idx="2082">
                  <c:v>28.931000331103501</c:v>
                </c:pt>
                <c:pt idx="2083">
                  <c:v>28.931312540232899</c:v>
                </c:pt>
                <c:pt idx="2084">
                  <c:v>28.931630888640601</c:v>
                </c:pt>
                <c:pt idx="2085">
                  <c:v>28.932003834903</c:v>
                </c:pt>
                <c:pt idx="2086">
                  <c:v>28.9323601514694</c:v>
                </c:pt>
                <c:pt idx="2087">
                  <c:v>28.932700136363199</c:v>
                </c:pt>
                <c:pt idx="2088">
                  <c:v>28.9330151469109</c:v>
                </c:pt>
                <c:pt idx="2089">
                  <c:v>28.933370629012298</c:v>
                </c:pt>
                <c:pt idx="2090">
                  <c:v>28.933735528647599</c:v>
                </c:pt>
                <c:pt idx="2091">
                  <c:v>28.9340935737488</c:v>
                </c:pt>
                <c:pt idx="2092">
                  <c:v>28.934446850478398</c:v>
                </c:pt>
                <c:pt idx="2093">
                  <c:v>28.934796193301398</c:v>
                </c:pt>
                <c:pt idx="2094">
                  <c:v>28.935155311286199</c:v>
                </c:pt>
                <c:pt idx="2095">
                  <c:v>28.9355158001778</c:v>
                </c:pt>
                <c:pt idx="2096">
                  <c:v>28.935883203208199</c:v>
                </c:pt>
                <c:pt idx="2097">
                  <c:v>28.9362641960976</c:v>
                </c:pt>
                <c:pt idx="2098">
                  <c:v>28.936623612105599</c:v>
                </c:pt>
                <c:pt idx="2099">
                  <c:v>28.937001803576699</c:v>
                </c:pt>
                <c:pt idx="2100">
                  <c:v>28.937392810046401</c:v>
                </c:pt>
                <c:pt idx="2101">
                  <c:v>28.937785187423</c:v>
                </c:pt>
                <c:pt idx="2102">
                  <c:v>28.938135126292401</c:v>
                </c:pt>
                <c:pt idx="2103">
                  <c:v>28.9384912044403</c:v>
                </c:pt>
                <c:pt idx="2104">
                  <c:v>28.938873568236598</c:v>
                </c:pt>
                <c:pt idx="2105">
                  <c:v>28.939252057730901</c:v>
                </c:pt>
                <c:pt idx="2106">
                  <c:v>28.939614215552499</c:v>
                </c:pt>
                <c:pt idx="2107">
                  <c:v>28.939977744280998</c:v>
                </c:pt>
                <c:pt idx="2108">
                  <c:v>28.940332391917401</c:v>
                </c:pt>
                <c:pt idx="2109">
                  <c:v>28.940691211878999</c:v>
                </c:pt>
                <c:pt idx="2110">
                  <c:v>28.941088059603899</c:v>
                </c:pt>
                <c:pt idx="2111">
                  <c:v>28.941433289706399</c:v>
                </c:pt>
                <c:pt idx="2112">
                  <c:v>28.941780188738999</c:v>
                </c:pt>
                <c:pt idx="2113">
                  <c:v>28.942123749911499</c:v>
                </c:pt>
                <c:pt idx="2114">
                  <c:v>28.942474523245998</c:v>
                </c:pt>
                <c:pt idx="2115">
                  <c:v>28.9428311378357</c:v>
                </c:pt>
                <c:pt idx="2116">
                  <c:v>28.943155565917198</c:v>
                </c:pt>
                <c:pt idx="2117">
                  <c:v>28.9434977561829</c:v>
                </c:pt>
                <c:pt idx="2118">
                  <c:v>28.9438679606316</c:v>
                </c:pt>
                <c:pt idx="2119">
                  <c:v>28.9442148596642</c:v>
                </c:pt>
                <c:pt idx="2120">
                  <c:v>28.944552043139701</c:v>
                </c:pt>
                <c:pt idx="2121">
                  <c:v>28.944841781317901</c:v>
                </c:pt>
                <c:pt idx="2122">
                  <c:v>28.945145168959801</c:v>
                </c:pt>
                <c:pt idx="2123">
                  <c:v>28.945479312598401</c:v>
                </c:pt>
                <c:pt idx="2124">
                  <c:v>28.945830085932901</c:v>
                </c:pt>
                <c:pt idx="2125">
                  <c:v>28.946140924155401</c:v>
                </c:pt>
                <c:pt idx="2126">
                  <c:v>28.9464282185433</c:v>
                </c:pt>
                <c:pt idx="2127">
                  <c:v>28.9467518121597</c:v>
                </c:pt>
                <c:pt idx="2128">
                  <c:v>28.947113671958199</c:v>
                </c:pt>
                <c:pt idx="2129">
                  <c:v>28.947438934504699</c:v>
                </c:pt>
                <c:pt idx="2130">
                  <c:v>28.947707930266599</c:v>
                </c:pt>
                <c:pt idx="2131">
                  <c:v>28.9479782969353</c:v>
                </c:pt>
                <c:pt idx="2132">
                  <c:v>28.948296645343</c:v>
                </c:pt>
                <c:pt idx="2133">
                  <c:v>28.948621311843102</c:v>
                </c:pt>
                <c:pt idx="2134">
                  <c:v>28.9489072353241</c:v>
                </c:pt>
                <c:pt idx="2135">
                  <c:v>28.949205020129401</c:v>
                </c:pt>
                <c:pt idx="2136">
                  <c:v>28.949533084094199</c:v>
                </c:pt>
                <c:pt idx="2137">
                  <c:v>28.949833372294599</c:v>
                </c:pt>
                <c:pt idx="2138">
                  <c:v>28.950142005145299</c:v>
                </c:pt>
                <c:pt idx="2139">
                  <c:v>28.950477817713899</c:v>
                </c:pt>
                <c:pt idx="2140">
                  <c:v>28.950771787821999</c:v>
                </c:pt>
                <c:pt idx="2141">
                  <c:v>28.951103964507301</c:v>
                </c:pt>
                <c:pt idx="2142">
                  <c:v>28.951427856146999</c:v>
                </c:pt>
                <c:pt idx="2143">
                  <c:v>28.9517364889977</c:v>
                </c:pt>
                <c:pt idx="2144">
                  <c:v>28.952050069033799</c:v>
                </c:pt>
                <c:pt idx="2145">
                  <c:v>28.952334621607999</c:v>
                </c:pt>
                <c:pt idx="2146">
                  <c:v>28.952622988879401</c:v>
                </c:pt>
                <c:pt idx="2147">
                  <c:v>28.952923277079801</c:v>
                </c:pt>
                <c:pt idx="2148">
                  <c:v>28.953253307997901</c:v>
                </c:pt>
                <c:pt idx="2149">
                  <c:v>28.953571060359199</c:v>
                </c:pt>
                <c:pt idx="2150">
                  <c:v>28.953896620929001</c:v>
                </c:pt>
                <c:pt idx="2151">
                  <c:v>28.954214373290299</c:v>
                </c:pt>
                <c:pt idx="2152">
                  <c:v>28.9545330197212</c:v>
                </c:pt>
                <c:pt idx="2153">
                  <c:v>28.954836943804899</c:v>
                </c:pt>
                <c:pt idx="2154">
                  <c:v>28.955183008372501</c:v>
                </c:pt>
                <c:pt idx="2155">
                  <c:v>28.955524304568499</c:v>
                </c:pt>
                <c:pt idx="2156">
                  <c:v>28.9558462888596</c:v>
                </c:pt>
                <c:pt idx="2157">
                  <c:v>28.956159630477199</c:v>
                </c:pt>
                <c:pt idx="2158">
                  <c:v>28.956460455119299</c:v>
                </c:pt>
                <c:pt idx="2159">
                  <c:v>28.956774631201899</c:v>
                </c:pt>
                <c:pt idx="2160">
                  <c:v>28.957146504580699</c:v>
                </c:pt>
                <c:pt idx="2161">
                  <c:v>28.9574873239395</c:v>
                </c:pt>
                <c:pt idx="2162">
                  <c:v>28.957815089881102</c:v>
                </c:pt>
                <c:pt idx="2163">
                  <c:v>28.9581323058006</c:v>
                </c:pt>
                <c:pt idx="2164">
                  <c:v>28.958432355582399</c:v>
                </c:pt>
                <c:pt idx="2165">
                  <c:v>28.958735385596501</c:v>
                </c:pt>
                <c:pt idx="2166">
                  <c:v>28.959082046210501</c:v>
                </c:pt>
                <c:pt idx="2167">
                  <c:v>28.959423103987898</c:v>
                </c:pt>
                <c:pt idx="2168">
                  <c:v>28.959732571303601</c:v>
                </c:pt>
                <c:pt idx="2169">
                  <c:v>28.960057833850101</c:v>
                </c:pt>
                <c:pt idx="2170">
                  <c:v>28.960403361975899</c:v>
                </c:pt>
                <c:pt idx="2171">
                  <c:v>28.960760751425902</c:v>
                </c:pt>
                <c:pt idx="2172">
                  <c:v>28.961115995108798</c:v>
                </c:pt>
                <c:pt idx="2173">
                  <c:v>28.961425462424501</c:v>
                </c:pt>
                <c:pt idx="2174">
                  <c:v>28.9617277175781</c:v>
                </c:pt>
                <c:pt idx="2175">
                  <c:v>28.962058821379902</c:v>
                </c:pt>
                <c:pt idx="2176">
                  <c:v>28.962385991274999</c:v>
                </c:pt>
                <c:pt idx="2177">
                  <c:v>28.962689915358698</c:v>
                </c:pt>
                <c:pt idx="2178">
                  <c:v>28.9630210191605</c:v>
                </c:pt>
                <c:pt idx="2179">
                  <c:v>28.963360706031001</c:v>
                </c:pt>
                <c:pt idx="2180">
                  <c:v>28.963685134112598</c:v>
                </c:pt>
                <c:pt idx="2181">
                  <c:v>28.963997402846498</c:v>
                </c:pt>
                <c:pt idx="2182">
                  <c:v>28.9643364936707</c:v>
                </c:pt>
                <c:pt idx="2183">
                  <c:v>28.964685896098299</c:v>
                </c:pt>
                <c:pt idx="2184">
                  <c:v>28.965036967456101</c:v>
                </c:pt>
                <c:pt idx="2185">
                  <c:v>28.965384700953699</c:v>
                </c:pt>
                <c:pt idx="2186">
                  <c:v>28.965708294570199</c:v>
                </c:pt>
                <c:pt idx="2187">
                  <c:v>28.966033855139901</c:v>
                </c:pt>
                <c:pt idx="2188">
                  <c:v>28.966384330451199</c:v>
                </c:pt>
                <c:pt idx="2189">
                  <c:v>28.966731229483798</c:v>
                </c:pt>
                <c:pt idx="2190">
                  <c:v>28.967091420352201</c:v>
                </c:pt>
                <c:pt idx="2191">
                  <c:v>28.967427232920802</c:v>
                </c:pt>
                <c:pt idx="2192">
                  <c:v>28.967762509047699</c:v>
                </c:pt>
                <c:pt idx="2193">
                  <c:v>28.9681107789871</c:v>
                </c:pt>
                <c:pt idx="2194">
                  <c:v>28.968458810508</c:v>
                </c:pt>
                <c:pt idx="2195">
                  <c:v>28.968822577655001</c:v>
                </c:pt>
                <c:pt idx="2196">
                  <c:v>28.969217994868501</c:v>
                </c:pt>
                <c:pt idx="2197">
                  <c:v>28.9696118027565</c:v>
                </c:pt>
                <c:pt idx="2198">
                  <c:v>28.9700166375038</c:v>
                </c:pt>
                <c:pt idx="2199">
                  <c:v>28.970373490512099</c:v>
                </c:pt>
                <c:pt idx="2200">
                  <c:v>28.970707395732099</c:v>
                </c:pt>
                <c:pt idx="2201">
                  <c:v>28.9710664541123</c:v>
                </c:pt>
                <c:pt idx="2202">
                  <c:v>28.971469083487701</c:v>
                </c:pt>
                <c:pt idx="2203">
                  <c:v>28.971882799327101</c:v>
                </c:pt>
                <c:pt idx="2204">
                  <c:v>28.972268262564899</c:v>
                </c:pt>
                <c:pt idx="2205">
                  <c:v>28.972656765639499</c:v>
                </c:pt>
                <c:pt idx="2206">
                  <c:v>28.973030844390099</c:v>
                </c:pt>
                <c:pt idx="2207">
                  <c:v>28.973383823096501</c:v>
                </c:pt>
                <c:pt idx="2208">
                  <c:v>28.973692753970301</c:v>
                </c:pt>
                <c:pt idx="2209">
                  <c:v>28.9740335137245</c:v>
                </c:pt>
                <c:pt idx="2210">
                  <c:v>28.974418678939099</c:v>
                </c:pt>
                <c:pt idx="2211">
                  <c:v>28.974772790133699</c:v>
                </c:pt>
                <c:pt idx="2212">
                  <c:v>28.975112477004298</c:v>
                </c:pt>
                <c:pt idx="2213">
                  <c:v>28.975465753733801</c:v>
                </c:pt>
                <c:pt idx="2214">
                  <c:v>28.975817897975201</c:v>
                </c:pt>
                <c:pt idx="2215">
                  <c:v>28.9761811882851</c:v>
                </c:pt>
                <c:pt idx="2216">
                  <c:v>28.976502040087901</c:v>
                </c:pt>
                <c:pt idx="2217">
                  <c:v>28.976839760005198</c:v>
                </c:pt>
                <c:pt idx="2218">
                  <c:v>28.977207163035601</c:v>
                </c:pt>
                <c:pt idx="2219">
                  <c:v>28.9775538236496</c:v>
                </c:pt>
                <c:pt idx="2220">
                  <c:v>28.977899292170701</c:v>
                </c:pt>
                <c:pt idx="2221">
                  <c:v>28.978226819693798</c:v>
                </c:pt>
                <c:pt idx="2222">
                  <c:v>28.978530445754298</c:v>
                </c:pt>
                <c:pt idx="2223">
                  <c:v>28.9788532049057</c:v>
                </c:pt>
                <c:pt idx="2224">
                  <c:v>28.979173758685299</c:v>
                </c:pt>
                <c:pt idx="2225">
                  <c:v>28.9794457942841</c:v>
                </c:pt>
                <c:pt idx="2226">
                  <c:v>28.979766884505501</c:v>
                </c:pt>
                <c:pt idx="2227">
                  <c:v>28.9800996572373</c:v>
                </c:pt>
                <c:pt idx="2228">
                  <c:v>28.980417409598601</c:v>
                </c:pt>
                <c:pt idx="2229">
                  <c:v>28.980729380309299</c:v>
                </c:pt>
                <c:pt idx="2230">
                  <c:v>28.9810576826927</c:v>
                </c:pt>
                <c:pt idx="2231">
                  <c:v>28.981357434451301</c:v>
                </c:pt>
                <c:pt idx="2232">
                  <c:v>28.9816228539345</c:v>
                </c:pt>
                <c:pt idx="2233">
                  <c:v>28.981935361087</c:v>
                </c:pt>
                <c:pt idx="2234">
                  <c:v>28.982258656680301</c:v>
                </c:pt>
                <c:pt idx="2235">
                  <c:v>28.982555368602</c:v>
                </c:pt>
                <c:pt idx="2236">
                  <c:v>28.982856252848801</c:v>
                </c:pt>
                <c:pt idx="2237">
                  <c:v>28.9831734687683</c:v>
                </c:pt>
                <c:pt idx="2238">
                  <c:v>28.983505109011901</c:v>
                </c:pt>
                <c:pt idx="2239">
                  <c:v>28.983789363562799</c:v>
                </c:pt>
                <c:pt idx="2240">
                  <c:v>28.984119036852999</c:v>
                </c:pt>
                <c:pt idx="2241">
                  <c:v>28.9844434649345</c:v>
                </c:pt>
                <c:pt idx="2242">
                  <c:v>28.984778979480001</c:v>
                </c:pt>
                <c:pt idx="2243">
                  <c:v>28.9850915462372</c:v>
                </c:pt>
                <c:pt idx="2244">
                  <c:v>28.985392132460799</c:v>
                </c:pt>
                <c:pt idx="2245">
                  <c:v>28.985694387614501</c:v>
                </c:pt>
                <c:pt idx="2246">
                  <c:v>28.985973337352</c:v>
                </c:pt>
                <c:pt idx="2247">
                  <c:v>28.986266949832199</c:v>
                </c:pt>
                <c:pt idx="2248">
                  <c:v>28.986610272586098</c:v>
                </c:pt>
                <c:pt idx="2249">
                  <c:v>28.9869529992935</c:v>
                </c:pt>
                <c:pt idx="2250">
                  <c:v>28.987273255049899</c:v>
                </c:pt>
                <c:pt idx="2251">
                  <c:v>28.987578848063698</c:v>
                </c:pt>
                <c:pt idx="2252">
                  <c:v>28.987864473521402</c:v>
                </c:pt>
                <c:pt idx="2253">
                  <c:v>28.988157847583</c:v>
                </c:pt>
                <c:pt idx="2254">
                  <c:v>28.988496163546799</c:v>
                </c:pt>
                <c:pt idx="2255">
                  <c:v>28.9888316780922</c:v>
                </c:pt>
                <c:pt idx="2256">
                  <c:v>28.9891519338486</c:v>
                </c:pt>
                <c:pt idx="2257">
                  <c:v>28.9894588977692</c:v>
                </c:pt>
                <c:pt idx="2258">
                  <c:v>28.9897567421791</c:v>
                </c:pt>
                <c:pt idx="2259">
                  <c:v>28.990094462096401</c:v>
                </c:pt>
                <c:pt idx="2260">
                  <c:v>28.990431705176601</c:v>
                </c:pt>
                <c:pt idx="2261">
                  <c:v>28.9907414109108</c:v>
                </c:pt>
                <c:pt idx="2262">
                  <c:v>28.991059759318599</c:v>
                </c:pt>
                <c:pt idx="2263">
                  <c:v>28.9914061219093</c:v>
                </c:pt>
                <c:pt idx="2264">
                  <c:v>28.991736331641398</c:v>
                </c:pt>
                <c:pt idx="2265">
                  <c:v>28.992070773303201</c:v>
                </c:pt>
                <c:pt idx="2266">
                  <c:v>28.9923674852249</c:v>
                </c:pt>
                <c:pt idx="2267">
                  <c:v>28.9927121788857</c:v>
                </c:pt>
                <c:pt idx="2268">
                  <c:v>28.993045190036</c:v>
                </c:pt>
                <c:pt idx="2269">
                  <c:v>28.9933438093063</c:v>
                </c:pt>
                <c:pt idx="2270">
                  <c:v>28.9936594159004</c:v>
                </c:pt>
                <c:pt idx="2271">
                  <c:v>28.994014063536799</c:v>
                </c:pt>
                <c:pt idx="2272">
                  <c:v>28.994366207778199</c:v>
                </c:pt>
                <c:pt idx="2273">
                  <c:v>28.994706490695201</c:v>
                </c:pt>
                <c:pt idx="2274">
                  <c:v>28.995000401198599</c:v>
                </c:pt>
                <c:pt idx="2275">
                  <c:v>28.995331206977099</c:v>
                </c:pt>
                <c:pt idx="2276">
                  <c:v>28.995687821566801</c:v>
                </c:pt>
                <c:pt idx="2277">
                  <c:v>28.996007004439601</c:v>
                </c:pt>
                <c:pt idx="2278">
                  <c:v>28.996303418338002</c:v>
                </c:pt>
                <c:pt idx="2279">
                  <c:v>28.996625343024501</c:v>
                </c:pt>
                <c:pt idx="2280">
                  <c:v>28.996949532687399</c:v>
                </c:pt>
                <c:pt idx="2281">
                  <c:v>28.997297266185001</c:v>
                </c:pt>
                <c:pt idx="2282">
                  <c:v>28.9976413637993</c:v>
                </c:pt>
                <c:pt idx="2283">
                  <c:v>28.997985222994998</c:v>
                </c:pt>
                <c:pt idx="2284">
                  <c:v>28.9983262807724</c:v>
                </c:pt>
                <c:pt idx="2285">
                  <c:v>28.998657622992699</c:v>
                </c:pt>
                <c:pt idx="2286">
                  <c:v>28.998983183562501</c:v>
                </c:pt>
                <c:pt idx="2287">
                  <c:v>28.9993505865929</c:v>
                </c:pt>
                <c:pt idx="2288">
                  <c:v>28.9996989161369</c:v>
                </c:pt>
                <c:pt idx="2289">
                  <c:v>29.0000330597756</c:v>
                </c:pt>
                <c:pt idx="2290">
                  <c:v>29.000379362761699</c:v>
                </c:pt>
                <c:pt idx="2291">
                  <c:v>29.000726261794298</c:v>
                </c:pt>
                <c:pt idx="2292">
                  <c:v>29.0010632068512</c:v>
                </c:pt>
                <c:pt idx="2293">
                  <c:v>29.0014259011147</c:v>
                </c:pt>
                <c:pt idx="2294">
                  <c:v>29.0018033177254</c:v>
                </c:pt>
                <c:pt idx="2295">
                  <c:v>29.002155461966701</c:v>
                </c:pt>
                <c:pt idx="2296">
                  <c:v>29.002530911624198</c:v>
                </c:pt>
                <c:pt idx="2297">
                  <c:v>29.002923289000702</c:v>
                </c:pt>
                <c:pt idx="2298">
                  <c:v>29.003326454818001</c:v>
                </c:pt>
                <c:pt idx="2299">
                  <c:v>29.003723302542902</c:v>
                </c:pt>
                <c:pt idx="2300">
                  <c:v>29.004075983225999</c:v>
                </c:pt>
                <c:pt idx="2301">
                  <c:v>29.004423716723601</c:v>
                </c:pt>
                <c:pt idx="2302">
                  <c:v>29.004806140124501</c:v>
                </c:pt>
                <c:pt idx="2303">
                  <c:v>29.005191841780899</c:v>
                </c:pt>
                <c:pt idx="2304">
                  <c:v>29.005537071883399</c:v>
                </c:pt>
                <c:pt idx="2305">
                  <c:v>29.0059125215408</c:v>
                </c:pt>
                <c:pt idx="2306">
                  <c:v>29.0063132435677</c:v>
                </c:pt>
                <c:pt idx="2307">
                  <c:v>29.0066820175049</c:v>
                </c:pt>
                <c:pt idx="2308">
                  <c:v>29.007050016581701</c:v>
                </c:pt>
                <c:pt idx="2309">
                  <c:v>29.0073952466843</c:v>
                </c:pt>
                <c:pt idx="2310">
                  <c:v>29.007756272017701</c:v>
                </c:pt>
                <c:pt idx="2311">
                  <c:v>29.008128681838201</c:v>
                </c:pt>
                <c:pt idx="2312">
                  <c:v>29.008451739012902</c:v>
                </c:pt>
                <c:pt idx="2313">
                  <c:v>29.0087997109291</c:v>
                </c:pt>
                <c:pt idx="2314">
                  <c:v>29.0091393977997</c:v>
                </c:pt>
                <c:pt idx="2315">
                  <c:v>29.009455540835599</c:v>
                </c:pt>
                <c:pt idx="2316">
                  <c:v>29.0098074466583</c:v>
                </c:pt>
                <c:pt idx="2317">
                  <c:v>29.010172048270402</c:v>
                </c:pt>
                <c:pt idx="2318">
                  <c:v>29.010525623023199</c:v>
                </c:pt>
                <c:pt idx="2319">
                  <c:v>29.010860303103598</c:v>
                </c:pt>
                <c:pt idx="2320">
                  <c:v>29.011162558257301</c:v>
                </c:pt>
                <c:pt idx="2321">
                  <c:v>29.011492291152202</c:v>
                </c:pt>
                <c:pt idx="2322">
                  <c:v>29.0118330509064</c:v>
                </c:pt>
                <c:pt idx="2323">
                  <c:v>29.012160816847999</c:v>
                </c:pt>
                <c:pt idx="2324">
                  <c:v>29.012460330187999</c:v>
                </c:pt>
                <c:pt idx="2325">
                  <c:v>29.0127775461075</c:v>
                </c:pt>
                <c:pt idx="2326">
                  <c:v>29.013115862071199</c:v>
                </c:pt>
                <c:pt idx="2327">
                  <c:v>29.013420322596801</c:v>
                </c:pt>
                <c:pt idx="2328">
                  <c:v>29.0136915237305</c:v>
                </c:pt>
                <c:pt idx="2329">
                  <c:v>29.014026501834099</c:v>
                </c:pt>
                <c:pt idx="2330">
                  <c:v>29.014335134684799</c:v>
                </c:pt>
                <c:pt idx="2331">
                  <c:v>29.014617958724202</c:v>
                </c:pt>
                <c:pt idx="2332">
                  <c:v>29.0149046570656</c:v>
                </c:pt>
                <c:pt idx="2333">
                  <c:v>29.015213587939499</c:v>
                </c:pt>
                <c:pt idx="2334">
                  <c:v>29.015550771415</c:v>
                </c:pt>
                <c:pt idx="2335">
                  <c:v>29.0158258468506</c:v>
                </c:pt>
                <c:pt idx="2336">
                  <c:v>29.0161203534004</c:v>
                </c:pt>
                <c:pt idx="2337">
                  <c:v>29.016457000434102</c:v>
                </c:pt>
                <c:pt idx="2338">
                  <c:v>29.016810813605499</c:v>
                </c:pt>
                <c:pt idx="2339">
                  <c:v>29.0171011478302</c:v>
                </c:pt>
                <c:pt idx="2340">
                  <c:v>29.017400303542299</c:v>
                </c:pt>
                <c:pt idx="2341">
                  <c:v>29.017721691786999</c:v>
                </c:pt>
                <c:pt idx="2342">
                  <c:v>29.018050590216799</c:v>
                </c:pt>
                <c:pt idx="2343">
                  <c:v>29.018376150786601</c:v>
                </c:pt>
                <c:pt idx="2344">
                  <c:v>29.018693903147899</c:v>
                </c:pt>
                <c:pt idx="2345">
                  <c:v>29.018986740767701</c:v>
                </c:pt>
                <c:pt idx="2346">
                  <c:v>29.0192623526451</c:v>
                </c:pt>
                <c:pt idx="2347">
                  <c:v>29.0195781976578</c:v>
                </c:pt>
                <c:pt idx="2348">
                  <c:v>29.019906798064401</c:v>
                </c:pt>
                <c:pt idx="2349">
                  <c:v>29.0202506572601</c:v>
                </c:pt>
                <c:pt idx="2350">
                  <c:v>29.020576754271701</c:v>
                </c:pt>
                <c:pt idx="2351">
                  <c:v>29.0208790094254</c:v>
                </c:pt>
                <c:pt idx="2352">
                  <c:v>29.021172919928802</c:v>
                </c:pt>
                <c:pt idx="2353">
                  <c:v>29.021506825148801</c:v>
                </c:pt>
                <c:pt idx="2354">
                  <c:v>29.021842339694199</c:v>
                </c:pt>
                <c:pt idx="2355">
                  <c:v>29.022158721148699</c:v>
                </c:pt>
                <c:pt idx="2356">
                  <c:v>29.022443214118201</c:v>
                </c:pt>
                <c:pt idx="2357">
                  <c:v>29.0227598935959</c:v>
                </c:pt>
                <c:pt idx="2358">
                  <c:v>29.023099878489699</c:v>
                </c:pt>
                <c:pt idx="2359">
                  <c:v>29.023420432269301</c:v>
                </c:pt>
                <c:pt idx="2360">
                  <c:v>29.023729601561701</c:v>
                </c:pt>
                <c:pt idx="2361">
                  <c:v>29.024077037036101</c:v>
                </c:pt>
                <c:pt idx="2362">
                  <c:v>29.024423697650199</c:v>
                </c:pt>
                <c:pt idx="2363">
                  <c:v>29.024757006823702</c:v>
                </c:pt>
                <c:pt idx="2364">
                  <c:v>29.0250648052094</c:v>
                </c:pt>
                <c:pt idx="2365">
                  <c:v>29.025357344805901</c:v>
                </c:pt>
                <c:pt idx="2366">
                  <c:v>29.025706151187102</c:v>
                </c:pt>
                <c:pt idx="2367">
                  <c:v>29.026053050219701</c:v>
                </c:pt>
                <c:pt idx="2368">
                  <c:v>29.026376405417601</c:v>
                </c:pt>
                <c:pt idx="2369">
                  <c:v>29.026672819316101</c:v>
                </c:pt>
                <c:pt idx="2370">
                  <c:v>29.0270097047684</c:v>
                </c:pt>
                <c:pt idx="2371">
                  <c:v>29.0273616105911</c:v>
                </c:pt>
                <c:pt idx="2372">
                  <c:v>29.027707138716899</c:v>
                </c:pt>
                <c:pt idx="2373">
                  <c:v>29.028011301219198</c:v>
                </c:pt>
                <c:pt idx="2374">
                  <c:v>29.0283282787201</c:v>
                </c:pt>
                <c:pt idx="2375">
                  <c:v>29.028669336497501</c:v>
                </c:pt>
                <c:pt idx="2376">
                  <c:v>29.0289732605812</c:v>
                </c:pt>
                <c:pt idx="2377">
                  <c:v>29.029287734687099</c:v>
                </c:pt>
                <c:pt idx="2378">
                  <c:v>29.0296343356964</c:v>
                </c:pt>
                <c:pt idx="2379">
                  <c:v>29.0299629361031</c:v>
                </c:pt>
                <c:pt idx="2380">
                  <c:v>29.030274906813801</c:v>
                </c:pt>
                <c:pt idx="2381">
                  <c:v>29.030629554450201</c:v>
                </c:pt>
                <c:pt idx="2382">
                  <c:v>29.030988910853601</c:v>
                </c:pt>
                <c:pt idx="2383">
                  <c:v>29.031329730212398</c:v>
                </c:pt>
                <c:pt idx="2384">
                  <c:v>29.031664112269599</c:v>
                </c:pt>
                <c:pt idx="2385">
                  <c:v>29.031991639792601</c:v>
                </c:pt>
                <c:pt idx="2386">
                  <c:v>29.032344320475801</c:v>
                </c:pt>
                <c:pt idx="2387">
                  <c:v>29.0327037364838</c:v>
                </c:pt>
                <c:pt idx="2388">
                  <c:v>29.033073881327802</c:v>
                </c:pt>
                <c:pt idx="2389">
                  <c:v>29.033433297335801</c:v>
                </c:pt>
                <c:pt idx="2390">
                  <c:v>29.0337646395561</c:v>
                </c:pt>
                <c:pt idx="2391">
                  <c:v>29.034091869055899</c:v>
                </c:pt>
                <c:pt idx="2392">
                  <c:v>29.0344273836014</c:v>
                </c:pt>
                <c:pt idx="2393">
                  <c:v>29.034792879283199</c:v>
                </c:pt>
                <c:pt idx="2394">
                  <c:v>29.0351466924545</c:v>
                </c:pt>
                <c:pt idx="2395">
                  <c:v>29.035512724578101</c:v>
                </c:pt>
                <c:pt idx="2396">
                  <c:v>29.0358856708405</c:v>
                </c:pt>
                <c:pt idx="2397">
                  <c:v>29.036280015170298</c:v>
                </c:pt>
                <c:pt idx="2398">
                  <c:v>29.036693731009699</c:v>
                </c:pt>
                <c:pt idx="2399">
                  <c:v>29.0370669752953</c:v>
                </c:pt>
                <c:pt idx="2400">
                  <c:v>29.037433007418802</c:v>
                </c:pt>
                <c:pt idx="2401">
                  <c:v>29.037826219260399</c:v>
                </c:pt>
                <c:pt idx="2402">
                  <c:v>29.038213589846801</c:v>
                </c:pt>
                <c:pt idx="2403">
                  <c:v>29.038586238085902</c:v>
                </c:pt>
                <c:pt idx="2404">
                  <c:v>29.038974502742001</c:v>
                </c:pt>
                <c:pt idx="2405">
                  <c:v>29.039342144191</c:v>
                </c:pt>
                <c:pt idx="2406">
                  <c:v>29.039717653453099</c:v>
                </c:pt>
                <c:pt idx="2407">
                  <c:v>29.040073135554501</c:v>
                </c:pt>
                <c:pt idx="2408">
                  <c:v>29.0404277831909</c:v>
                </c:pt>
                <c:pt idx="2409">
                  <c:v>29.0407869011757</c:v>
                </c:pt>
                <c:pt idx="2410">
                  <c:v>29.0411282569763</c:v>
                </c:pt>
                <c:pt idx="2411">
                  <c:v>29.0414829046127</c:v>
                </c:pt>
                <c:pt idx="2412">
                  <c:v>29.0418298036453</c:v>
                </c:pt>
                <c:pt idx="2413">
                  <c:v>29.042167821585899</c:v>
                </c:pt>
                <c:pt idx="2414">
                  <c:v>29.042514720618399</c:v>
                </c:pt>
                <c:pt idx="2415">
                  <c:v>29.0428394467232</c:v>
                </c:pt>
                <c:pt idx="2416">
                  <c:v>29.0431688219902</c:v>
                </c:pt>
                <c:pt idx="2417">
                  <c:v>29.043530741393301</c:v>
                </c:pt>
                <c:pt idx="2418">
                  <c:v>29.043850162684599</c:v>
                </c:pt>
                <c:pt idx="2419">
                  <c:v>29.044177094161199</c:v>
                </c:pt>
                <c:pt idx="2420">
                  <c:v>29.044524827658901</c:v>
                </c:pt>
                <c:pt idx="2421">
                  <c:v>29.044852593600499</c:v>
                </c:pt>
                <c:pt idx="2422">
                  <c:v>29.0451645643112</c:v>
                </c:pt>
                <c:pt idx="2423">
                  <c:v>29.045494237601499</c:v>
                </c:pt>
                <c:pt idx="2424">
                  <c:v>29.045794287383298</c:v>
                </c:pt>
                <c:pt idx="2425">
                  <c:v>29.046089032351698</c:v>
                </c:pt>
                <c:pt idx="2426">
                  <c:v>29.046423474013501</c:v>
                </c:pt>
                <c:pt idx="2427">
                  <c:v>29.046736517607901</c:v>
                </c:pt>
                <c:pt idx="2428">
                  <c:v>29.0470637471077</c:v>
                </c:pt>
                <c:pt idx="2429">
                  <c:v>29.047395089327999</c:v>
                </c:pt>
                <c:pt idx="2430">
                  <c:v>29.047715643107601</c:v>
                </c:pt>
                <c:pt idx="2431">
                  <c:v>29.0479849368927</c:v>
                </c:pt>
                <c:pt idx="2432">
                  <c:v>29.048302152812202</c:v>
                </c:pt>
                <c:pt idx="2433">
                  <c:v>29.048570016085801</c:v>
                </c:pt>
                <c:pt idx="2434">
                  <c:v>29.048891106307199</c:v>
                </c:pt>
                <c:pt idx="2435">
                  <c:v>29.049196699321001</c:v>
                </c:pt>
                <c:pt idx="2436">
                  <c:v>29.049503961264801</c:v>
                </c:pt>
                <c:pt idx="2437">
                  <c:v>29.049838104903401</c:v>
                </c:pt>
                <c:pt idx="2438">
                  <c:v>29.0501405984757</c:v>
                </c:pt>
                <c:pt idx="2439">
                  <c:v>29.050460913836702</c:v>
                </c:pt>
                <c:pt idx="2440">
                  <c:v>29.050760665595298</c:v>
                </c:pt>
                <c:pt idx="2441">
                  <c:v>29.051059582888801</c:v>
                </c:pt>
                <c:pt idx="2442">
                  <c:v>29.051361003577401</c:v>
                </c:pt>
                <c:pt idx="2443">
                  <c:v>29.051645198523701</c:v>
                </c:pt>
                <c:pt idx="2444">
                  <c:v>29.0519469172356</c:v>
                </c:pt>
                <c:pt idx="2445">
                  <c:v>29.052298823058301</c:v>
                </c:pt>
                <c:pt idx="2446">
                  <c:v>29.052630463301899</c:v>
                </c:pt>
                <c:pt idx="2447">
                  <c:v>29.0529496461746</c:v>
                </c:pt>
                <c:pt idx="2448">
                  <c:v>29.053250768840002</c:v>
                </c:pt>
                <c:pt idx="2449">
                  <c:v>29.0535319239494</c:v>
                </c:pt>
                <c:pt idx="2450">
                  <c:v>29.053842225730101</c:v>
                </c:pt>
                <c:pt idx="2451">
                  <c:v>29.054188826739502</c:v>
                </c:pt>
                <c:pt idx="2452">
                  <c:v>29.054513552844199</c:v>
                </c:pt>
                <c:pt idx="2453">
                  <c:v>29.054825523554999</c:v>
                </c:pt>
                <c:pt idx="2454">
                  <c:v>29.0551236063835</c:v>
                </c:pt>
                <c:pt idx="2455">
                  <c:v>29.0554161459801</c:v>
                </c:pt>
                <c:pt idx="2456">
                  <c:v>29.0557663828728</c:v>
                </c:pt>
                <c:pt idx="2457">
                  <c:v>29.056107738673401</c:v>
                </c:pt>
                <c:pt idx="2458">
                  <c:v>29.056419947802699</c:v>
                </c:pt>
                <c:pt idx="2459">
                  <c:v>29.056719461142698</c:v>
                </c:pt>
                <c:pt idx="2460">
                  <c:v>29.057069698035399</c:v>
                </c:pt>
                <c:pt idx="2461">
                  <c:v>29.0574162990448</c:v>
                </c:pt>
                <c:pt idx="2462">
                  <c:v>29.057759025752301</c:v>
                </c:pt>
                <c:pt idx="2463">
                  <c:v>29.058075705229999</c:v>
                </c:pt>
                <c:pt idx="2464">
                  <c:v>29.0583732516167</c:v>
                </c:pt>
                <c:pt idx="2465">
                  <c:v>29.058726528346298</c:v>
                </c:pt>
                <c:pt idx="2466">
                  <c:v>29.059067884146899</c:v>
                </c:pt>
                <c:pt idx="2467">
                  <c:v>29.0593939811585</c:v>
                </c:pt>
                <c:pt idx="2468">
                  <c:v>29.059704282939201</c:v>
                </c:pt>
                <c:pt idx="2469">
                  <c:v>29.060039797484599</c:v>
                </c:pt>
                <c:pt idx="2470">
                  <c:v>29.060391703307399</c:v>
                </c:pt>
                <c:pt idx="2471">
                  <c:v>29.060726383387799</c:v>
                </c:pt>
                <c:pt idx="2472">
                  <c:v>29.0610313803551</c:v>
                </c:pt>
                <c:pt idx="2473">
                  <c:v>29.061340311228999</c:v>
                </c:pt>
                <c:pt idx="2474">
                  <c:v>29.0616852433083</c:v>
                </c:pt>
                <c:pt idx="2475">
                  <c:v>29.062019982993299</c:v>
                </c:pt>
                <c:pt idx="2476">
                  <c:v>29.0623305231926</c:v>
                </c:pt>
                <c:pt idx="2477">
                  <c:v>29.062650540530399</c:v>
                </c:pt>
                <c:pt idx="2478">
                  <c:v>29.063002386748501</c:v>
                </c:pt>
                <c:pt idx="2479">
                  <c:v>29.063326039969599</c:v>
                </c:pt>
                <c:pt idx="2480">
                  <c:v>29.063644626795998</c:v>
                </c:pt>
                <c:pt idx="2481">
                  <c:v>29.063990989386799</c:v>
                </c:pt>
                <c:pt idx="2482">
                  <c:v>29.064329543769102</c:v>
                </c:pt>
                <c:pt idx="2483">
                  <c:v>29.0646967083809</c:v>
                </c:pt>
                <c:pt idx="2484">
                  <c:v>29.0650491506455</c:v>
                </c:pt>
                <c:pt idx="2485">
                  <c:v>29.065359690844701</c:v>
                </c:pt>
                <c:pt idx="2486">
                  <c:v>29.065707424342399</c:v>
                </c:pt>
                <c:pt idx="2487">
                  <c:v>29.066073456465901</c:v>
                </c:pt>
                <c:pt idx="2488">
                  <c:v>29.0664245278236</c:v>
                </c:pt>
                <c:pt idx="2489">
                  <c:v>29.066765287577802</c:v>
                </c:pt>
                <c:pt idx="2490">
                  <c:v>29.0671202332375</c:v>
                </c:pt>
                <c:pt idx="2491">
                  <c:v>29.067486265361001</c:v>
                </c:pt>
                <c:pt idx="2492">
                  <c:v>29.067830422579998</c:v>
                </c:pt>
                <c:pt idx="2493">
                  <c:v>29.068167308032201</c:v>
                </c:pt>
                <c:pt idx="2494">
                  <c:v>29.068506994902801</c:v>
                </c:pt>
                <c:pt idx="2495">
                  <c:v>29.068868318259401</c:v>
                </c:pt>
                <c:pt idx="2496">
                  <c:v>29.069245436846899</c:v>
                </c:pt>
                <c:pt idx="2497">
                  <c:v>29.069629469573201</c:v>
                </c:pt>
                <c:pt idx="2498">
                  <c:v>29.070016601740999</c:v>
                </c:pt>
                <c:pt idx="2499">
                  <c:v>29.0703687459824</c:v>
                </c:pt>
                <c:pt idx="2500">
                  <c:v>29.070725122153501</c:v>
                </c:pt>
                <c:pt idx="2501">
                  <c:v>29.071111658274901</c:v>
                </c:pt>
                <c:pt idx="2502">
                  <c:v>29.071520367324101</c:v>
                </c:pt>
                <c:pt idx="2503">
                  <c:v>29.0719060689804</c:v>
                </c:pt>
                <c:pt idx="2504">
                  <c:v>29.072275200545501</c:v>
                </c:pt>
                <c:pt idx="2505">
                  <c:v>29.072631755530601</c:v>
                </c:pt>
                <c:pt idx="2506">
                  <c:v>29.072968700587499</c:v>
                </c:pt>
                <c:pt idx="2507">
                  <c:v>29.073336640059701</c:v>
                </c:pt>
                <c:pt idx="2508">
                  <c:v>29.073732057273102</c:v>
                </c:pt>
                <c:pt idx="2509">
                  <c:v>29.074115017115801</c:v>
                </c:pt>
                <c:pt idx="2510">
                  <c:v>29.074479678332501</c:v>
                </c:pt>
                <c:pt idx="2511">
                  <c:v>29.074834623992199</c:v>
                </c:pt>
                <c:pt idx="2512">
                  <c:v>29.075167635142499</c:v>
                </c:pt>
                <c:pt idx="2513">
                  <c:v>29.0755086929199</c:v>
                </c:pt>
                <c:pt idx="2514">
                  <c:v>29.0758605987427</c:v>
                </c:pt>
                <c:pt idx="2515">
                  <c:v>29.0761964113114</c:v>
                </c:pt>
                <c:pt idx="2516">
                  <c:v>29.076534727275099</c:v>
                </c:pt>
                <c:pt idx="2517">
                  <c:v>29.076879957377599</c:v>
                </c:pt>
                <c:pt idx="2518">
                  <c:v>29.077209928691101</c:v>
                </c:pt>
                <c:pt idx="2519">
                  <c:v>29.077560404002401</c:v>
                </c:pt>
                <c:pt idx="2520">
                  <c:v>29.077912846266901</c:v>
                </c:pt>
                <c:pt idx="2521">
                  <c:v>29.078228989302801</c:v>
                </c:pt>
                <c:pt idx="2522">
                  <c:v>29.078564503848298</c:v>
                </c:pt>
                <c:pt idx="2523">
                  <c:v>29.078876772582301</c:v>
                </c:pt>
                <c:pt idx="2524">
                  <c:v>29.0791668087837</c:v>
                </c:pt>
                <c:pt idx="2525">
                  <c:v>29.0794740707275</c:v>
                </c:pt>
                <c:pt idx="2526">
                  <c:v>29.079805412947898</c:v>
                </c:pt>
                <c:pt idx="2527">
                  <c:v>29.0801207215187</c:v>
                </c:pt>
                <c:pt idx="2528">
                  <c:v>29.080410221278399</c:v>
                </c:pt>
                <c:pt idx="2529">
                  <c:v>29.080686369597601</c:v>
                </c:pt>
                <c:pt idx="2530">
                  <c:v>29.081007757842301</c:v>
                </c:pt>
                <c:pt idx="2531">
                  <c:v>29.081274250209098</c:v>
                </c:pt>
                <c:pt idx="2532">
                  <c:v>29.0816006452438</c:v>
                </c:pt>
                <c:pt idx="2533">
                  <c:v>29.081903973281101</c:v>
                </c:pt>
                <c:pt idx="2534">
                  <c:v>29.082190135180699</c:v>
                </c:pt>
                <c:pt idx="2535">
                  <c:v>29.082535365283199</c:v>
                </c:pt>
                <c:pt idx="2536">
                  <c:v>29.082824328601099</c:v>
                </c:pt>
                <c:pt idx="2537">
                  <c:v>29.083139875590501</c:v>
                </c:pt>
                <c:pt idx="2538">
                  <c:v>29.083459058463301</c:v>
                </c:pt>
                <c:pt idx="2539">
                  <c:v>29.083764055430599</c:v>
                </c:pt>
                <c:pt idx="2540">
                  <c:v>29.084055224120299</c:v>
                </c:pt>
                <c:pt idx="2541">
                  <c:v>29.084354975878899</c:v>
                </c:pt>
                <c:pt idx="2542">
                  <c:v>29.084640601336702</c:v>
                </c:pt>
                <c:pt idx="2543">
                  <c:v>29.084938147723399</c:v>
                </c:pt>
                <c:pt idx="2544">
                  <c:v>29.085263946711699</c:v>
                </c:pt>
                <c:pt idx="2545">
                  <c:v>29.085588672816499</c:v>
                </c:pt>
                <c:pt idx="2546">
                  <c:v>29.0859239489433</c:v>
                </c:pt>
                <c:pt idx="2547">
                  <c:v>29.086233416258999</c:v>
                </c:pt>
                <c:pt idx="2548">
                  <c:v>29.0865151078102</c:v>
                </c:pt>
                <c:pt idx="2549">
                  <c:v>29.086832085311102</c:v>
                </c:pt>
                <c:pt idx="2550">
                  <c:v>29.087171474158499</c:v>
                </c:pt>
                <c:pt idx="2551">
                  <c:v>29.087500611006899</c:v>
                </c:pt>
                <c:pt idx="2552">
                  <c:v>29.0878303439018</c:v>
                </c:pt>
                <c:pt idx="2553">
                  <c:v>29.0881317645905</c:v>
                </c:pt>
                <c:pt idx="2554">
                  <c:v>29.0884334833023</c:v>
                </c:pt>
                <c:pt idx="2555">
                  <c:v>29.088758149802398</c:v>
                </c:pt>
                <c:pt idx="2556">
                  <c:v>29.089064577281199</c:v>
                </c:pt>
                <c:pt idx="2557">
                  <c:v>29.089367964923099</c:v>
                </c:pt>
                <c:pt idx="2558">
                  <c:v>29.089714267909301</c:v>
                </c:pt>
                <c:pt idx="2559">
                  <c:v>29.0900722534058</c:v>
                </c:pt>
                <c:pt idx="2560">
                  <c:v>29.090398350417299</c:v>
                </c:pt>
                <c:pt idx="2561">
                  <c:v>29.0907031089661</c:v>
                </c:pt>
                <c:pt idx="2562">
                  <c:v>29.091053643881999</c:v>
                </c:pt>
                <c:pt idx="2563">
                  <c:v>29.091400542914599</c:v>
                </c:pt>
                <c:pt idx="2564">
                  <c:v>29.091741600692</c:v>
                </c:pt>
                <c:pt idx="2565">
                  <c:v>29.092070201098601</c:v>
                </c:pt>
                <c:pt idx="2566">
                  <c:v>29.092381039321101</c:v>
                </c:pt>
                <c:pt idx="2567">
                  <c:v>29.0926916391251</c:v>
                </c:pt>
                <c:pt idx="2568">
                  <c:v>29.093036273181198</c:v>
                </c:pt>
                <c:pt idx="2569">
                  <c:v>29.0933734566567</c:v>
                </c:pt>
                <c:pt idx="2570">
                  <c:v>29.093695440947702</c:v>
                </c:pt>
                <c:pt idx="2571">
                  <c:v>29.094016829192402</c:v>
                </c:pt>
                <c:pt idx="2572">
                  <c:v>29.094345429598999</c:v>
                </c:pt>
                <c:pt idx="2573">
                  <c:v>29.0946631819603</c:v>
                </c:pt>
                <c:pt idx="2574">
                  <c:v>29.094988742530099</c:v>
                </c:pt>
                <c:pt idx="2575">
                  <c:v>29.095329502284301</c:v>
                </c:pt>
                <c:pt idx="2576">
                  <c:v>29.095668116271199</c:v>
                </c:pt>
                <c:pt idx="2577">
                  <c:v>29.095976451098601</c:v>
                </c:pt>
                <c:pt idx="2578">
                  <c:v>29.0963000447151</c:v>
                </c:pt>
                <c:pt idx="2579">
                  <c:v>29.096657791793099</c:v>
                </c:pt>
                <c:pt idx="2580">
                  <c:v>29.096986928641499</c:v>
                </c:pt>
                <c:pt idx="2581">
                  <c:v>29.097309687793</c:v>
                </c:pt>
                <c:pt idx="2582">
                  <c:v>29.097656050383801</c:v>
                </c:pt>
                <c:pt idx="2583">
                  <c:v>29.09800569123</c:v>
                </c:pt>
                <c:pt idx="2584">
                  <c:v>29.0983492524025</c:v>
                </c:pt>
                <c:pt idx="2585">
                  <c:v>29.098694780528302</c:v>
                </c:pt>
                <c:pt idx="2586">
                  <c:v>29.099028924166898</c:v>
                </c:pt>
                <c:pt idx="2587">
                  <c:v>29.0993588954804</c:v>
                </c:pt>
                <c:pt idx="2588">
                  <c:v>29.099719086348699</c:v>
                </c:pt>
                <c:pt idx="2589">
                  <c:v>29.100089052378902</c:v>
                </c:pt>
                <c:pt idx="2590">
                  <c:v>29.1004445344803</c:v>
                </c:pt>
                <c:pt idx="2591">
                  <c:v>29.1007950097916</c:v>
                </c:pt>
                <c:pt idx="2592">
                  <c:v>29.101148822963001</c:v>
                </c:pt>
                <c:pt idx="2593">
                  <c:v>29.1014993578789</c:v>
                </c:pt>
                <c:pt idx="2594">
                  <c:v>29.1018678933975</c:v>
                </c:pt>
                <c:pt idx="2595">
                  <c:v>29.1022422105667</c:v>
                </c:pt>
                <c:pt idx="2596">
                  <c:v>29.102620998084301</c:v>
                </c:pt>
                <c:pt idx="2597">
                  <c:v>29.1029759437439</c:v>
                </c:pt>
                <c:pt idx="2598">
                  <c:v>29.103343108355698</c:v>
                </c:pt>
                <c:pt idx="2599">
                  <c:v>29.103745141684701</c:v>
                </c:pt>
                <c:pt idx="2600">
                  <c:v>29.1041444928047</c:v>
                </c:pt>
                <c:pt idx="2601">
                  <c:v>29.104514637648801</c:v>
                </c:pt>
                <c:pt idx="2602">
                  <c:v>29.104907015025301</c:v>
                </c:pt>
                <c:pt idx="2603">
                  <c:v>29.105289676844802</c:v>
                </c:pt>
                <c:pt idx="2604">
                  <c:v>29.105697313010399</c:v>
                </c:pt>
                <c:pt idx="2605">
                  <c:v>29.106067517459099</c:v>
                </c:pt>
                <c:pt idx="2606">
                  <c:v>29.1064396292564</c:v>
                </c:pt>
                <c:pt idx="2607">
                  <c:v>29.106771031081401</c:v>
                </c:pt>
                <c:pt idx="2608">
                  <c:v>29.107122638880899</c:v>
                </c:pt>
                <c:pt idx="2609">
                  <c:v>29.107498624980199</c:v>
                </c:pt>
                <c:pt idx="2610">
                  <c:v>29.107857742964899</c:v>
                </c:pt>
                <c:pt idx="2611">
                  <c:v>29.108230689227302</c:v>
                </c:pt>
                <c:pt idx="2612">
                  <c:v>29.108572045027898</c:v>
                </c:pt>
                <c:pt idx="2613">
                  <c:v>29.1089103609917</c:v>
                </c:pt>
                <c:pt idx="2614">
                  <c:v>29.109233418166401</c:v>
                </c:pt>
                <c:pt idx="2615">
                  <c:v>29.109571436106901</c:v>
                </c:pt>
                <c:pt idx="2616">
                  <c:v>29.109910288512399</c:v>
                </c:pt>
                <c:pt idx="2617">
                  <c:v>29.110228875338802</c:v>
                </c:pt>
                <c:pt idx="2618">
                  <c:v>29.110563018977398</c:v>
                </c:pt>
                <c:pt idx="2619">
                  <c:v>29.1108944208023</c:v>
                </c:pt>
                <c:pt idx="2620">
                  <c:v>29.111198344885999</c:v>
                </c:pt>
                <c:pt idx="2621">
                  <c:v>29.111536362826499</c:v>
                </c:pt>
                <c:pt idx="2622">
                  <c:v>29.1118721157906</c:v>
                </c:pt>
                <c:pt idx="2623">
                  <c:v>29.112160542666601</c:v>
                </c:pt>
                <c:pt idx="2624">
                  <c:v>29.1124846727249</c:v>
                </c:pt>
                <c:pt idx="2625">
                  <c:v>29.112833777129399</c:v>
                </c:pt>
                <c:pt idx="2626">
                  <c:v>29.1131657153961</c:v>
                </c:pt>
                <c:pt idx="2627">
                  <c:v>29.113448837458801</c:v>
                </c:pt>
                <c:pt idx="2628">
                  <c:v>29.113734164893401</c:v>
                </c:pt>
                <c:pt idx="2629">
                  <c:v>29.114035049140199</c:v>
                </c:pt>
                <c:pt idx="2630">
                  <c:v>29.1143400461075</c:v>
                </c:pt>
                <c:pt idx="2631">
                  <c:v>29.114647844493099</c:v>
                </c:pt>
                <c:pt idx="2632">
                  <c:v>29.114972034156001</c:v>
                </c:pt>
                <c:pt idx="2633">
                  <c:v>29.115308919608299</c:v>
                </c:pt>
                <c:pt idx="2634">
                  <c:v>29.115612843691999</c:v>
                </c:pt>
                <c:pt idx="2635">
                  <c:v>29.1159098536369</c:v>
                </c:pt>
                <c:pt idx="2636">
                  <c:v>29.116218724906201</c:v>
                </c:pt>
                <c:pt idx="2637">
                  <c:v>29.1165154368279</c:v>
                </c:pt>
                <c:pt idx="2638">
                  <c:v>29.1168096453545</c:v>
                </c:pt>
                <c:pt idx="2639">
                  <c:v>29.117086985766601</c:v>
                </c:pt>
                <c:pt idx="2640">
                  <c:v>29.117377856433102</c:v>
                </c:pt>
                <c:pt idx="2641">
                  <c:v>29.117708364188399</c:v>
                </c:pt>
                <c:pt idx="2642">
                  <c:v>29.1180669457314</c:v>
                </c:pt>
                <c:pt idx="2643">
                  <c:v>29.118343094050601</c:v>
                </c:pt>
                <c:pt idx="2644">
                  <c:v>29.118662813365201</c:v>
                </c:pt>
                <c:pt idx="2645">
                  <c:v>29.118995586097</c:v>
                </c:pt>
                <c:pt idx="2646">
                  <c:v>29.119309225737801</c:v>
                </c:pt>
                <c:pt idx="2647">
                  <c:v>29.119608977496299</c:v>
                </c:pt>
                <c:pt idx="2648">
                  <c:v>29.119892934024101</c:v>
                </c:pt>
                <c:pt idx="2649">
                  <c:v>29.120212891757198</c:v>
                </c:pt>
                <c:pt idx="2650">
                  <c:v>29.1205661684868</c:v>
                </c:pt>
                <c:pt idx="2651">
                  <c:v>29.1208925635216</c:v>
                </c:pt>
                <c:pt idx="2652">
                  <c:v>29.121200361907199</c:v>
                </c:pt>
                <c:pt idx="2653">
                  <c:v>29.121515074431599</c:v>
                </c:pt>
                <c:pt idx="2654">
                  <c:v>29.121813216864801</c:v>
                </c:pt>
                <c:pt idx="2655">
                  <c:v>29.122131505667902</c:v>
                </c:pt>
                <c:pt idx="2656">
                  <c:v>29.1224717885849</c:v>
                </c:pt>
                <c:pt idx="2657">
                  <c:v>29.122778156459098</c:v>
                </c:pt>
                <c:pt idx="2658">
                  <c:v>29.123077669799098</c:v>
                </c:pt>
                <c:pt idx="2659">
                  <c:v>29.123404601275599</c:v>
                </c:pt>
                <c:pt idx="2660">
                  <c:v>29.123735943496001</c:v>
                </c:pt>
                <c:pt idx="2661">
                  <c:v>29.124060669600699</c:v>
                </c:pt>
                <c:pt idx="2662">
                  <c:v>29.124370971381399</c:v>
                </c:pt>
                <c:pt idx="2663">
                  <c:v>29.124724248111001</c:v>
                </c:pt>
                <c:pt idx="2664">
                  <c:v>29.125079193770599</c:v>
                </c:pt>
                <c:pt idx="2665">
                  <c:v>29.12542746371</c:v>
                </c:pt>
                <c:pt idx="2666">
                  <c:v>29.1257549316284</c:v>
                </c:pt>
                <c:pt idx="2667">
                  <c:v>29.1260378152725</c:v>
                </c:pt>
                <c:pt idx="2668">
                  <c:v>29.126382449328599</c:v>
                </c:pt>
                <c:pt idx="2669">
                  <c:v>29.126722434222401</c:v>
                </c:pt>
                <c:pt idx="2670">
                  <c:v>29.127062121093001</c:v>
                </c:pt>
                <c:pt idx="2671">
                  <c:v>29.127390959918198</c:v>
                </c:pt>
                <c:pt idx="2672">
                  <c:v>29.127699890792101</c:v>
                </c:pt>
                <c:pt idx="2673">
                  <c:v>29.128035405337499</c:v>
                </c:pt>
                <c:pt idx="2674">
                  <c:v>29.1283817679283</c:v>
                </c:pt>
                <c:pt idx="2675">
                  <c:v>29.128702858149701</c:v>
                </c:pt>
                <c:pt idx="2676">
                  <c:v>29.129005947768398</c:v>
                </c:pt>
                <c:pt idx="2677">
                  <c:v>29.129340091406998</c:v>
                </c:pt>
                <c:pt idx="2678">
                  <c:v>29.129679778277598</c:v>
                </c:pt>
                <c:pt idx="2679">
                  <c:v>29.129996159732102</c:v>
                </c:pt>
                <c:pt idx="2680">
                  <c:v>29.130306461512799</c:v>
                </c:pt>
                <c:pt idx="2681">
                  <c:v>29.130661109149202</c:v>
                </c:pt>
                <c:pt idx="2682">
                  <c:v>29.131014981925201</c:v>
                </c:pt>
                <c:pt idx="2683">
                  <c:v>29.131342151820402</c:v>
                </c:pt>
                <c:pt idx="2684">
                  <c:v>29.131658294856301</c:v>
                </c:pt>
                <c:pt idx="2685">
                  <c:v>29.132010200679002</c:v>
                </c:pt>
                <c:pt idx="2686">
                  <c:v>29.132384517848202</c:v>
                </c:pt>
                <c:pt idx="2687">
                  <c:v>29.132754424273699</c:v>
                </c:pt>
                <c:pt idx="2688">
                  <c:v>29.133108535468299</c:v>
                </c:pt>
                <c:pt idx="2689">
                  <c:v>29.1334454805252</c:v>
                </c:pt>
                <c:pt idx="2690">
                  <c:v>29.1337890416977</c:v>
                </c:pt>
                <c:pt idx="2691">
                  <c:v>29.134116807639298</c:v>
                </c:pt>
                <c:pt idx="2692">
                  <c:v>29.134436765372499</c:v>
                </c:pt>
                <c:pt idx="2693">
                  <c:v>29.1347803861496</c:v>
                </c:pt>
                <c:pt idx="2694">
                  <c:v>29.135180512129999</c:v>
                </c:pt>
                <c:pt idx="2695">
                  <c:v>29.135562339484402</c:v>
                </c:pt>
                <c:pt idx="2696">
                  <c:v>29.135943332373799</c:v>
                </c:pt>
                <c:pt idx="2697">
                  <c:v>29.136332908332101</c:v>
                </c:pt>
                <c:pt idx="2698">
                  <c:v>29.136704781710801</c:v>
                </c:pt>
                <c:pt idx="2699">
                  <c:v>29.137059727370499</c:v>
                </c:pt>
                <c:pt idx="2700">
                  <c:v>29.137418845355199</c:v>
                </c:pt>
                <c:pt idx="2701">
                  <c:v>29.137813428103598</c:v>
                </c:pt>
                <c:pt idx="2702">
                  <c:v>29.138202169596902</c:v>
                </c:pt>
                <c:pt idx="2703">
                  <c:v>29.138564029395301</c:v>
                </c:pt>
                <c:pt idx="2704">
                  <c:v>29.138940909564202</c:v>
                </c:pt>
                <c:pt idx="2705">
                  <c:v>29.139323571383699</c:v>
                </c:pt>
                <c:pt idx="2706">
                  <c:v>29.139695444762399</c:v>
                </c:pt>
                <c:pt idx="2707">
                  <c:v>29.140058675467699</c:v>
                </c:pt>
                <c:pt idx="2708">
                  <c:v>29.140398660361502</c:v>
                </c:pt>
                <c:pt idx="2709">
                  <c:v>29.140742221534001</c:v>
                </c:pt>
                <c:pt idx="2710">
                  <c:v>29.141110995471202</c:v>
                </c:pt>
                <c:pt idx="2711">
                  <c:v>29.141457656085201</c:v>
                </c:pt>
                <c:pt idx="2712">
                  <c:v>29.1418183833954</c:v>
                </c:pt>
                <c:pt idx="2713">
                  <c:v>29.142133393942999</c:v>
                </c:pt>
                <c:pt idx="2714">
                  <c:v>29.142455914675899</c:v>
                </c:pt>
                <c:pt idx="2715">
                  <c:v>29.142841079890498</c:v>
                </c:pt>
                <c:pt idx="2716">
                  <c:v>29.143211522757699</c:v>
                </c:pt>
                <c:pt idx="2717">
                  <c:v>29.143562594115501</c:v>
                </c:pt>
                <c:pt idx="2718">
                  <c:v>29.1438994795677</c:v>
                </c:pt>
                <c:pt idx="2719">
                  <c:v>29.144219794928802</c:v>
                </c:pt>
                <c:pt idx="2720">
                  <c:v>29.144562223613001</c:v>
                </c:pt>
                <c:pt idx="2721">
                  <c:v>29.144867518603501</c:v>
                </c:pt>
                <c:pt idx="2722">
                  <c:v>29.145185032546198</c:v>
                </c:pt>
                <c:pt idx="2723">
                  <c:v>29.145517507254802</c:v>
                </c:pt>
                <c:pt idx="2724">
                  <c:v>29.145828345477302</c:v>
                </c:pt>
                <c:pt idx="2725">
                  <c:v>29.146110096633201</c:v>
                </c:pt>
                <c:pt idx="2726">
                  <c:v>29.1464201003906</c:v>
                </c:pt>
                <c:pt idx="2727">
                  <c:v>29.146741786658499</c:v>
                </c:pt>
                <c:pt idx="2728">
                  <c:v>29.147070387065099</c:v>
                </c:pt>
                <c:pt idx="2729">
                  <c:v>29.1474006564018</c:v>
                </c:pt>
                <c:pt idx="2730">
                  <c:v>29.147679844557999</c:v>
                </c:pt>
                <c:pt idx="2731">
                  <c:v>29.1479823977348</c:v>
                </c:pt>
                <c:pt idx="2732">
                  <c:v>29.1482965738175</c:v>
                </c:pt>
                <c:pt idx="2733">
                  <c:v>29.1485821992752</c:v>
                </c:pt>
                <c:pt idx="2734">
                  <c:v>29.148896375357801</c:v>
                </c:pt>
                <c:pt idx="2735">
                  <c:v>29.149219670951101</c:v>
                </c:pt>
                <c:pt idx="2736">
                  <c:v>29.1495147139427</c:v>
                </c:pt>
                <c:pt idx="2737">
                  <c:v>29.149840810954299</c:v>
                </c:pt>
                <c:pt idx="2738">
                  <c:v>29.150121191203301</c:v>
                </c:pt>
                <c:pt idx="2739">
                  <c:v>29.150408187567901</c:v>
                </c:pt>
                <c:pt idx="2740">
                  <c:v>29.150722363650502</c:v>
                </c:pt>
                <c:pt idx="2741">
                  <c:v>29.151040116011799</c:v>
                </c:pt>
                <c:pt idx="2742">
                  <c:v>29.151338258445001</c:v>
                </c:pt>
                <c:pt idx="2743">
                  <c:v>29.151634910761999</c:v>
                </c:pt>
                <c:pt idx="2744">
                  <c:v>29.1519768626091</c:v>
                </c:pt>
                <c:pt idx="2745">
                  <c:v>29.152330675780501</c:v>
                </c:pt>
                <c:pt idx="2746">
                  <c:v>29.152623751818901</c:v>
                </c:pt>
                <c:pt idx="2747">
                  <c:v>29.152921596228801</c:v>
                </c:pt>
                <c:pt idx="2748">
                  <c:v>29.153242984473401</c:v>
                </c:pt>
                <c:pt idx="2749">
                  <c:v>29.153560736834699</c:v>
                </c:pt>
                <c:pt idx="2750">
                  <c:v>29.153849163710799</c:v>
                </c:pt>
                <c:pt idx="2751">
                  <c:v>29.154187181651299</c:v>
                </c:pt>
                <c:pt idx="2752">
                  <c:v>29.154519894778499</c:v>
                </c:pt>
                <c:pt idx="2753">
                  <c:v>29.154838779628001</c:v>
                </c:pt>
                <c:pt idx="2754">
                  <c:v>29.155156889617199</c:v>
                </c:pt>
                <c:pt idx="2755">
                  <c:v>29.1554571778175</c:v>
                </c:pt>
                <c:pt idx="2756">
                  <c:v>29.1557979971764</c:v>
                </c:pt>
                <c:pt idx="2757">
                  <c:v>29.156131306350002</c:v>
                </c:pt>
                <c:pt idx="2758">
                  <c:v>29.156457105338301</c:v>
                </c:pt>
                <c:pt idx="2759">
                  <c:v>29.156767407118998</c:v>
                </c:pt>
                <c:pt idx="2760">
                  <c:v>29.157075205504601</c:v>
                </c:pt>
                <c:pt idx="2761">
                  <c:v>29.157408216655</c:v>
                </c:pt>
                <c:pt idx="2762">
                  <c:v>29.157737949549901</c:v>
                </c:pt>
                <c:pt idx="2763">
                  <c:v>29.158054331004301</c:v>
                </c:pt>
                <c:pt idx="2764">
                  <c:v>29.158370176017002</c:v>
                </c:pt>
                <c:pt idx="2765">
                  <c:v>29.158727625071698</c:v>
                </c:pt>
                <c:pt idx="2766">
                  <c:v>29.159078636824798</c:v>
                </c:pt>
                <c:pt idx="2767">
                  <c:v>29.1593989521858</c:v>
                </c:pt>
                <c:pt idx="2768">
                  <c:v>29.159706988989999</c:v>
                </c:pt>
                <c:pt idx="2769">
                  <c:v>29.160053053557601</c:v>
                </c:pt>
                <c:pt idx="2770">
                  <c:v>29.160397210776502</c:v>
                </c:pt>
                <c:pt idx="2771">
                  <c:v>29.160724380671699</c:v>
                </c:pt>
                <c:pt idx="2772">
                  <c:v>29.161043563544499</c:v>
                </c:pt>
                <c:pt idx="2773">
                  <c:v>29.161343076884499</c:v>
                </c:pt>
                <c:pt idx="2774">
                  <c:v>29.161671379267901</c:v>
                </c:pt>
                <c:pt idx="2775">
                  <c:v>29.161993005931102</c:v>
                </c:pt>
                <c:pt idx="2776">
                  <c:v>29.1623055726883</c:v>
                </c:pt>
                <c:pt idx="2777">
                  <c:v>29.1626332790253</c:v>
                </c:pt>
                <c:pt idx="2778">
                  <c:v>29.162991026103199</c:v>
                </c:pt>
                <c:pt idx="2779">
                  <c:v>29.163314619719699</c:v>
                </c:pt>
                <c:pt idx="2780">
                  <c:v>29.163634637057498</c:v>
                </c:pt>
                <c:pt idx="2781">
                  <c:v>29.163998702227801</c:v>
                </c:pt>
                <c:pt idx="2782">
                  <c:v>29.164352813422401</c:v>
                </c:pt>
                <c:pt idx="2783">
                  <c:v>29.164693871199798</c:v>
                </c:pt>
                <c:pt idx="2784">
                  <c:v>29.165022769629701</c:v>
                </c:pt>
                <c:pt idx="2785">
                  <c:v>29.165321984946502</c:v>
                </c:pt>
                <c:pt idx="2786">
                  <c:v>29.1656971365807</c:v>
                </c:pt>
                <c:pt idx="2787">
                  <c:v>29.1660567910072</c:v>
                </c:pt>
                <c:pt idx="2788">
                  <c:v>29.1663909346459</c:v>
                </c:pt>
                <c:pt idx="2789">
                  <c:v>29.1667250782845</c:v>
                </c:pt>
                <c:pt idx="2790">
                  <c:v>29.1670428902504</c:v>
                </c:pt>
                <c:pt idx="2791">
                  <c:v>29.167383113562799</c:v>
                </c:pt>
                <c:pt idx="2792">
                  <c:v>29.167759099662</c:v>
                </c:pt>
                <c:pt idx="2793">
                  <c:v>29.1681400925514</c:v>
                </c:pt>
                <c:pt idx="2794">
                  <c:v>29.1685119659302</c:v>
                </c:pt>
                <c:pt idx="2795">
                  <c:v>29.168857494055899</c:v>
                </c:pt>
                <c:pt idx="2796">
                  <c:v>29.169215777575701</c:v>
                </c:pt>
                <c:pt idx="2797">
                  <c:v>29.169610062300901</c:v>
                </c:pt>
                <c:pt idx="2798">
                  <c:v>29.1700007707474</c:v>
                </c:pt>
                <c:pt idx="2799">
                  <c:v>29.170384803473699</c:v>
                </c:pt>
                <c:pt idx="2800">
                  <c:v>29.170755305945601</c:v>
                </c:pt>
                <c:pt idx="2801">
                  <c:v>29.171104708373299</c:v>
                </c:pt>
                <c:pt idx="2802">
                  <c:v>29.171477356612399</c:v>
                </c:pt>
                <c:pt idx="2803">
                  <c:v>29.171875277220899</c:v>
                </c:pt>
                <c:pt idx="2804">
                  <c:v>29.172228017508701</c:v>
                </c:pt>
                <c:pt idx="2805">
                  <c:v>29.1726098448631</c:v>
                </c:pt>
                <c:pt idx="2806">
                  <c:v>29.173008301913502</c:v>
                </c:pt>
                <c:pt idx="2807">
                  <c:v>29.173356333434299</c:v>
                </c:pt>
                <c:pt idx="2808">
                  <c:v>29.173723736464702</c:v>
                </c:pt>
                <c:pt idx="2809">
                  <c:v>29.174077549636099</c:v>
                </c:pt>
                <c:pt idx="2810">
                  <c:v>29.1744195014832</c:v>
                </c:pt>
                <c:pt idx="2811">
                  <c:v>29.174776354491399</c:v>
                </c:pt>
                <c:pt idx="2812">
                  <c:v>29.1751118690369</c:v>
                </c:pt>
                <c:pt idx="2813">
                  <c:v>29.175474563300298</c:v>
                </c:pt>
                <c:pt idx="2814">
                  <c:v>29.1758478075859</c:v>
                </c:pt>
                <c:pt idx="2815">
                  <c:v>29.1761975080368</c:v>
                </c:pt>
                <c:pt idx="2816">
                  <c:v>29.176546910464499</c:v>
                </c:pt>
                <c:pt idx="2817">
                  <c:v>29.176871338546</c:v>
                </c:pt>
                <c:pt idx="2818">
                  <c:v>29.177206555068199</c:v>
                </c:pt>
                <c:pt idx="2819">
                  <c:v>29.1775523812172</c:v>
                </c:pt>
                <c:pt idx="2820">
                  <c:v>29.177866795718401</c:v>
                </c:pt>
                <c:pt idx="2821">
                  <c:v>29.178191223799899</c:v>
                </c:pt>
                <c:pt idx="2822">
                  <c:v>29.1784981877205</c:v>
                </c:pt>
                <c:pt idx="2823">
                  <c:v>29.178776899039502</c:v>
                </c:pt>
                <c:pt idx="2824">
                  <c:v>29.179081359565</c:v>
                </c:pt>
                <c:pt idx="2825">
                  <c:v>29.1794044167397</c:v>
                </c:pt>
                <c:pt idx="2826">
                  <c:v>29.179760494887599</c:v>
                </c:pt>
                <c:pt idx="2827">
                  <c:v>29.180121222197702</c:v>
                </c:pt>
                <c:pt idx="2828">
                  <c:v>29.180419603049501</c:v>
                </c:pt>
                <c:pt idx="2829">
                  <c:v>29.1807165533898</c:v>
                </c:pt>
                <c:pt idx="2830">
                  <c:v>29.1810088545677</c:v>
                </c:pt>
                <c:pt idx="2831">
                  <c:v>29.181313851534998</c:v>
                </c:pt>
                <c:pt idx="2832">
                  <c:v>29.1816175372002</c:v>
                </c:pt>
                <c:pt idx="2833">
                  <c:v>29.181925335585799</c:v>
                </c:pt>
                <c:pt idx="2834">
                  <c:v>29.1822181136009</c:v>
                </c:pt>
                <c:pt idx="2835">
                  <c:v>29.182514587103999</c:v>
                </c:pt>
                <c:pt idx="2836">
                  <c:v>29.182805994212401</c:v>
                </c:pt>
                <c:pt idx="2837">
                  <c:v>29.183103540599099</c:v>
                </c:pt>
                <c:pt idx="2838">
                  <c:v>29.183448770701599</c:v>
                </c:pt>
                <c:pt idx="2839">
                  <c:v>29.183752694785301</c:v>
                </c:pt>
                <c:pt idx="2840">
                  <c:v>29.184086301982099</c:v>
                </c:pt>
                <c:pt idx="2841">
                  <c:v>29.184406021296699</c:v>
                </c:pt>
                <c:pt idx="2842">
                  <c:v>29.184703508078801</c:v>
                </c:pt>
                <c:pt idx="2843">
                  <c:v>29.185025492369899</c:v>
                </c:pt>
                <c:pt idx="2844">
                  <c:v>29.185348251521301</c:v>
                </c:pt>
                <c:pt idx="2845">
                  <c:v>29.185660460650599</c:v>
                </c:pt>
                <c:pt idx="2846">
                  <c:v>29.185954669177299</c:v>
                </c:pt>
                <c:pt idx="2847">
                  <c:v>29.186237254798101</c:v>
                </c:pt>
                <c:pt idx="2848">
                  <c:v>29.1865752727387</c:v>
                </c:pt>
                <c:pt idx="2849">
                  <c:v>29.186917761027502</c:v>
                </c:pt>
                <c:pt idx="2850">
                  <c:v>29.187242189109</c:v>
                </c:pt>
                <c:pt idx="2851">
                  <c:v>29.1875585705635</c:v>
                </c:pt>
                <c:pt idx="2852">
                  <c:v>29.187862494647199</c:v>
                </c:pt>
                <c:pt idx="2853">
                  <c:v>29.188150325476801</c:v>
                </c:pt>
                <c:pt idx="2854">
                  <c:v>29.188493886649301</c:v>
                </c:pt>
                <c:pt idx="2855">
                  <c:v>29.188832739054899</c:v>
                </c:pt>
                <c:pt idx="2856">
                  <c:v>29.1891569287178</c:v>
                </c:pt>
                <c:pt idx="2857">
                  <c:v>29.1894555479881</c:v>
                </c:pt>
                <c:pt idx="2858">
                  <c:v>29.189736703097498</c:v>
                </c:pt>
                <c:pt idx="2859">
                  <c:v>29.190070608317601</c:v>
                </c:pt>
                <c:pt idx="2860">
                  <c:v>29.1904019505379</c:v>
                </c:pt>
                <c:pt idx="2861">
                  <c:v>29.1907236368057</c:v>
                </c:pt>
                <c:pt idx="2862">
                  <c:v>29.1910577804443</c:v>
                </c:pt>
                <c:pt idx="2863">
                  <c:v>29.191411057173902</c:v>
                </c:pt>
                <c:pt idx="2864">
                  <c:v>29.1917482406494</c:v>
                </c:pt>
                <c:pt idx="2865">
                  <c:v>29.192079880893001</c:v>
                </c:pt>
                <c:pt idx="2866">
                  <c:v>29.192380765139799</c:v>
                </c:pt>
                <c:pt idx="2867">
                  <c:v>29.192704895198101</c:v>
                </c:pt>
                <c:pt idx="2868">
                  <c:v>29.193044284045399</c:v>
                </c:pt>
                <c:pt idx="2869">
                  <c:v>29.1933706790802</c:v>
                </c:pt>
                <c:pt idx="2870">
                  <c:v>29.193684020697798</c:v>
                </c:pt>
                <c:pt idx="2871">
                  <c:v>29.194017627894599</c:v>
                </c:pt>
                <c:pt idx="2872">
                  <c:v>29.1943520099518</c:v>
                </c:pt>
                <c:pt idx="2873">
                  <c:v>29.1946822792885</c:v>
                </c:pt>
                <c:pt idx="2874">
                  <c:v>29.1949914485809</c:v>
                </c:pt>
                <c:pt idx="2875">
                  <c:v>29.195311227500198</c:v>
                </c:pt>
                <c:pt idx="2876">
                  <c:v>29.195652523696101</c:v>
                </c:pt>
                <c:pt idx="2877">
                  <c:v>29.195974507987199</c:v>
                </c:pt>
                <c:pt idx="2878">
                  <c:v>29.1963083536026</c:v>
                </c:pt>
                <c:pt idx="2879">
                  <c:v>29.196657458007099</c:v>
                </c:pt>
                <c:pt idx="2880">
                  <c:v>29.196996071994</c:v>
                </c:pt>
                <c:pt idx="2881">
                  <c:v>29.197298863589499</c:v>
                </c:pt>
                <c:pt idx="2882">
                  <c:v>29.197642961203801</c:v>
                </c:pt>
                <c:pt idx="2883">
                  <c:v>29.1980064899323</c:v>
                </c:pt>
                <c:pt idx="2884">
                  <c:v>29.198356190383201</c:v>
                </c:pt>
                <c:pt idx="2885">
                  <c:v>29.1987000495789</c:v>
                </c:pt>
                <c:pt idx="2886">
                  <c:v>29.199015060126499</c:v>
                </c:pt>
                <c:pt idx="2887">
                  <c:v>29.199331978022801</c:v>
                </c:pt>
                <c:pt idx="2888">
                  <c:v>29.1996993810532</c:v>
                </c:pt>
                <c:pt idx="2889">
                  <c:v>29.200052955806001</c:v>
                </c:pt>
                <c:pt idx="2890">
                  <c:v>29.200413444697599</c:v>
                </c:pt>
                <c:pt idx="2891">
                  <c:v>29.200775602519201</c:v>
                </c:pt>
                <c:pt idx="2892">
                  <c:v>29.201126077830502</c:v>
                </c:pt>
                <c:pt idx="2893">
                  <c:v>29.201481023490199</c:v>
                </c:pt>
                <c:pt idx="2894">
                  <c:v>29.201834598243</c:v>
                </c:pt>
                <c:pt idx="2895">
                  <c:v>29.202192285716301</c:v>
                </c:pt>
                <c:pt idx="2896">
                  <c:v>29.202589908301601</c:v>
                </c:pt>
                <c:pt idx="2897">
                  <c:v>29.202972331702401</c:v>
                </c:pt>
                <c:pt idx="2898">
                  <c:v>29.203340569197898</c:v>
                </c:pt>
                <c:pt idx="2899">
                  <c:v>29.203686931788599</c:v>
                </c:pt>
                <c:pt idx="2900">
                  <c:v>29.204055705725899</c:v>
                </c:pt>
                <c:pt idx="2901">
                  <c:v>29.204450288474298</c:v>
                </c:pt>
                <c:pt idx="2902">
                  <c:v>29.204840162455799</c:v>
                </c:pt>
                <c:pt idx="2903">
                  <c:v>29.205221751391601</c:v>
                </c:pt>
                <c:pt idx="2904">
                  <c:v>29.2055985719559</c:v>
                </c:pt>
                <c:pt idx="2905">
                  <c:v>29.205944398104901</c:v>
                </c:pt>
                <c:pt idx="2906">
                  <c:v>29.206296244322999</c:v>
                </c:pt>
                <c:pt idx="2907">
                  <c:v>29.206686952769498</c:v>
                </c:pt>
                <c:pt idx="2908">
                  <c:v>29.207050481498001</c:v>
                </c:pt>
                <c:pt idx="2909">
                  <c:v>29.207415142714702</c:v>
                </c:pt>
                <c:pt idx="2910">
                  <c:v>29.2077551276085</c:v>
                </c:pt>
                <c:pt idx="2911">
                  <c:v>29.208083728015101</c:v>
                </c:pt>
                <c:pt idx="2912">
                  <c:v>29.208450594603701</c:v>
                </c:pt>
                <c:pt idx="2913">
                  <c:v>29.2088157922623</c:v>
                </c:pt>
                <c:pt idx="2914">
                  <c:v>29.2091662675736</c:v>
                </c:pt>
                <c:pt idx="2915">
                  <c:v>29.209507623374201</c:v>
                </c:pt>
                <c:pt idx="2916">
                  <c:v>29.209817090689899</c:v>
                </c:pt>
                <c:pt idx="2917">
                  <c:v>29.2101562411186</c:v>
                </c:pt>
                <c:pt idx="2918">
                  <c:v>29.210516968428799</c:v>
                </c:pt>
                <c:pt idx="2919">
                  <c:v>29.210837224185202</c:v>
                </c:pt>
                <c:pt idx="2920">
                  <c:v>29.2111575395462</c:v>
                </c:pt>
                <c:pt idx="2921">
                  <c:v>29.211502769648799</c:v>
                </c:pt>
                <c:pt idx="2922">
                  <c:v>29.2118219525215</c:v>
                </c:pt>
                <c:pt idx="2923">
                  <c:v>29.212130823790801</c:v>
                </c:pt>
                <c:pt idx="2924">
                  <c:v>29.212461093127501</c:v>
                </c:pt>
                <c:pt idx="2925">
                  <c:v>29.2127949387428</c:v>
                </c:pt>
                <c:pt idx="2926">
                  <c:v>29.213086703479</c:v>
                </c:pt>
                <c:pt idx="2927">
                  <c:v>29.213367858588398</c:v>
                </c:pt>
                <c:pt idx="2928">
                  <c:v>29.213664808928701</c:v>
                </c:pt>
                <c:pt idx="2929">
                  <c:v>29.213952937781499</c:v>
                </c:pt>
                <c:pt idx="2930">
                  <c:v>29.214281240165</c:v>
                </c:pt>
                <c:pt idx="2931">
                  <c:v>29.214584091365101</c:v>
                </c:pt>
                <c:pt idx="2932">
                  <c:v>29.2148777038452</c:v>
                </c:pt>
                <c:pt idx="2933">
                  <c:v>29.2151866347191</c:v>
                </c:pt>
                <c:pt idx="2934">
                  <c:v>29.2155207783577</c:v>
                </c:pt>
                <c:pt idx="2935">
                  <c:v>29.215824940859999</c:v>
                </c:pt>
                <c:pt idx="2936">
                  <c:v>29.2161335737106</c:v>
                </c:pt>
                <c:pt idx="2937">
                  <c:v>29.2164638430473</c:v>
                </c:pt>
                <c:pt idx="2938">
                  <c:v>29.2167672306892</c:v>
                </c:pt>
                <c:pt idx="2939">
                  <c:v>29.217105546652999</c:v>
                </c:pt>
                <c:pt idx="2940">
                  <c:v>29.217403867900099</c:v>
                </c:pt>
                <c:pt idx="2941">
                  <c:v>29.2177213818428</c:v>
                </c:pt>
                <c:pt idx="2942">
                  <c:v>29.218051114737701</c:v>
                </c:pt>
                <c:pt idx="2943">
                  <c:v>29.218381086051199</c:v>
                </c:pt>
                <c:pt idx="2944">
                  <c:v>29.21868918246</c:v>
                </c:pt>
                <c:pt idx="2945">
                  <c:v>29.218993046939101</c:v>
                </c:pt>
                <c:pt idx="2946">
                  <c:v>29.2192567974922</c:v>
                </c:pt>
                <c:pt idx="2947">
                  <c:v>29.219545701205501</c:v>
                </c:pt>
                <c:pt idx="2948">
                  <c:v>29.2198823482391</c:v>
                </c:pt>
                <c:pt idx="2949">
                  <c:v>29.220217028319599</c:v>
                </c:pt>
                <c:pt idx="2950">
                  <c:v>29.220539847075699</c:v>
                </c:pt>
                <c:pt idx="2951">
                  <c:v>29.220845142066199</c:v>
                </c:pt>
                <c:pt idx="2952">
                  <c:v>29.221152940451798</c:v>
                </c:pt>
                <c:pt idx="2953">
                  <c:v>29.2214895874855</c:v>
                </c:pt>
                <c:pt idx="2954">
                  <c:v>29.221818128287499</c:v>
                </c:pt>
                <c:pt idx="2955">
                  <c:v>29.2221439868805</c:v>
                </c:pt>
                <c:pt idx="2956">
                  <c:v>29.222448149382799</c:v>
                </c:pt>
                <c:pt idx="2957">
                  <c:v>29.2227512390015</c:v>
                </c:pt>
                <c:pt idx="2958">
                  <c:v>29.223088184058401</c:v>
                </c:pt>
                <c:pt idx="2959">
                  <c:v>29.223414281069999</c:v>
                </c:pt>
                <c:pt idx="2960">
                  <c:v>29.223720708548701</c:v>
                </c:pt>
                <c:pt idx="2961">
                  <c:v>29.2240459710953</c:v>
                </c:pt>
                <c:pt idx="2962">
                  <c:v>29.2244022876618</c:v>
                </c:pt>
                <c:pt idx="2963">
                  <c:v>29.224738338649001</c:v>
                </c:pt>
                <c:pt idx="2964">
                  <c:v>29.225051680266599</c:v>
                </c:pt>
                <c:pt idx="2965">
                  <c:v>29.2253703266976</c:v>
                </c:pt>
                <c:pt idx="2966">
                  <c:v>29.225706973731199</c:v>
                </c:pt>
                <c:pt idx="2967">
                  <c:v>29.226062157809501</c:v>
                </c:pt>
                <c:pt idx="2968">
                  <c:v>29.226407387912001</c:v>
                </c:pt>
                <c:pt idx="2969">
                  <c:v>29.226701596438598</c:v>
                </c:pt>
                <c:pt idx="2970">
                  <c:v>29.227010527312501</c:v>
                </c:pt>
                <c:pt idx="2971">
                  <c:v>29.227351585089899</c:v>
                </c:pt>
                <c:pt idx="2972">
                  <c:v>29.227679053008298</c:v>
                </c:pt>
                <c:pt idx="2973">
                  <c:v>29.227984109580198</c:v>
                </c:pt>
                <c:pt idx="2974">
                  <c:v>29.228314915358698</c:v>
                </c:pt>
                <c:pt idx="2975">
                  <c:v>29.228652396857498</c:v>
                </c:pt>
                <c:pt idx="2976">
                  <c:v>29.228968241870099</c:v>
                </c:pt>
                <c:pt idx="2977">
                  <c:v>29.2293187171814</c:v>
                </c:pt>
                <c:pt idx="2978">
                  <c:v>29.229672530352801</c:v>
                </c:pt>
                <c:pt idx="2979">
                  <c:v>29.2300136477348</c:v>
                </c:pt>
                <c:pt idx="2980">
                  <c:v>29.230331102072899</c:v>
                </c:pt>
                <c:pt idx="2981">
                  <c:v>29.230652788340802</c:v>
                </c:pt>
                <c:pt idx="2982">
                  <c:v>29.231003561675301</c:v>
                </c:pt>
                <c:pt idx="2983">
                  <c:v>29.231355169474799</c:v>
                </c:pt>
                <c:pt idx="2984">
                  <c:v>29.231713452994502</c:v>
                </c:pt>
                <c:pt idx="2985">
                  <c:v>29.2320517689583</c:v>
                </c:pt>
                <c:pt idx="2986">
                  <c:v>29.2323626071808</c:v>
                </c:pt>
                <c:pt idx="2987">
                  <c:v>29.232708671748401</c:v>
                </c:pt>
                <c:pt idx="2988">
                  <c:v>29.233053901850901</c:v>
                </c:pt>
                <c:pt idx="2989">
                  <c:v>29.233411887347401</c:v>
                </c:pt>
                <c:pt idx="2990">
                  <c:v>29.2337759525177</c:v>
                </c:pt>
                <c:pt idx="2991">
                  <c:v>29.234143653571302</c:v>
                </c:pt>
                <c:pt idx="2992">
                  <c:v>29.234513858020001</c:v>
                </c:pt>
                <c:pt idx="2993">
                  <c:v>29.2348810226318</c:v>
                </c:pt>
                <c:pt idx="2994">
                  <c:v>29.235240379035201</c:v>
                </c:pt>
                <c:pt idx="2995">
                  <c:v>29.235606411158798</c:v>
                </c:pt>
                <c:pt idx="2996">
                  <c:v>29.235948005377999</c:v>
                </c:pt>
                <c:pt idx="2997">
                  <c:v>29.236291030108699</c:v>
                </c:pt>
                <c:pt idx="2998">
                  <c:v>29.236666777789299</c:v>
                </c:pt>
                <c:pt idx="2999">
                  <c:v>29.237057784259001</c:v>
                </c:pt>
                <c:pt idx="3000">
                  <c:v>29.237466791331499</c:v>
                </c:pt>
                <c:pt idx="3001">
                  <c:v>29.237843909919</c:v>
                </c:pt>
                <c:pt idx="3002">
                  <c:v>29.238233485877199</c:v>
                </c:pt>
                <c:pt idx="3003">
                  <c:v>29.238624492347</c:v>
                </c:pt>
                <c:pt idx="3004">
                  <c:v>29.238992193400598</c:v>
                </c:pt>
                <c:pt idx="3005">
                  <c:v>29.2393637687561</c:v>
                </c:pt>
                <c:pt idx="3006">
                  <c:v>29.239710369765501</c:v>
                </c:pt>
                <c:pt idx="3007">
                  <c:v>29.2400805742142</c:v>
                </c:pt>
                <c:pt idx="3008">
                  <c:v>29.240443804919401</c:v>
                </c:pt>
                <c:pt idx="3009">
                  <c:v>29.240791836440302</c:v>
                </c:pt>
                <c:pt idx="3010">
                  <c:v>29.241151192843599</c:v>
                </c:pt>
                <c:pt idx="3011">
                  <c:v>29.241479793250299</c:v>
                </c:pt>
                <c:pt idx="3012">
                  <c:v>29.241831401049801</c:v>
                </c:pt>
                <c:pt idx="3013">
                  <c:v>29.242186883151302</c:v>
                </c:pt>
                <c:pt idx="3014">
                  <c:v>29.242519655883001</c:v>
                </c:pt>
                <c:pt idx="3015">
                  <c:v>29.2428759724495</c:v>
                </c:pt>
                <c:pt idx="3016">
                  <c:v>29.243179896533199</c:v>
                </c:pt>
                <c:pt idx="3017">
                  <c:v>29.243509331404901</c:v>
                </c:pt>
                <c:pt idx="3018">
                  <c:v>29.243861773669401</c:v>
                </c:pt>
                <c:pt idx="3019">
                  <c:v>29.244178155123901</c:v>
                </c:pt>
                <c:pt idx="3020">
                  <c:v>29.244472065627299</c:v>
                </c:pt>
                <c:pt idx="3021">
                  <c:v>29.244800427615399</c:v>
                </c:pt>
                <c:pt idx="3022">
                  <c:v>29.245140114485899</c:v>
                </c:pt>
                <c:pt idx="3023">
                  <c:v>29.245431819617501</c:v>
                </c:pt>
                <c:pt idx="3024">
                  <c:v>29.245737949073</c:v>
                </c:pt>
                <c:pt idx="3025">
                  <c:v>29.246055164992502</c:v>
                </c:pt>
                <c:pt idx="3026">
                  <c:v>29.2463918120262</c:v>
                </c:pt>
                <c:pt idx="3027">
                  <c:v>29.246731796919999</c:v>
                </c:pt>
                <c:pt idx="3028">
                  <c:v>29.247055390536499</c:v>
                </c:pt>
                <c:pt idx="3029">
                  <c:v>29.247327128112001</c:v>
                </c:pt>
                <c:pt idx="3030">
                  <c:v>29.247642436682899</c:v>
                </c:pt>
                <c:pt idx="3031">
                  <c:v>29.247964897811102</c:v>
                </c:pt>
                <c:pt idx="3032">
                  <c:v>29.248239436805001</c:v>
                </c:pt>
                <c:pt idx="3033">
                  <c:v>29.248553612887601</c:v>
                </c:pt>
                <c:pt idx="3034">
                  <c:v>29.248864451110101</c:v>
                </c:pt>
                <c:pt idx="3035">
                  <c:v>29.2491611630318</c:v>
                </c:pt>
                <c:pt idx="3036">
                  <c:v>29.249497810065499</c:v>
                </c:pt>
                <c:pt idx="3037">
                  <c:v>29.249779799639899</c:v>
                </c:pt>
                <c:pt idx="3038">
                  <c:v>29.250096777140801</c:v>
                </c:pt>
                <c:pt idx="3039">
                  <c:v>29.250435033499901</c:v>
                </c:pt>
                <c:pt idx="3040">
                  <c:v>29.250748673140698</c:v>
                </c:pt>
                <c:pt idx="3041">
                  <c:v>29.251055100619499</c:v>
                </c:pt>
                <c:pt idx="3042">
                  <c:v>29.2513711840508</c:v>
                </c:pt>
                <c:pt idx="3043">
                  <c:v>29.251678982436399</c:v>
                </c:pt>
                <c:pt idx="3044">
                  <c:v>29.2519565612671</c:v>
                </c:pt>
                <c:pt idx="3045">
                  <c:v>29.252244690119898</c:v>
                </c:pt>
                <c:pt idx="3046">
                  <c:v>29.2525799066422</c:v>
                </c:pt>
                <c:pt idx="3047">
                  <c:v>29.252908507048801</c:v>
                </c:pt>
                <c:pt idx="3048">
                  <c:v>29.253213802039301</c:v>
                </c:pt>
                <c:pt idx="3049">
                  <c:v>29.253505268752299</c:v>
                </c:pt>
                <c:pt idx="3050">
                  <c:v>29.253826060950502</c:v>
                </c:pt>
                <c:pt idx="3051">
                  <c:v>29.254163542449199</c:v>
                </c:pt>
                <c:pt idx="3052">
                  <c:v>29.254467168509699</c:v>
                </c:pt>
                <c:pt idx="3053">
                  <c:v>29.2547680527565</c:v>
                </c:pt>
                <c:pt idx="3054">
                  <c:v>29.255093613326299</c:v>
                </c:pt>
                <c:pt idx="3055">
                  <c:v>29.255445519148999</c:v>
                </c:pt>
                <c:pt idx="3056">
                  <c:v>29.255765000044999</c:v>
                </c:pt>
                <c:pt idx="3057">
                  <c:v>29.256063380896801</c:v>
                </c:pt>
                <c:pt idx="3058">
                  <c:v>29.2563950211403</c:v>
                </c:pt>
                <c:pt idx="3059">
                  <c:v>29.256749072730301</c:v>
                </c:pt>
                <c:pt idx="3060">
                  <c:v>29.257077613532299</c:v>
                </c:pt>
                <c:pt idx="3061">
                  <c:v>29.257409372985101</c:v>
                </c:pt>
                <c:pt idx="3062">
                  <c:v>29.257721224486598</c:v>
                </c:pt>
                <c:pt idx="3063">
                  <c:v>29.258053222358001</c:v>
                </c:pt>
                <c:pt idx="3064">
                  <c:v>29.258422532737001</c:v>
                </c:pt>
                <c:pt idx="3065">
                  <c:v>29.258770266234599</c:v>
                </c:pt>
                <c:pt idx="3066">
                  <c:v>29.259101906478101</c:v>
                </c:pt>
                <c:pt idx="3067">
                  <c:v>29.2594116122124</c:v>
                </c:pt>
                <c:pt idx="3068">
                  <c:v>29.259702602088201</c:v>
                </c:pt>
                <c:pt idx="3069">
                  <c:v>29.260045805632799</c:v>
                </c:pt>
                <c:pt idx="3070">
                  <c:v>29.2603611142037</c:v>
                </c:pt>
                <c:pt idx="3071">
                  <c:v>29.260664740264101</c:v>
                </c:pt>
                <c:pt idx="3072">
                  <c:v>29.261013546645401</c:v>
                </c:pt>
                <c:pt idx="3073">
                  <c:v>29.261359134375802</c:v>
                </c:pt>
                <c:pt idx="3074">
                  <c:v>29.261713782012201</c:v>
                </c:pt>
                <c:pt idx="3075">
                  <c:v>29.262042918860601</c:v>
                </c:pt>
                <c:pt idx="3076">
                  <c:v>29.262354651152801</c:v>
                </c:pt>
                <c:pt idx="3077">
                  <c:v>29.262684622466299</c:v>
                </c:pt>
                <c:pt idx="3078">
                  <c:v>29.2630159050819</c:v>
                </c:pt>
                <c:pt idx="3079">
                  <c:v>29.263348975837001</c:v>
                </c:pt>
                <c:pt idx="3080">
                  <c:v>29.263663449942801</c:v>
                </c:pt>
                <c:pt idx="3081">
                  <c:v>29.2640070111153</c:v>
                </c:pt>
                <c:pt idx="3082">
                  <c:v>29.264368930518401</c:v>
                </c:pt>
                <c:pt idx="3083">
                  <c:v>29.2647279888985</c:v>
                </c:pt>
                <c:pt idx="3084">
                  <c:v>29.2651006371376</c:v>
                </c:pt>
                <c:pt idx="3085">
                  <c:v>29.265445390402999</c:v>
                </c:pt>
                <c:pt idx="3086">
                  <c:v>29.265772262274901</c:v>
                </c:pt>
                <c:pt idx="3087">
                  <c:v>29.266084471404302</c:v>
                </c:pt>
                <c:pt idx="3088">
                  <c:v>29.266401448905199</c:v>
                </c:pt>
                <c:pt idx="3089">
                  <c:v>29.266775766074399</c:v>
                </c:pt>
                <c:pt idx="3090">
                  <c:v>29.2671598584053</c:v>
                </c:pt>
                <c:pt idx="3091">
                  <c:v>29.267515936553199</c:v>
                </c:pt>
                <c:pt idx="3092">
                  <c:v>29.2678683192131</c:v>
                </c:pt>
                <c:pt idx="3093">
                  <c:v>29.268226662337501</c:v>
                </c:pt>
                <c:pt idx="3094">
                  <c:v>29.268572369277202</c:v>
                </c:pt>
                <c:pt idx="3095">
                  <c:v>29.2689443022606</c:v>
                </c:pt>
                <c:pt idx="3096">
                  <c:v>29.269288340270201</c:v>
                </c:pt>
                <c:pt idx="3097">
                  <c:v>29.269666352927398</c:v>
                </c:pt>
                <c:pt idx="3098">
                  <c:v>29.270058432280699</c:v>
                </c:pt>
                <c:pt idx="3099">
                  <c:v>29.270445504843899</c:v>
                </c:pt>
                <c:pt idx="3100">
                  <c:v>29.2708107621071</c:v>
                </c:pt>
                <c:pt idx="3101">
                  <c:v>29.271198073088801</c:v>
                </c:pt>
                <c:pt idx="3102">
                  <c:v>29.271588006675</c:v>
                </c:pt>
                <c:pt idx="3103">
                  <c:v>29.27194456166</c:v>
                </c:pt>
                <c:pt idx="3104">
                  <c:v>29.272334137618301</c:v>
                </c:pt>
                <c:pt idx="3105">
                  <c:v>29.272697487532799</c:v>
                </c:pt>
                <c:pt idx="3106">
                  <c:v>29.273060479819499</c:v>
                </c:pt>
                <c:pt idx="3107">
                  <c:v>29.2734092862007</c:v>
                </c:pt>
                <c:pt idx="3108">
                  <c:v>29.2737292439339</c:v>
                </c:pt>
                <c:pt idx="3109">
                  <c:v>29.274104157149502</c:v>
                </c:pt>
                <c:pt idx="3110">
                  <c:v>29.2744874150154</c:v>
                </c:pt>
                <c:pt idx="3111">
                  <c:v>29.274837055861699</c:v>
                </c:pt>
                <c:pt idx="3112">
                  <c:v>29.2751862198708</c:v>
                </c:pt>
                <c:pt idx="3113">
                  <c:v>29.2755149990913</c:v>
                </c:pt>
                <c:pt idx="3114">
                  <c:v>29.275879421889499</c:v>
                </c:pt>
                <c:pt idx="3115">
                  <c:v>29.276220718085501</c:v>
                </c:pt>
                <c:pt idx="3116">
                  <c:v>29.276545205771601</c:v>
                </c:pt>
                <c:pt idx="3117">
                  <c:v>29.2768835217354</c:v>
                </c:pt>
                <c:pt idx="3118">
                  <c:v>29.277202645003499</c:v>
                </c:pt>
                <c:pt idx="3119">
                  <c:v>29.2775487095711</c:v>
                </c:pt>
                <c:pt idx="3120">
                  <c:v>29.2778859526512</c:v>
                </c:pt>
                <c:pt idx="3121">
                  <c:v>29.2781845719215</c:v>
                </c:pt>
                <c:pt idx="3122">
                  <c:v>29.278501549422501</c:v>
                </c:pt>
                <c:pt idx="3123">
                  <c:v>29.2788398653862</c:v>
                </c:pt>
                <c:pt idx="3124">
                  <c:v>29.279138484656499</c:v>
                </c:pt>
                <c:pt idx="3125">
                  <c:v>29.279415765464002</c:v>
                </c:pt>
                <c:pt idx="3126">
                  <c:v>29.279708066642002</c:v>
                </c:pt>
                <c:pt idx="3127">
                  <c:v>29.280029454886598</c:v>
                </c:pt>
                <c:pt idx="3128">
                  <c:v>29.280362168013799</c:v>
                </c:pt>
                <c:pt idx="3129">
                  <c:v>29.2806921393273</c:v>
                </c:pt>
                <c:pt idx="3130">
                  <c:v>29.281024852454401</c:v>
                </c:pt>
                <c:pt idx="3131">
                  <c:v>29.281350770652001</c:v>
                </c:pt>
                <c:pt idx="3132">
                  <c:v>29.281630197226701</c:v>
                </c:pt>
                <c:pt idx="3133">
                  <c:v>29.281935849845102</c:v>
                </c:pt>
                <c:pt idx="3134">
                  <c:v>29.282244125067901</c:v>
                </c:pt>
                <c:pt idx="3135">
                  <c:v>29.2825391680595</c:v>
                </c:pt>
                <c:pt idx="3136">
                  <c:v>29.2828425557015</c:v>
                </c:pt>
                <c:pt idx="3137">
                  <c:v>29.283155122458702</c:v>
                </c:pt>
                <c:pt idx="3138">
                  <c:v>29.283455649077599</c:v>
                </c:pt>
                <c:pt idx="3139">
                  <c:v>29.2837646395561</c:v>
                </c:pt>
                <c:pt idx="3140">
                  <c:v>29.284074345290399</c:v>
                </c:pt>
                <c:pt idx="3141">
                  <c:v>29.2843637854454</c:v>
                </c:pt>
                <c:pt idx="3142">
                  <c:v>29.284646907508101</c:v>
                </c:pt>
                <c:pt idx="3143">
                  <c:v>29.284963646590398</c:v>
                </c:pt>
                <c:pt idx="3144">
                  <c:v>29.2853147179482</c:v>
                </c:pt>
                <c:pt idx="3145">
                  <c:v>29.285652914702599</c:v>
                </c:pt>
                <c:pt idx="3146">
                  <c:v>29.2859665543434</c:v>
                </c:pt>
                <c:pt idx="3147">
                  <c:v>29.286275783240502</c:v>
                </c:pt>
                <c:pt idx="3148">
                  <c:v>29.286569991767099</c:v>
                </c:pt>
                <c:pt idx="3149">
                  <c:v>29.286857762992099</c:v>
                </c:pt>
                <c:pt idx="3150">
                  <c:v>29.287186423003401</c:v>
                </c:pt>
                <c:pt idx="3151">
                  <c:v>29.2875180632469</c:v>
                </c:pt>
                <c:pt idx="3152">
                  <c:v>29.2878327757713</c:v>
                </c:pt>
                <c:pt idx="3153">
                  <c:v>29.288115897834</c:v>
                </c:pt>
                <c:pt idx="3154">
                  <c:v>29.28843537873</c:v>
                </c:pt>
                <c:pt idx="3155">
                  <c:v>29.288785019576299</c:v>
                </c:pt>
                <c:pt idx="3156">
                  <c:v>29.289113679587601</c:v>
                </c:pt>
                <c:pt idx="3157">
                  <c:v>29.289421954810301</c:v>
                </c:pt>
                <c:pt idx="3158">
                  <c:v>29.2897251040337</c:v>
                </c:pt>
                <c:pt idx="3159">
                  <c:v>29.2900689036247</c:v>
                </c:pt>
                <c:pt idx="3160">
                  <c:v>29.290396133124599</c:v>
                </c:pt>
                <c:pt idx="3161">
                  <c:v>29.290712514578999</c:v>
                </c:pt>
                <c:pt idx="3162">
                  <c:v>29.2910339028236</c:v>
                </c:pt>
                <c:pt idx="3163">
                  <c:v>29.291381636321301</c:v>
                </c:pt>
                <c:pt idx="3164">
                  <c:v>29.291717448889901</c:v>
                </c:pt>
                <c:pt idx="3165">
                  <c:v>29.292062678992501</c:v>
                </c:pt>
                <c:pt idx="3166">
                  <c:v>29.292392650305899</c:v>
                </c:pt>
                <c:pt idx="3167">
                  <c:v>29.292700687110099</c:v>
                </c:pt>
                <c:pt idx="3168">
                  <c:v>29.293034353911601</c:v>
                </c:pt>
                <c:pt idx="3169">
                  <c:v>29.293378391921198</c:v>
                </c:pt>
                <c:pt idx="3170">
                  <c:v>29.293712893187699</c:v>
                </c:pt>
                <c:pt idx="3171">
                  <c:v>29.293999829947701</c:v>
                </c:pt>
                <c:pt idx="3172">
                  <c:v>29.2943431527016</c:v>
                </c:pt>
                <c:pt idx="3173">
                  <c:v>29.294691363036399</c:v>
                </c:pt>
                <c:pt idx="3174">
                  <c:v>29.294991412818199</c:v>
                </c:pt>
                <c:pt idx="3175">
                  <c:v>29.2953164965508</c:v>
                </c:pt>
                <c:pt idx="3176">
                  <c:v>29.295679727256001</c:v>
                </c:pt>
                <c:pt idx="3177">
                  <c:v>29.2960116059181</c:v>
                </c:pt>
                <c:pt idx="3178">
                  <c:v>29.2963204771874</c:v>
                </c:pt>
                <c:pt idx="3179">
                  <c:v>29.296650567710099</c:v>
                </c:pt>
                <c:pt idx="3180">
                  <c:v>29.297007957160201</c:v>
                </c:pt>
                <c:pt idx="3181">
                  <c:v>29.297360101401502</c:v>
                </c:pt>
                <c:pt idx="3182">
                  <c:v>29.297689238250001</c:v>
                </c:pt>
                <c:pt idx="3183">
                  <c:v>29.2980068117973</c:v>
                </c:pt>
                <c:pt idx="3184">
                  <c:v>29.298332014739199</c:v>
                </c:pt>
                <c:pt idx="3185">
                  <c:v>29.298703351676199</c:v>
                </c:pt>
                <c:pt idx="3186">
                  <c:v>29.299077907264</c:v>
                </c:pt>
                <c:pt idx="3187">
                  <c:v>29.299431839644601</c:v>
                </c:pt>
                <c:pt idx="3188">
                  <c:v>29.299783626258101</c:v>
                </c:pt>
                <c:pt idx="3189">
                  <c:v>29.300135889708699</c:v>
                </c:pt>
                <c:pt idx="3190">
                  <c:v>29.300485530555001</c:v>
                </c:pt>
                <c:pt idx="3191">
                  <c:v>29.3008416087029</c:v>
                </c:pt>
                <c:pt idx="3192">
                  <c:v>29.301201739966601</c:v>
                </c:pt>
                <c:pt idx="3193">
                  <c:v>29.3015802294609</c:v>
                </c:pt>
                <c:pt idx="3194">
                  <c:v>29.301962056815299</c:v>
                </c:pt>
                <c:pt idx="3195">
                  <c:v>29.302326241194901</c:v>
                </c:pt>
                <c:pt idx="3196">
                  <c:v>29.302671948134599</c:v>
                </c:pt>
                <c:pt idx="3197">
                  <c:v>29.303006091773199</c:v>
                </c:pt>
                <c:pt idx="3198">
                  <c:v>29.303371587455</c:v>
                </c:pt>
                <c:pt idx="3199">
                  <c:v>29.303750076949299</c:v>
                </c:pt>
                <c:pt idx="3200">
                  <c:v>29.304158845603201</c:v>
                </c:pt>
                <c:pt idx="3201">
                  <c:v>29.304561176955399</c:v>
                </c:pt>
                <c:pt idx="3202">
                  <c:v>29.3049469382164</c:v>
                </c:pt>
                <c:pt idx="3203">
                  <c:v>29.3053018242714</c:v>
                </c:pt>
                <c:pt idx="3204">
                  <c:v>29.305667558371699</c:v>
                </c:pt>
                <c:pt idx="3205">
                  <c:v>29.306051889121299</c:v>
                </c:pt>
                <c:pt idx="3206">
                  <c:v>29.3064054638741</c:v>
                </c:pt>
                <c:pt idx="3207">
                  <c:v>29.3067698866722</c:v>
                </c:pt>
                <c:pt idx="3208">
                  <c:v>29.3071473032829</c:v>
                </c:pt>
                <c:pt idx="3209">
                  <c:v>29.307501116454301</c:v>
                </c:pt>
                <c:pt idx="3210">
                  <c:v>29.307840743720298</c:v>
                </c:pt>
                <c:pt idx="3211">
                  <c:v>29.308169403731501</c:v>
                </c:pt>
                <c:pt idx="3212">
                  <c:v>29.308519879042802</c:v>
                </c:pt>
                <c:pt idx="3213">
                  <c:v>29.308872023284199</c:v>
                </c:pt>
                <c:pt idx="3214">
                  <c:v>29.309217491805299</c:v>
                </c:pt>
                <c:pt idx="3215">
                  <c:v>29.3095503241417</c:v>
                </c:pt>
                <c:pt idx="3216">
                  <c:v>29.30987612313</c:v>
                </c:pt>
                <c:pt idx="3217">
                  <c:v>29.310225287139101</c:v>
                </c:pt>
                <c:pt idx="3218">
                  <c:v>29.310551562964601</c:v>
                </c:pt>
                <c:pt idx="3219">
                  <c:v>29.310875812232201</c:v>
                </c:pt>
                <c:pt idx="3220">
                  <c:v>29.311216870009599</c:v>
                </c:pt>
                <c:pt idx="3221">
                  <c:v>29.3115305096504</c:v>
                </c:pt>
                <c:pt idx="3222">
                  <c:v>29.311846295058501</c:v>
                </c:pt>
                <c:pt idx="3223">
                  <c:v>29.3121735245583</c:v>
                </c:pt>
                <c:pt idx="3224">
                  <c:v>29.3125024229881</c:v>
                </c:pt>
                <c:pt idx="3225">
                  <c:v>29.312781372725699</c:v>
                </c:pt>
                <c:pt idx="3226">
                  <c:v>29.313066998183501</c:v>
                </c:pt>
                <c:pt idx="3227">
                  <c:v>29.313362279593701</c:v>
                </c:pt>
                <c:pt idx="3228">
                  <c:v>29.313650170027898</c:v>
                </c:pt>
                <c:pt idx="3229">
                  <c:v>29.313971796691099</c:v>
                </c:pt>
                <c:pt idx="3230">
                  <c:v>29.314308682143398</c:v>
                </c:pt>
                <c:pt idx="3231">
                  <c:v>29.314653912246001</c:v>
                </c:pt>
                <c:pt idx="3232">
                  <c:v>29.3149922282097</c:v>
                </c:pt>
                <c:pt idx="3233">
                  <c:v>29.315285363852698</c:v>
                </c:pt>
                <c:pt idx="3234">
                  <c:v>29.315595665633399</c:v>
                </c:pt>
                <c:pt idx="3235">
                  <c:v>29.3158964306709</c:v>
                </c:pt>
                <c:pt idx="3236">
                  <c:v>29.316206732451601</c:v>
                </c:pt>
                <c:pt idx="3237">
                  <c:v>29.316521802603901</c:v>
                </c:pt>
                <c:pt idx="3238">
                  <c:v>29.316833773314698</c:v>
                </c:pt>
                <c:pt idx="3239">
                  <c:v>29.3171509892342</c:v>
                </c:pt>
                <c:pt idx="3240">
                  <c:v>29.317437091529101</c:v>
                </c:pt>
                <c:pt idx="3241">
                  <c:v>29.3177338034508</c:v>
                </c:pt>
                <c:pt idx="3242">
                  <c:v>29.318037191092699</c:v>
                </c:pt>
                <c:pt idx="3243">
                  <c:v>29.318317332923101</c:v>
                </c:pt>
                <c:pt idx="3244">
                  <c:v>29.318637290656302</c:v>
                </c:pt>
                <c:pt idx="3245">
                  <c:v>29.318971434294902</c:v>
                </c:pt>
                <c:pt idx="3246">
                  <c:v>29.319294729888199</c:v>
                </c:pt>
                <c:pt idx="3247">
                  <c:v>29.319613376319101</c:v>
                </c:pt>
                <c:pt idx="3248">
                  <c:v>29.319924512564899</c:v>
                </c:pt>
                <c:pt idx="3249">
                  <c:v>29.320212879836301</c:v>
                </c:pt>
                <c:pt idx="3250">
                  <c:v>29.3205156714317</c:v>
                </c:pt>
                <c:pt idx="3251">
                  <c:v>29.320866742789502</c:v>
                </c:pt>
                <c:pt idx="3252">
                  <c:v>29.321200886428102</c:v>
                </c:pt>
                <c:pt idx="3253">
                  <c:v>29.321507850348699</c:v>
                </c:pt>
                <c:pt idx="3254">
                  <c:v>29.3217959792015</c:v>
                </c:pt>
                <c:pt idx="3255">
                  <c:v>29.3221090227959</c:v>
                </c:pt>
                <c:pt idx="3256">
                  <c:v>29.322431007087001</c:v>
                </c:pt>
                <c:pt idx="3257">
                  <c:v>29.322744050681301</c:v>
                </c:pt>
                <c:pt idx="3258">
                  <c:v>29.323054829299199</c:v>
                </c:pt>
                <c:pt idx="3259">
                  <c:v>29.323392906844301</c:v>
                </c:pt>
                <c:pt idx="3260">
                  <c:v>29.323744812667101</c:v>
                </c:pt>
                <c:pt idx="3261">
                  <c:v>29.324076452910599</c:v>
                </c:pt>
                <c:pt idx="3262">
                  <c:v>29.324390330970001</c:v>
                </c:pt>
                <c:pt idx="3263">
                  <c:v>29.324705639540898</c:v>
                </c:pt>
                <c:pt idx="3264">
                  <c:v>29.325051108061999</c:v>
                </c:pt>
                <c:pt idx="3265">
                  <c:v>29.325385251700599</c:v>
                </c:pt>
                <c:pt idx="3266">
                  <c:v>29.325722137152901</c:v>
                </c:pt>
                <c:pt idx="3267">
                  <c:v>29.326035776793699</c:v>
                </c:pt>
                <c:pt idx="3268">
                  <c:v>29.326347509085899</c:v>
                </c:pt>
                <c:pt idx="3269">
                  <c:v>29.326685825049601</c:v>
                </c:pt>
                <c:pt idx="3270">
                  <c:v>29.326998034178899</c:v>
                </c:pt>
                <c:pt idx="3271">
                  <c:v>29.327338495909899</c:v>
                </c:pt>
                <c:pt idx="3272">
                  <c:v>29.327686825453998</c:v>
                </c:pt>
                <c:pt idx="3273">
                  <c:v>29.328003206908399</c:v>
                </c:pt>
                <c:pt idx="3274">
                  <c:v>29.328320661246501</c:v>
                </c:pt>
                <c:pt idx="3275">
                  <c:v>29.328629651724999</c:v>
                </c:pt>
                <c:pt idx="3276">
                  <c:v>29.328980127036299</c:v>
                </c:pt>
                <c:pt idx="3277">
                  <c:v>29.329344788253</c:v>
                </c:pt>
                <c:pt idx="3278">
                  <c:v>29.329664149939699</c:v>
                </c:pt>
                <c:pt idx="3279">
                  <c:v>29.329970398604601</c:v>
                </c:pt>
                <c:pt idx="3280">
                  <c:v>29.330311456381999</c:v>
                </c:pt>
                <c:pt idx="3281">
                  <c:v>29.330666104018398</c:v>
                </c:pt>
                <c:pt idx="3282">
                  <c:v>29.331002155005699</c:v>
                </c:pt>
                <c:pt idx="3283">
                  <c:v>29.331326046645401</c:v>
                </c:pt>
                <c:pt idx="3284">
                  <c:v>29.331686535536999</c:v>
                </c:pt>
                <c:pt idx="3285">
                  <c:v>29.3320417792198</c:v>
                </c:pt>
                <c:pt idx="3286">
                  <c:v>29.332388082205998</c:v>
                </c:pt>
                <c:pt idx="3287">
                  <c:v>29.33275655812</c:v>
                </c:pt>
                <c:pt idx="3288">
                  <c:v>29.333113470732901</c:v>
                </c:pt>
                <c:pt idx="3289">
                  <c:v>29.3334437996742</c:v>
                </c:pt>
                <c:pt idx="3290">
                  <c:v>29.333750167548398</c:v>
                </c:pt>
                <c:pt idx="3291">
                  <c:v>29.334088960349298</c:v>
                </c:pt>
                <c:pt idx="3292">
                  <c:v>29.334480324446901</c:v>
                </c:pt>
                <c:pt idx="3293">
                  <c:v>29.334829726874599</c:v>
                </c:pt>
                <c:pt idx="3294">
                  <c:v>29.3351818711159</c:v>
                </c:pt>
                <c:pt idx="3295">
                  <c:v>29.3355576187965</c:v>
                </c:pt>
                <c:pt idx="3296">
                  <c:v>29.335935512244401</c:v>
                </c:pt>
                <c:pt idx="3297">
                  <c:v>29.3363417775032</c:v>
                </c:pt>
                <c:pt idx="3298">
                  <c:v>29.336733260810099</c:v>
                </c:pt>
                <c:pt idx="3299">
                  <c:v>29.337080159842699</c:v>
                </c:pt>
                <c:pt idx="3300">
                  <c:v>29.3374579340813</c:v>
                </c:pt>
                <c:pt idx="3301">
                  <c:v>29.337875166594699</c:v>
                </c:pt>
                <c:pt idx="3302">
                  <c:v>29.3382544905541</c:v>
                </c:pt>
                <c:pt idx="3303">
                  <c:v>29.338626900374599</c:v>
                </c:pt>
                <c:pt idx="3304">
                  <c:v>29.339008250891901</c:v>
                </c:pt>
                <c:pt idx="3305">
                  <c:v>29.339368978202099</c:v>
                </c:pt>
                <c:pt idx="3306">
                  <c:v>29.339732566535201</c:v>
                </c:pt>
                <c:pt idx="3307">
                  <c:v>29.340059796035</c:v>
                </c:pt>
                <c:pt idx="3308">
                  <c:v>29.3404099137184</c:v>
                </c:pt>
                <c:pt idx="3309">
                  <c:v>29.3407873303291</c:v>
                </c:pt>
                <c:pt idx="3310">
                  <c:v>29.341137090384699</c:v>
                </c:pt>
                <c:pt idx="3311">
                  <c:v>29.341488876998099</c:v>
                </c:pt>
                <c:pt idx="3312">
                  <c:v>29.341830292403401</c:v>
                </c:pt>
                <c:pt idx="3313">
                  <c:v>29.342171111762202</c:v>
                </c:pt>
                <c:pt idx="3314">
                  <c:v>29.3425318390724</c:v>
                </c:pt>
                <c:pt idx="3315">
                  <c:v>29.3428465515968</c:v>
                </c:pt>
                <c:pt idx="3316">
                  <c:v>29.3431901127693</c:v>
                </c:pt>
                <c:pt idx="3317">
                  <c:v>29.3435453564522</c:v>
                </c:pt>
                <c:pt idx="3318">
                  <c:v>29.3438809306023</c:v>
                </c:pt>
                <c:pt idx="3319">
                  <c:v>29.344219127356698</c:v>
                </c:pt>
                <c:pt idx="3320">
                  <c:v>29.3445055872795</c:v>
                </c:pt>
                <c:pt idx="3321">
                  <c:v>29.344805637061299</c:v>
                </c:pt>
                <c:pt idx="3322">
                  <c:v>29.345157304465499</c:v>
                </c:pt>
                <c:pt idx="3323">
                  <c:v>29.345495024382799</c:v>
                </c:pt>
                <c:pt idx="3324">
                  <c:v>29.345786491095701</c:v>
                </c:pt>
                <c:pt idx="3325">
                  <c:v>29.3460801035759</c:v>
                </c:pt>
                <c:pt idx="3326">
                  <c:v>29.346389332472999</c:v>
                </c:pt>
                <c:pt idx="3327">
                  <c:v>29.346720138251499</c:v>
                </c:pt>
                <c:pt idx="3328">
                  <c:v>29.347062864959</c:v>
                </c:pt>
                <c:pt idx="3329">
                  <c:v>29.347393074690999</c:v>
                </c:pt>
                <c:pt idx="3330">
                  <c:v>29.3476667792198</c:v>
                </c:pt>
                <c:pt idx="3331">
                  <c:v>29.347959914862798</c:v>
                </c:pt>
                <c:pt idx="3332">
                  <c:v>29.348291316687799</c:v>
                </c:pt>
                <c:pt idx="3333">
                  <c:v>29.348583260237898</c:v>
                </c:pt>
                <c:pt idx="3334">
                  <c:v>29.3488599449989</c:v>
                </c:pt>
                <c:pt idx="3335">
                  <c:v>29.349192419707499</c:v>
                </c:pt>
                <c:pt idx="3336">
                  <c:v>29.349507251441199</c:v>
                </c:pt>
                <c:pt idx="3337">
                  <c:v>29.349819460570501</c:v>
                </c:pt>
                <c:pt idx="3338">
                  <c:v>29.350132742583501</c:v>
                </c:pt>
                <c:pt idx="3339">
                  <c:v>29.3504597336647</c:v>
                </c:pt>
                <c:pt idx="3340">
                  <c:v>29.350762286841601</c:v>
                </c:pt>
                <c:pt idx="3341">
                  <c:v>29.3510606676933</c:v>
                </c:pt>
                <c:pt idx="3342">
                  <c:v>29.351354280173499</c:v>
                </c:pt>
                <c:pt idx="3343">
                  <c:v>29.351642885863502</c:v>
                </c:pt>
                <c:pt idx="3344">
                  <c:v>29.351949849784098</c:v>
                </c:pt>
                <c:pt idx="3345">
                  <c:v>29.352298417746699</c:v>
                </c:pt>
                <c:pt idx="3346">
                  <c:v>29.3526267201302</c:v>
                </c:pt>
                <c:pt idx="3347">
                  <c:v>29.352962294280299</c:v>
                </c:pt>
                <c:pt idx="3348">
                  <c:v>29.353271761595899</c:v>
                </c:pt>
                <c:pt idx="3349">
                  <c:v>29.353579559981501</c:v>
                </c:pt>
                <c:pt idx="3350">
                  <c:v>29.353884616553501</c:v>
                </c:pt>
                <c:pt idx="3351">
                  <c:v>29.3541798979637</c:v>
                </c:pt>
                <c:pt idx="3352">
                  <c:v>29.3545123726723</c:v>
                </c:pt>
                <c:pt idx="3353">
                  <c:v>29.354839602172099</c:v>
                </c:pt>
                <c:pt idx="3354">
                  <c:v>29.355157056510201</c:v>
                </c:pt>
                <c:pt idx="3355">
                  <c:v>29.355474868476101</c:v>
                </c:pt>
                <c:pt idx="3356">
                  <c:v>29.355793514907099</c:v>
                </c:pt>
                <c:pt idx="3357">
                  <c:v>29.356136003195999</c:v>
                </c:pt>
                <c:pt idx="3358">
                  <c:v>29.3564523846504</c:v>
                </c:pt>
                <c:pt idx="3359">
                  <c:v>29.356753507315801</c:v>
                </c:pt>
                <c:pt idx="3360">
                  <c:v>29.3570552260277</c:v>
                </c:pt>
                <c:pt idx="3361">
                  <c:v>29.357416787802901</c:v>
                </c:pt>
                <c:pt idx="3362">
                  <c:v>29.357751169860101</c:v>
                </c:pt>
                <c:pt idx="3363">
                  <c:v>29.358081141173599</c:v>
                </c:pt>
                <c:pt idx="3364">
                  <c:v>29.3583784491417</c:v>
                </c:pt>
                <c:pt idx="3365">
                  <c:v>29.358700671851398</c:v>
                </c:pt>
                <c:pt idx="3366">
                  <c:v>29.359055915534199</c:v>
                </c:pt>
                <c:pt idx="3367">
                  <c:v>29.359394112288701</c:v>
                </c:pt>
                <c:pt idx="3368">
                  <c:v>29.359706440627299</c:v>
                </c:pt>
                <c:pt idx="3369">
                  <c:v>29.360006967246299</c:v>
                </c:pt>
                <c:pt idx="3370">
                  <c:v>29.360361614882699</c:v>
                </c:pt>
                <c:pt idx="3371">
                  <c:v>29.360708513915299</c:v>
                </c:pt>
                <c:pt idx="3372">
                  <c:v>29.361029067694901</c:v>
                </c:pt>
                <c:pt idx="3373">
                  <c:v>29.3613351971504</c:v>
                </c:pt>
                <c:pt idx="3374">
                  <c:v>29.361672440230599</c:v>
                </c:pt>
                <c:pt idx="3375">
                  <c:v>29.361998000800298</c:v>
                </c:pt>
                <c:pt idx="3376">
                  <c:v>29.3623071104881</c:v>
                </c:pt>
                <c:pt idx="3377">
                  <c:v>29.362653532683598</c:v>
                </c:pt>
                <c:pt idx="3378">
                  <c:v>29.3630142599938</c:v>
                </c:pt>
                <c:pt idx="3379">
                  <c:v>29.363336244284799</c:v>
                </c:pt>
                <c:pt idx="3380">
                  <c:v>29.3636371285317</c:v>
                </c:pt>
                <c:pt idx="3381">
                  <c:v>29.363971987426002</c:v>
                </c:pt>
                <c:pt idx="3382">
                  <c:v>29.3643244892952</c:v>
                </c:pt>
                <c:pt idx="3383">
                  <c:v>29.364676395118</c:v>
                </c:pt>
                <c:pt idx="3384">
                  <c:v>29.365001359641301</c:v>
                </c:pt>
                <c:pt idx="3385">
                  <c:v>29.365326681792499</c:v>
                </c:pt>
                <c:pt idx="3386">
                  <c:v>29.365681806266</c:v>
                </c:pt>
                <c:pt idx="3387">
                  <c:v>29.3660226256249</c:v>
                </c:pt>
                <c:pt idx="3388">
                  <c:v>29.366384545027898</c:v>
                </c:pt>
                <c:pt idx="3389">
                  <c:v>29.366747775733199</c:v>
                </c:pt>
                <c:pt idx="3390">
                  <c:v>29.367085018813299</c:v>
                </c:pt>
                <c:pt idx="3391">
                  <c:v>29.367420473754098</c:v>
                </c:pt>
                <c:pt idx="3392">
                  <c:v>29.3677667767403</c:v>
                </c:pt>
                <c:pt idx="3393">
                  <c:v>29.3681600481865</c:v>
                </c:pt>
                <c:pt idx="3394">
                  <c:v>29.3685458094475</c:v>
                </c:pt>
                <c:pt idx="3395">
                  <c:v>29.3689312130806</c:v>
                </c:pt>
                <c:pt idx="3396">
                  <c:v>29.369334617316401</c:v>
                </c:pt>
                <c:pt idx="3397">
                  <c:v>29.3697147757408</c:v>
                </c:pt>
                <c:pt idx="3398">
                  <c:v>29.370083370864101</c:v>
                </c:pt>
                <c:pt idx="3399">
                  <c:v>29.370460429847</c:v>
                </c:pt>
                <c:pt idx="3400">
                  <c:v>29.370846191108001</c:v>
                </c:pt>
                <c:pt idx="3401">
                  <c:v>29.371183434188101</c:v>
                </c:pt>
                <c:pt idx="3402">
                  <c:v>29.371544757544701</c:v>
                </c:pt>
                <c:pt idx="3403">
                  <c:v>29.371948161780601</c:v>
                </c:pt>
                <c:pt idx="3404">
                  <c:v>29.3723023325798</c:v>
                </c:pt>
                <c:pt idx="3405">
                  <c:v>29.3726702124474</c:v>
                </c:pt>
                <c:pt idx="3406">
                  <c:v>29.3730576426384</c:v>
                </c:pt>
                <c:pt idx="3407">
                  <c:v>29.373429217993898</c:v>
                </c:pt>
                <c:pt idx="3408">
                  <c:v>29.373783031165299</c:v>
                </c:pt>
                <c:pt idx="3409">
                  <c:v>29.374108830153698</c:v>
                </c:pt>
                <c:pt idx="3410">
                  <c:v>29.3744513184425</c:v>
                </c:pt>
                <c:pt idx="3411">
                  <c:v>29.374794879614999</c:v>
                </c:pt>
                <c:pt idx="3412">
                  <c:v>29.375127592742199</c:v>
                </c:pt>
                <c:pt idx="3413">
                  <c:v>29.3754926115868</c:v>
                </c:pt>
                <c:pt idx="3414">
                  <c:v>29.375836411177801</c:v>
                </c:pt>
                <c:pt idx="3415">
                  <c:v>29.376174488722999</c:v>
                </c:pt>
                <c:pt idx="3416">
                  <c:v>29.376532116591701</c:v>
                </c:pt>
                <c:pt idx="3417">
                  <c:v>29.376883187949399</c:v>
                </c:pt>
                <c:pt idx="3418">
                  <c:v>29.377224245726801</c:v>
                </c:pt>
                <c:pt idx="3419">
                  <c:v>29.377539315879101</c:v>
                </c:pt>
                <c:pt idx="3420">
                  <c:v>29.377846756636799</c:v>
                </c:pt>
                <c:pt idx="3421">
                  <c:v>29.378164568602799</c:v>
                </c:pt>
                <c:pt idx="3422">
                  <c:v>29.3785009772179</c:v>
                </c:pt>
                <c:pt idx="3423">
                  <c:v>29.3788206965325</c:v>
                </c:pt>
                <c:pt idx="3424">
                  <c:v>29.3791143090126</c:v>
                </c:pt>
                <c:pt idx="3425">
                  <c:v>29.379422107398199</c:v>
                </c:pt>
                <c:pt idx="3426">
                  <c:v>29.379754343688202</c:v>
                </c:pt>
                <c:pt idx="3427">
                  <c:v>29.3800876528618</c:v>
                </c:pt>
                <c:pt idx="3428">
                  <c:v>29.380376258551799</c:v>
                </c:pt>
                <c:pt idx="3429">
                  <c:v>29.3806710631249</c:v>
                </c:pt>
                <c:pt idx="3430">
                  <c:v>29.380975285231798</c:v>
                </c:pt>
                <c:pt idx="3431">
                  <c:v>29.381249824225598</c:v>
                </c:pt>
                <c:pt idx="3432">
                  <c:v>29.381576457679</c:v>
                </c:pt>
                <c:pt idx="3433">
                  <c:v>29.381887236296901</c:v>
                </c:pt>
                <c:pt idx="3434">
                  <c:v>29.3821851403114</c:v>
                </c:pt>
                <c:pt idx="3435">
                  <c:v>29.382505932509599</c:v>
                </c:pt>
                <c:pt idx="3436">
                  <c:v>29.3828229100105</c:v>
                </c:pt>
                <c:pt idx="3437">
                  <c:v>29.383138933837099</c:v>
                </c:pt>
                <c:pt idx="3438">
                  <c:v>29.383469024359901</c:v>
                </c:pt>
                <c:pt idx="3439">
                  <c:v>29.383787074744401</c:v>
                </c:pt>
                <c:pt idx="3440">
                  <c:v>29.384088674247</c:v>
                </c:pt>
                <c:pt idx="3441">
                  <c:v>29.3844037443993</c:v>
                </c:pt>
                <c:pt idx="3442">
                  <c:v>29.3847101122734</c:v>
                </c:pt>
                <c:pt idx="3443">
                  <c:v>29.385008493125198</c:v>
                </c:pt>
                <c:pt idx="3444">
                  <c:v>29.385289946257799</c:v>
                </c:pt>
                <c:pt idx="3445">
                  <c:v>29.3855778366921</c:v>
                </c:pt>
                <c:pt idx="3446">
                  <c:v>29.385916152655799</c:v>
                </c:pt>
                <c:pt idx="3447">
                  <c:v>29.386264124572001</c:v>
                </c:pt>
                <c:pt idx="3448">
                  <c:v>29.386589923560301</c:v>
                </c:pt>
                <c:pt idx="3449">
                  <c:v>29.3869077355263</c:v>
                </c:pt>
                <c:pt idx="3450">
                  <c:v>29.387225189864399</c:v>
                </c:pt>
                <c:pt idx="3451">
                  <c:v>29.387519159972399</c:v>
                </c:pt>
                <c:pt idx="3452">
                  <c:v>29.387825289428001</c:v>
                </c:pt>
                <c:pt idx="3453">
                  <c:v>29.3881444126961</c:v>
                </c:pt>
                <c:pt idx="3454">
                  <c:v>29.388466158568601</c:v>
                </c:pt>
                <c:pt idx="3455">
                  <c:v>29.3887722880241</c:v>
                </c:pt>
                <c:pt idx="3456">
                  <c:v>29.389107742964899</c:v>
                </c:pt>
                <c:pt idx="3457">
                  <c:v>29.3894488007424</c:v>
                </c:pt>
                <c:pt idx="3458">
                  <c:v>29.389780202567302</c:v>
                </c:pt>
                <c:pt idx="3459">
                  <c:v>29.390077510535399</c:v>
                </c:pt>
                <c:pt idx="3460">
                  <c:v>29.3903913885948</c:v>
                </c:pt>
                <c:pt idx="3461">
                  <c:v>29.390745201766201</c:v>
                </c:pt>
                <c:pt idx="3462">
                  <c:v>29.391080775916301</c:v>
                </c:pt>
                <c:pt idx="3463">
                  <c:v>29.391409316718299</c:v>
                </c:pt>
                <c:pt idx="3464">
                  <c:v>29.3917066246864</c:v>
                </c:pt>
                <c:pt idx="3465">
                  <c:v>29.392017999350699</c:v>
                </c:pt>
                <c:pt idx="3466">
                  <c:v>29.392353573500799</c:v>
                </c:pt>
                <c:pt idx="3467">
                  <c:v>29.3926643521187</c:v>
                </c:pt>
                <c:pt idx="3468">
                  <c:v>29.3930240065453</c:v>
                </c:pt>
                <c:pt idx="3469">
                  <c:v>29.393380919158201</c:v>
                </c:pt>
                <c:pt idx="3470">
                  <c:v>29.3937067181465</c:v>
                </c:pt>
                <c:pt idx="3471">
                  <c:v>29.394020596205898</c:v>
                </c:pt>
                <c:pt idx="3472">
                  <c:v>29.3943264872429</c:v>
                </c:pt>
                <c:pt idx="3473">
                  <c:v>29.394664445578801</c:v>
                </c:pt>
                <c:pt idx="3474">
                  <c:v>29.395001927077502</c:v>
                </c:pt>
                <c:pt idx="3475">
                  <c:v>29.3953111559746</c:v>
                </c:pt>
                <c:pt idx="3476">
                  <c:v>29.395626702964002</c:v>
                </c:pt>
                <c:pt idx="3477">
                  <c:v>29.3959857613442</c:v>
                </c:pt>
                <c:pt idx="3478">
                  <c:v>29.396336832701898</c:v>
                </c:pt>
                <c:pt idx="3479">
                  <c:v>29.396642485320299</c:v>
                </c:pt>
                <c:pt idx="3480">
                  <c:v>29.396948257148001</c:v>
                </c:pt>
                <c:pt idx="3481">
                  <c:v>29.3972865731117</c:v>
                </c:pt>
                <c:pt idx="3482">
                  <c:v>29.397615233122998</c:v>
                </c:pt>
                <c:pt idx="3483">
                  <c:v>29.397967138945798</c:v>
                </c:pt>
                <c:pt idx="3484">
                  <c:v>29.398355045974</c:v>
                </c:pt>
                <c:pt idx="3485">
                  <c:v>29.398710289656801</c:v>
                </c:pt>
                <c:pt idx="3486">
                  <c:v>29.399057188689401</c:v>
                </c:pt>
                <c:pt idx="3487">
                  <c:v>29.399388471305102</c:v>
                </c:pt>
                <c:pt idx="3488">
                  <c:v>29.399704852759601</c:v>
                </c:pt>
                <c:pt idx="3489">
                  <c:v>29.400024929701999</c:v>
                </c:pt>
                <c:pt idx="3490">
                  <c:v>29.400401511847701</c:v>
                </c:pt>
                <c:pt idx="3491">
                  <c:v>29.400792399108099</c:v>
                </c:pt>
                <c:pt idx="3492">
                  <c:v>29.4011367947456</c:v>
                </c:pt>
                <c:pt idx="3493">
                  <c:v>29.401485958754701</c:v>
                </c:pt>
                <c:pt idx="3494">
                  <c:v>29.401886144339802</c:v>
                </c:pt>
                <c:pt idx="3495">
                  <c:v>29.402251282393699</c:v>
                </c:pt>
                <c:pt idx="3496">
                  <c:v>29.402621546447001</c:v>
                </c:pt>
                <c:pt idx="3497">
                  <c:v>29.403001108824899</c:v>
                </c:pt>
                <c:pt idx="3498">
                  <c:v>29.403390684783201</c:v>
                </c:pt>
                <c:pt idx="3499">
                  <c:v>29.403765359580198</c:v>
                </c:pt>
                <c:pt idx="3500">
                  <c:v>29.404126921355399</c:v>
                </c:pt>
                <c:pt idx="3501">
                  <c:v>29.404526510894001</c:v>
                </c:pt>
                <c:pt idx="3502">
                  <c:v>29.404878655135398</c:v>
                </c:pt>
                <c:pt idx="3503">
                  <c:v>29.4052485615608</c:v>
                </c:pt>
                <c:pt idx="3504">
                  <c:v>29.405655899703198</c:v>
                </c:pt>
                <c:pt idx="3505">
                  <c:v>29.406028071105201</c:v>
                </c:pt>
                <c:pt idx="3506">
                  <c:v>29.406391659438299</c:v>
                </c:pt>
                <c:pt idx="3507">
                  <c:v>29.406720200240301</c:v>
                </c:pt>
                <c:pt idx="3508">
                  <c:v>29.407058277785499</c:v>
                </c:pt>
                <c:pt idx="3509">
                  <c:v>29.407421508490799</c:v>
                </c:pt>
                <c:pt idx="3510">
                  <c:v>29.407766977011899</c:v>
                </c:pt>
                <c:pt idx="3511">
                  <c:v>29.408099690139</c:v>
                </c:pt>
                <c:pt idx="3512">
                  <c:v>29.408472457587401</c:v>
                </c:pt>
                <c:pt idx="3513">
                  <c:v>29.4088066012261</c:v>
                </c:pt>
                <c:pt idx="3514">
                  <c:v>29.409150639235701</c:v>
                </c:pt>
                <c:pt idx="3515">
                  <c:v>29.409504213988502</c:v>
                </c:pt>
                <c:pt idx="3516">
                  <c:v>29.409839549720001</c:v>
                </c:pt>
                <c:pt idx="3517">
                  <c:v>29.410188832938399</c:v>
                </c:pt>
                <c:pt idx="3518">
                  <c:v>29.410520830809801</c:v>
                </c:pt>
                <c:pt idx="3519">
                  <c:v>29.4108286291954</c:v>
                </c:pt>
                <c:pt idx="3520">
                  <c:v>29.411145845114898</c:v>
                </c:pt>
                <c:pt idx="3521">
                  <c:v>29.411492505728901</c:v>
                </c:pt>
                <c:pt idx="3522">
                  <c:v>29.4118101984856</c:v>
                </c:pt>
                <c:pt idx="3523">
                  <c:v>29.412101426779898</c:v>
                </c:pt>
                <c:pt idx="3524">
                  <c:v>29.4124092251656</c:v>
                </c:pt>
                <c:pt idx="3525">
                  <c:v>29.412746945082901</c:v>
                </c:pt>
                <c:pt idx="3526">
                  <c:v>29.413085737883801</c:v>
                </c:pt>
                <c:pt idx="3527">
                  <c:v>29.413355270087401</c:v>
                </c:pt>
                <c:pt idx="3528">
                  <c:v>29.413652578055601</c:v>
                </c:pt>
                <c:pt idx="3529">
                  <c:v>29.413973131835199</c:v>
                </c:pt>
                <c:pt idx="3530">
                  <c:v>29.4142562538979</c:v>
                </c:pt>
                <c:pt idx="3531">
                  <c:v>29.414579907118998</c:v>
                </c:pt>
                <c:pt idx="3532">
                  <c:v>29.414881864249399</c:v>
                </c:pt>
                <c:pt idx="3533">
                  <c:v>29.4151763111946</c:v>
                </c:pt>
                <c:pt idx="3534">
                  <c:v>29.415500798880799</c:v>
                </c:pt>
                <c:pt idx="3535">
                  <c:v>29.415818491637399</c:v>
                </c:pt>
                <c:pt idx="3536">
                  <c:v>29.416136065184801</c:v>
                </c:pt>
                <c:pt idx="3537">
                  <c:v>29.416439691245301</c:v>
                </c:pt>
                <c:pt idx="3538">
                  <c:v>29.416746059119401</c:v>
                </c:pt>
                <c:pt idx="3539">
                  <c:v>29.4170427710411</c:v>
                </c:pt>
                <c:pt idx="3540">
                  <c:v>29.417341151892899</c:v>
                </c:pt>
                <c:pt idx="3541">
                  <c:v>29.4176417977211</c:v>
                </c:pt>
                <c:pt idx="3542">
                  <c:v>29.417955914199101</c:v>
                </c:pt>
                <c:pt idx="3543">
                  <c:v>29.418297568022901</c:v>
                </c:pt>
                <c:pt idx="3544">
                  <c:v>29.418599763571901</c:v>
                </c:pt>
                <c:pt idx="3545">
                  <c:v>29.418922582328001</c:v>
                </c:pt>
                <c:pt idx="3546">
                  <c:v>29.419238963782501</c:v>
                </c:pt>
                <c:pt idx="3547">
                  <c:v>29.419540086447899</c:v>
                </c:pt>
                <c:pt idx="3548">
                  <c:v>29.4198390633461</c:v>
                </c:pt>
                <c:pt idx="3549">
                  <c:v>29.420182624518599</c:v>
                </c:pt>
                <c:pt idx="3550">
                  <c:v>29.4205156952736</c:v>
                </c:pt>
                <c:pt idx="3551">
                  <c:v>29.420841732680501</c:v>
                </c:pt>
                <c:pt idx="3552">
                  <c:v>29.421145358741001</c:v>
                </c:pt>
                <c:pt idx="3553">
                  <c:v>29.421439328849001</c:v>
                </c:pt>
                <c:pt idx="3554">
                  <c:v>29.421778717696402</c:v>
                </c:pt>
                <c:pt idx="3555">
                  <c:v>29.422117033660101</c:v>
                </c:pt>
                <c:pt idx="3556">
                  <c:v>29.4224250704643</c:v>
                </c:pt>
                <c:pt idx="3557">
                  <c:v>29.4227176100609</c:v>
                </c:pt>
                <c:pt idx="3558">
                  <c:v>29.4230678469536</c:v>
                </c:pt>
                <c:pt idx="3559">
                  <c:v>29.423418918311299</c:v>
                </c:pt>
                <c:pt idx="3560">
                  <c:v>29.4237405449745</c:v>
                </c:pt>
                <c:pt idx="3561">
                  <c:v>29.424048700987999</c:v>
                </c:pt>
                <c:pt idx="3562">
                  <c:v>29.4243960768578</c:v>
                </c:pt>
                <c:pt idx="3563">
                  <c:v>29.424741664588201</c:v>
                </c:pt>
                <c:pt idx="3564">
                  <c:v>29.425066033065001</c:v>
                </c:pt>
                <c:pt idx="3565">
                  <c:v>29.425389447867602</c:v>
                </c:pt>
                <c:pt idx="3566">
                  <c:v>29.425694385230301</c:v>
                </c:pt>
                <c:pt idx="3567">
                  <c:v>29.426030793845399</c:v>
                </c:pt>
                <c:pt idx="3568">
                  <c:v>29.4263749510643</c:v>
                </c:pt>
                <c:pt idx="3569">
                  <c:v>29.4267024189827</c:v>
                </c:pt>
                <c:pt idx="3570">
                  <c:v>29.427011290251901</c:v>
                </c:pt>
                <c:pt idx="3571">
                  <c:v>29.427351036727199</c:v>
                </c:pt>
                <c:pt idx="3572">
                  <c:v>29.427675643622599</c:v>
                </c:pt>
                <c:pt idx="3573">
                  <c:v>29.427965441405501</c:v>
                </c:pt>
                <c:pt idx="3574">
                  <c:v>29.428288260161601</c:v>
                </c:pt>
                <c:pt idx="3575">
                  <c:v>29.4286345631477</c:v>
                </c:pt>
                <c:pt idx="3576">
                  <c:v>29.4289609581825</c:v>
                </c:pt>
                <c:pt idx="3577">
                  <c:v>29.4292837769386</c:v>
                </c:pt>
                <c:pt idx="3578">
                  <c:v>29.429631510436302</c:v>
                </c:pt>
                <c:pt idx="3579">
                  <c:v>29.429986634909799</c:v>
                </c:pt>
                <c:pt idx="3580">
                  <c:v>29.4303278118965</c:v>
                </c:pt>
                <c:pt idx="3581">
                  <c:v>29.430643835723099</c:v>
                </c:pt>
                <c:pt idx="3582">
                  <c:v>29.4309944302437</c:v>
                </c:pt>
                <c:pt idx="3583">
                  <c:v>29.431353727042399</c:v>
                </c:pt>
                <c:pt idx="3584">
                  <c:v>29.431701222121401</c:v>
                </c:pt>
                <c:pt idx="3585">
                  <c:v>29.4320511013863</c:v>
                </c:pt>
                <c:pt idx="3586">
                  <c:v>29.432382741629802</c:v>
                </c:pt>
                <c:pt idx="3587">
                  <c:v>29.432709732711</c:v>
                </c:pt>
                <c:pt idx="3588">
                  <c:v>29.433064141928899</c:v>
                </c:pt>
                <c:pt idx="3589">
                  <c:v>29.433441200911702</c:v>
                </c:pt>
                <c:pt idx="3590">
                  <c:v>29.433820286452502</c:v>
                </c:pt>
                <c:pt idx="3591">
                  <c:v>29.434161105811299</c:v>
                </c:pt>
                <c:pt idx="3592">
                  <c:v>29.4345310122368</c:v>
                </c:pt>
                <c:pt idx="3593">
                  <c:v>29.434880891501599</c:v>
                </c:pt>
                <c:pt idx="3594">
                  <c:v>29.435234227835899</c:v>
                </c:pt>
                <c:pt idx="3595">
                  <c:v>29.4355974585411</c:v>
                </c:pt>
                <c:pt idx="3596">
                  <c:v>29.435980954825599</c:v>
                </c:pt>
                <c:pt idx="3597">
                  <c:v>29.436390319525898</c:v>
                </c:pt>
                <c:pt idx="3598">
                  <c:v>29.436781564414201</c:v>
                </c:pt>
                <c:pt idx="3599">
                  <c:v>29.437123933493801</c:v>
                </c:pt>
                <c:pt idx="3600">
                  <c:v>29.437522450148801</c:v>
                </c:pt>
                <c:pt idx="3601">
                  <c:v>29.437929549872599</c:v>
                </c:pt>
                <c:pt idx="3602">
                  <c:v>29.438314715087099</c:v>
                </c:pt>
                <c:pt idx="3603">
                  <c:v>29.438669958769999</c:v>
                </c:pt>
                <c:pt idx="3604">
                  <c:v>29.4390221030113</c:v>
                </c:pt>
                <c:pt idx="3605">
                  <c:v>29.439400592505699</c:v>
                </c:pt>
                <c:pt idx="3606">
                  <c:v>29.4397610813973</c:v>
                </c:pt>
                <c:pt idx="3607">
                  <c:v>29.4401173979637</c:v>
                </c:pt>
                <c:pt idx="3608">
                  <c:v>29.440476813971699</c:v>
                </c:pt>
                <c:pt idx="3609">
                  <c:v>29.440820375144199</c:v>
                </c:pt>
                <c:pt idx="3610">
                  <c:v>29.441186347663098</c:v>
                </c:pt>
                <c:pt idx="3611">
                  <c:v>29.4415246636269</c:v>
                </c:pt>
                <c:pt idx="3612">
                  <c:v>29.441878476798301</c:v>
                </c:pt>
                <c:pt idx="3613">
                  <c:v>29.442194858252702</c:v>
                </c:pt>
                <c:pt idx="3614">
                  <c:v>29.4425093323586</c:v>
                </c:pt>
                <c:pt idx="3615">
                  <c:v>29.442876258551799</c:v>
                </c:pt>
                <c:pt idx="3616">
                  <c:v>29.4432317406532</c:v>
                </c:pt>
                <c:pt idx="3617">
                  <c:v>29.443561711966701</c:v>
                </c:pt>
                <c:pt idx="3618">
                  <c:v>29.4438919216988</c:v>
                </c:pt>
                <c:pt idx="3619">
                  <c:v>29.444191375434102</c:v>
                </c:pt>
                <c:pt idx="3620">
                  <c:v>29.4445085913536</c:v>
                </c:pt>
                <c:pt idx="3621">
                  <c:v>29.4448427349922</c:v>
                </c:pt>
                <c:pt idx="3622">
                  <c:v>29.445155301749399</c:v>
                </c:pt>
                <c:pt idx="3623">
                  <c:v>29.445427098929599</c:v>
                </c:pt>
                <c:pt idx="3624">
                  <c:v>29.445728698432202</c:v>
                </c:pt>
                <c:pt idx="3625">
                  <c:v>29.446075120627601</c:v>
                </c:pt>
                <c:pt idx="3626">
                  <c:v>29.446401515662401</c:v>
                </c:pt>
                <c:pt idx="3627">
                  <c:v>29.4467204005119</c:v>
                </c:pt>
                <c:pt idx="3628">
                  <c:v>29.447040358245101</c:v>
                </c:pt>
                <c:pt idx="3629">
                  <c:v>29.4473404080269</c:v>
                </c:pt>
                <c:pt idx="3630">
                  <c:v>29.447625675856798</c:v>
                </c:pt>
                <c:pt idx="3631">
                  <c:v>29.4479474217293</c:v>
                </c:pt>
                <c:pt idx="3632">
                  <c:v>29.4482207686302</c:v>
                </c:pt>
                <c:pt idx="3633">
                  <c:v>29.4485419184563</c:v>
                </c:pt>
                <c:pt idx="3634">
                  <c:v>29.448866644561001</c:v>
                </c:pt>
                <c:pt idx="3635">
                  <c:v>29.449159184157601</c:v>
                </c:pt>
                <c:pt idx="3636">
                  <c:v>29.449464240729501</c:v>
                </c:pt>
                <c:pt idx="3637">
                  <c:v>29.4497691780922</c:v>
                </c:pt>
                <c:pt idx="3638">
                  <c:v>29.450060644805198</c:v>
                </c:pt>
                <c:pt idx="3639">
                  <c:v>29.450340429007699</c:v>
                </c:pt>
                <c:pt idx="3640">
                  <c:v>29.450635710417899</c:v>
                </c:pt>
                <c:pt idx="3641">
                  <c:v>29.450979033171901</c:v>
                </c:pt>
                <c:pt idx="3642">
                  <c:v>29.4513301045296</c:v>
                </c:pt>
                <c:pt idx="3643">
                  <c:v>29.451638141333799</c:v>
                </c:pt>
                <c:pt idx="3644">
                  <c:v>29.451958456694801</c:v>
                </c:pt>
                <c:pt idx="3645">
                  <c:v>29.452259340941598</c:v>
                </c:pt>
                <c:pt idx="3646">
                  <c:v>29.452552118956799</c:v>
                </c:pt>
                <c:pt idx="3647">
                  <c:v>29.452852526366399</c:v>
                </c:pt>
                <c:pt idx="3648">
                  <c:v>29.453201809584801</c:v>
                </c:pt>
                <c:pt idx="3649">
                  <c:v>29.453533211409798</c:v>
                </c:pt>
                <c:pt idx="3650">
                  <c:v>29.453830161749998</c:v>
                </c:pt>
                <c:pt idx="3651">
                  <c:v>29.454138317763501</c:v>
                </c:pt>
                <c:pt idx="3652">
                  <c:v>29.454453626334399</c:v>
                </c:pt>
                <c:pt idx="3653">
                  <c:v>29.454790750205198</c:v>
                </c:pt>
                <c:pt idx="3654">
                  <c:v>29.455129066169</c:v>
                </c:pt>
                <c:pt idx="3655">
                  <c:v>29.455459275900999</c:v>
                </c:pt>
                <c:pt idx="3656">
                  <c:v>29.4557601601479</c:v>
                </c:pt>
                <c:pt idx="3657">
                  <c:v>29.456074634253699</c:v>
                </c:pt>
                <c:pt idx="3658">
                  <c:v>29.456418433844799</c:v>
                </c:pt>
                <c:pt idx="3659">
                  <c:v>29.456756511389901</c:v>
                </c:pt>
                <c:pt idx="3660">
                  <c:v>29.457073488890799</c:v>
                </c:pt>
                <c:pt idx="3661">
                  <c:v>29.457372346579799</c:v>
                </c:pt>
                <c:pt idx="3662">
                  <c:v>29.4577229411003</c:v>
                </c:pt>
                <c:pt idx="3663">
                  <c:v>29.458068409621401</c:v>
                </c:pt>
                <c:pt idx="3664">
                  <c:v>29.458383360564401</c:v>
                </c:pt>
                <c:pt idx="3665">
                  <c:v>29.4586995036003</c:v>
                </c:pt>
                <c:pt idx="3666">
                  <c:v>29.459033051192499</c:v>
                </c:pt>
                <c:pt idx="3667">
                  <c:v>29.459385553061701</c:v>
                </c:pt>
                <c:pt idx="3668">
                  <c:v>29.459708610236401</c:v>
                </c:pt>
                <c:pt idx="3669">
                  <c:v>29.460020819365699</c:v>
                </c:pt>
                <c:pt idx="3670">
                  <c:v>29.460356035887902</c:v>
                </c:pt>
                <c:pt idx="3671">
                  <c:v>29.460701027571901</c:v>
                </c:pt>
                <c:pt idx="3672">
                  <c:v>29.4610205084679</c:v>
                </c:pt>
                <c:pt idx="3673">
                  <c:v>29.461326876342</c:v>
                </c:pt>
                <c:pt idx="3674">
                  <c:v>29.4616660267708</c:v>
                </c:pt>
                <c:pt idx="3675">
                  <c:v>29.462007322966802</c:v>
                </c:pt>
                <c:pt idx="3676">
                  <c:v>29.462345638930501</c:v>
                </c:pt>
                <c:pt idx="3677">
                  <c:v>29.462655106246199</c:v>
                </c:pt>
                <c:pt idx="3678">
                  <c:v>29.462985912024699</c:v>
                </c:pt>
                <c:pt idx="3679">
                  <c:v>29.463360348403199</c:v>
                </c:pt>
                <c:pt idx="3680">
                  <c:v>29.463700214087702</c:v>
                </c:pt>
                <c:pt idx="3681">
                  <c:v>29.4640496165154</c:v>
                </c:pt>
                <c:pt idx="3682">
                  <c:v>29.464367190062699</c:v>
                </c:pt>
                <c:pt idx="3683">
                  <c:v>29.4646873862145</c:v>
                </c:pt>
                <c:pt idx="3684">
                  <c:v>29.465039292037201</c:v>
                </c:pt>
                <c:pt idx="3685">
                  <c:v>29.465401211440302</c:v>
                </c:pt>
                <c:pt idx="3686">
                  <c:v>29.465764442145499</c:v>
                </c:pt>
                <c:pt idx="3687">
                  <c:v>29.466104427039301</c:v>
                </c:pt>
                <c:pt idx="3688">
                  <c:v>29.466446915328198</c:v>
                </c:pt>
                <c:pt idx="3689">
                  <c:v>29.4667754561302</c:v>
                </c:pt>
                <c:pt idx="3690">
                  <c:v>29.467105427443698</c:v>
                </c:pt>
                <c:pt idx="3691">
                  <c:v>29.467469850241901</c:v>
                </c:pt>
                <c:pt idx="3692">
                  <c:v>29.467841067969498</c:v>
                </c:pt>
                <c:pt idx="3693">
                  <c:v>29.468210259139301</c:v>
                </c:pt>
                <c:pt idx="3694">
                  <c:v>29.468563714682801</c:v>
                </c:pt>
                <c:pt idx="3695">
                  <c:v>29.4689611584541</c:v>
                </c:pt>
                <c:pt idx="3696">
                  <c:v>29.469378390967599</c:v>
                </c:pt>
                <c:pt idx="3697">
                  <c:v>29.4697533041832</c:v>
                </c:pt>
                <c:pt idx="3698">
                  <c:v>29.470117965399901</c:v>
                </c:pt>
                <c:pt idx="3699">
                  <c:v>29.470508733451101</c:v>
                </c:pt>
                <c:pt idx="3700">
                  <c:v>29.470873633086399</c:v>
                </c:pt>
                <c:pt idx="3701">
                  <c:v>29.471244970023399</c:v>
                </c:pt>
                <c:pt idx="3702">
                  <c:v>29.4716358572838</c:v>
                </c:pt>
                <c:pt idx="3703">
                  <c:v>29.472019949614701</c:v>
                </c:pt>
                <c:pt idx="3704">
                  <c:v>29.472380676924899</c:v>
                </c:pt>
                <c:pt idx="3705">
                  <c:v>29.472730436980399</c:v>
                </c:pt>
                <c:pt idx="3706">
                  <c:v>29.473099985778099</c:v>
                </c:pt>
                <c:pt idx="3707">
                  <c:v>29.473478832900199</c:v>
                </c:pt>
                <c:pt idx="3708">
                  <c:v>29.4738378912804</c:v>
                </c:pt>
                <c:pt idx="3709">
                  <c:v>29.474169889151799</c:v>
                </c:pt>
                <c:pt idx="3710">
                  <c:v>29.474463740050499</c:v>
                </c:pt>
                <c:pt idx="3711">
                  <c:v>29.474797406852002</c:v>
                </c:pt>
                <c:pt idx="3712">
                  <c:v>29.475172796904801</c:v>
                </c:pt>
                <c:pt idx="3713">
                  <c:v>29.475549140631902</c:v>
                </c:pt>
                <c:pt idx="3714">
                  <c:v>29.475892701804401</c:v>
                </c:pt>
                <c:pt idx="3715">
                  <c:v>29.4762339980003</c:v>
                </c:pt>
                <c:pt idx="3716">
                  <c:v>29.476575055777801</c:v>
                </c:pt>
                <c:pt idx="3717">
                  <c:v>29.476901212394001</c:v>
                </c:pt>
                <c:pt idx="3718">
                  <c:v>29.477193751990502</c:v>
                </c:pt>
                <c:pt idx="3719">
                  <c:v>29.477504053771199</c:v>
                </c:pt>
                <c:pt idx="3720">
                  <c:v>29.477827110945899</c:v>
                </c:pt>
                <c:pt idx="3721">
                  <c:v>29.4781614930031</c:v>
                </c:pt>
                <c:pt idx="3722">
                  <c:v>29.478451529204602</c:v>
                </c:pt>
                <c:pt idx="3723">
                  <c:v>29.478726068198402</c:v>
                </c:pt>
                <c:pt idx="3724">
                  <c:v>29.479043045699299</c:v>
                </c:pt>
                <c:pt idx="3725">
                  <c:v>29.479379692733001</c:v>
                </c:pt>
                <c:pt idx="3726">
                  <c:v>29.4797293335793</c:v>
                </c:pt>
                <c:pt idx="3727">
                  <c:v>29.480067649542999</c:v>
                </c:pt>
                <c:pt idx="3728">
                  <c:v>29.4803635269997</c:v>
                </c:pt>
                <c:pt idx="3729">
                  <c:v>29.480643549620801</c:v>
                </c:pt>
                <c:pt idx="3730">
                  <c:v>29.480939784705399</c:v>
                </c:pt>
                <c:pt idx="3731">
                  <c:v>29.481249490439598</c:v>
                </c:pt>
                <c:pt idx="3732">
                  <c:v>29.481548348128499</c:v>
                </c:pt>
                <c:pt idx="3733">
                  <c:v>29.481869259536001</c:v>
                </c:pt>
                <c:pt idx="3734">
                  <c:v>29.482174792945099</c:v>
                </c:pt>
                <c:pt idx="3735">
                  <c:v>29.4825014263985</c:v>
                </c:pt>
                <c:pt idx="3736">
                  <c:v>29.482779899298901</c:v>
                </c:pt>
                <c:pt idx="3737">
                  <c:v>29.4830973536369</c:v>
                </c:pt>
                <c:pt idx="3738">
                  <c:v>29.483417311370101</c:v>
                </c:pt>
                <c:pt idx="3739">
                  <c:v>29.483735123336</c:v>
                </c:pt>
                <c:pt idx="3740">
                  <c:v>29.484041610419499</c:v>
                </c:pt>
                <c:pt idx="3741">
                  <c:v>29.484339633643401</c:v>
                </c:pt>
                <c:pt idx="3742">
                  <c:v>29.484628358542601</c:v>
                </c:pt>
                <c:pt idx="3743">
                  <c:v>29.484926143347899</c:v>
                </c:pt>
                <c:pt idx="3744">
                  <c:v>29.485268035590401</c:v>
                </c:pt>
                <c:pt idx="3745">
                  <c:v>29.485610762297799</c:v>
                </c:pt>
                <c:pt idx="3746">
                  <c:v>29.4859354884026</c:v>
                </c:pt>
                <c:pt idx="3747">
                  <c:v>29.4862391144631</c:v>
                </c:pt>
                <c:pt idx="3748">
                  <c:v>29.4865167528984</c:v>
                </c:pt>
                <c:pt idx="3749">
                  <c:v>29.486822524726101</c:v>
                </c:pt>
                <c:pt idx="3750">
                  <c:v>29.487153926551098</c:v>
                </c:pt>
                <c:pt idx="3751">
                  <c:v>29.487480083167299</c:v>
                </c:pt>
                <c:pt idx="3752">
                  <c:v>29.4877795369026</c:v>
                </c:pt>
                <c:pt idx="3753">
                  <c:v>29.488118687331401</c:v>
                </c:pt>
                <c:pt idx="3754">
                  <c:v>29.488461414038898</c:v>
                </c:pt>
                <c:pt idx="3755">
                  <c:v>29.488775053679699</c:v>
                </c:pt>
                <c:pt idx="3756">
                  <c:v>29.489092508017698</c:v>
                </c:pt>
                <c:pt idx="3757">
                  <c:v>29.489397564589702</c:v>
                </c:pt>
                <c:pt idx="3758">
                  <c:v>29.4897311121819</c:v>
                </c:pt>
                <c:pt idx="3759">
                  <c:v>29.490073838889298</c:v>
                </c:pt>
                <c:pt idx="3760">
                  <c:v>29.4904024989006</c:v>
                </c:pt>
                <c:pt idx="3761">
                  <c:v>29.4907077938912</c:v>
                </c:pt>
                <c:pt idx="3762">
                  <c:v>29.491044083296998</c:v>
                </c:pt>
                <c:pt idx="3763">
                  <c:v>29.491399326979799</c:v>
                </c:pt>
                <c:pt idx="3764">
                  <c:v>29.491729298293301</c:v>
                </c:pt>
                <c:pt idx="3765">
                  <c:v>29.492055454909501</c:v>
                </c:pt>
                <c:pt idx="3766">
                  <c:v>29.492367306411001</c:v>
                </c:pt>
                <c:pt idx="3767">
                  <c:v>29.492689886748501</c:v>
                </c:pt>
                <c:pt idx="3768">
                  <c:v>29.493043699919902</c:v>
                </c:pt>
                <c:pt idx="3769">
                  <c:v>29.493375101744899</c:v>
                </c:pt>
                <c:pt idx="3770">
                  <c:v>29.493673363387298</c:v>
                </c:pt>
                <c:pt idx="3771">
                  <c:v>29.494007268607302</c:v>
                </c:pt>
                <c:pt idx="3772">
                  <c:v>29.494356432616399</c:v>
                </c:pt>
                <c:pt idx="3773">
                  <c:v>29.4946813971398</c:v>
                </c:pt>
                <c:pt idx="3774">
                  <c:v>29.494985023200201</c:v>
                </c:pt>
                <c:pt idx="3775">
                  <c:v>29.495314756095102</c:v>
                </c:pt>
                <c:pt idx="3776">
                  <c:v>29.495641985595</c:v>
                </c:pt>
                <c:pt idx="3777">
                  <c:v>29.495952764212799</c:v>
                </c:pt>
                <c:pt idx="3778">
                  <c:v>29.496307173430601</c:v>
                </c:pt>
                <c:pt idx="3779">
                  <c:v>29.496663489997101</c:v>
                </c:pt>
                <c:pt idx="3780">
                  <c:v>29.4970087200997</c:v>
                </c:pt>
                <c:pt idx="3781">
                  <c:v>29.4973378569481</c:v>
                </c:pt>
                <c:pt idx="3782">
                  <c:v>29.4976690203545</c:v>
                </c:pt>
                <c:pt idx="3783">
                  <c:v>29.498026409804499</c:v>
                </c:pt>
                <c:pt idx="3784">
                  <c:v>29.4983772427437</c:v>
                </c:pt>
                <c:pt idx="3785">
                  <c:v>29.498724022567</c:v>
                </c:pt>
                <c:pt idx="3786">
                  <c:v>29.4990759283898</c:v>
                </c:pt>
                <c:pt idx="3787">
                  <c:v>29.499410429656201</c:v>
                </c:pt>
                <c:pt idx="3788">
                  <c:v>29.499744573294802</c:v>
                </c:pt>
                <c:pt idx="3789">
                  <c:v>29.500088134467301</c:v>
                </c:pt>
                <c:pt idx="3790">
                  <c:v>29.500456848799899</c:v>
                </c:pt>
                <c:pt idx="3791">
                  <c:v>29.500822940528099</c:v>
                </c:pt>
                <c:pt idx="3792">
                  <c:v>29.501170912444302</c:v>
                </c:pt>
                <c:pt idx="3793">
                  <c:v>29.501537004172501</c:v>
                </c:pt>
                <c:pt idx="3794">
                  <c:v>29.501923242270699</c:v>
                </c:pt>
                <c:pt idx="3795">
                  <c:v>29.502332249343102</c:v>
                </c:pt>
                <c:pt idx="3796">
                  <c:v>29.502726593673</c:v>
                </c:pt>
                <c:pt idx="3797">
                  <c:v>29.5030978114006</c:v>
                </c:pt>
                <c:pt idx="3798">
                  <c:v>29.503474989592799</c:v>
                </c:pt>
                <c:pt idx="3799">
                  <c:v>29.503872910201299</c:v>
                </c:pt>
                <c:pt idx="3800">
                  <c:v>29.5042461544869</c:v>
                </c:pt>
                <c:pt idx="3801">
                  <c:v>29.504622975051099</c:v>
                </c:pt>
                <c:pt idx="3802">
                  <c:v>29.504986801802801</c:v>
                </c:pt>
                <c:pt idx="3803">
                  <c:v>29.505342522322898</c:v>
                </c:pt>
                <c:pt idx="3804">
                  <c:v>29.505731025397498</c:v>
                </c:pt>
                <c:pt idx="3805">
                  <c:v>29.5060818583366</c:v>
                </c:pt>
                <c:pt idx="3806">
                  <c:v>29.506451764762101</c:v>
                </c:pt>
                <c:pt idx="3807">
                  <c:v>29.5068239361641</c:v>
                </c:pt>
                <c:pt idx="3808">
                  <c:v>29.507179895102698</c:v>
                </c:pt>
                <c:pt idx="3809">
                  <c:v>29.507518449485001</c:v>
                </c:pt>
                <c:pt idx="3810">
                  <c:v>29.507848540007799</c:v>
                </c:pt>
                <c:pt idx="3811">
                  <c:v>29.5082086712715</c:v>
                </c:pt>
                <c:pt idx="3812">
                  <c:v>29.508541742026502</c:v>
                </c:pt>
                <c:pt idx="3813">
                  <c:v>29.50887171334</c:v>
                </c:pt>
                <c:pt idx="3814">
                  <c:v>29.509212771117401</c:v>
                </c:pt>
                <c:pt idx="3815">
                  <c:v>29.509552159964802</c:v>
                </c:pt>
                <c:pt idx="3816">
                  <c:v>29.5099113375542</c:v>
                </c:pt>
                <c:pt idx="3817">
                  <c:v>29.5102498919365</c:v>
                </c:pt>
                <c:pt idx="3818">
                  <c:v>29.510579863250001</c:v>
                </c:pt>
                <c:pt idx="3819">
                  <c:v>29.510896483122998</c:v>
                </c:pt>
                <c:pt idx="3820">
                  <c:v>29.5111749560234</c:v>
                </c:pt>
                <c:pt idx="3821">
                  <c:v>29.511481323897598</c:v>
                </c:pt>
                <c:pt idx="3822">
                  <c:v>29.511823216140002</c:v>
                </c:pt>
                <c:pt idx="3823">
                  <c:v>29.512172856986201</c:v>
                </c:pt>
                <c:pt idx="3824">
                  <c:v>29.512467423140698</c:v>
                </c:pt>
                <c:pt idx="3825">
                  <c:v>29.512747445761899</c:v>
                </c:pt>
                <c:pt idx="3826">
                  <c:v>29.513050833403799</c:v>
                </c:pt>
                <c:pt idx="3827">
                  <c:v>29.513354221045699</c:v>
                </c:pt>
                <c:pt idx="3828">
                  <c:v>29.513673344313801</c:v>
                </c:pt>
                <c:pt idx="3829">
                  <c:v>29.514001646697199</c:v>
                </c:pt>
                <c:pt idx="3830">
                  <c:v>29.514322200476801</c:v>
                </c:pt>
                <c:pt idx="3831">
                  <c:v>29.514635244071201</c:v>
                </c:pt>
                <c:pt idx="3832">
                  <c:v>29.514950314223501</c:v>
                </c:pt>
                <c:pt idx="3833">
                  <c:v>29.5152597815392</c:v>
                </c:pt>
                <c:pt idx="3834">
                  <c:v>29.515538135230301</c:v>
                </c:pt>
                <c:pt idx="3835">
                  <c:v>29.5158268601296</c:v>
                </c:pt>
                <c:pt idx="3836">
                  <c:v>29.51612881726</c:v>
                </c:pt>
                <c:pt idx="3837">
                  <c:v>29.516439357459301</c:v>
                </c:pt>
                <c:pt idx="3838">
                  <c:v>29.516730585753599</c:v>
                </c:pt>
                <c:pt idx="3839">
                  <c:v>29.517024436652399</c:v>
                </c:pt>
                <c:pt idx="3840">
                  <c:v>29.517340341269701</c:v>
                </c:pt>
                <c:pt idx="3841">
                  <c:v>29.517692485510999</c:v>
                </c:pt>
                <c:pt idx="3842">
                  <c:v>29.5180046946404</c:v>
                </c:pt>
                <c:pt idx="3843">
                  <c:v>29.518316665351101</c:v>
                </c:pt>
                <c:pt idx="3844">
                  <c:v>29.518638053595701</c:v>
                </c:pt>
                <c:pt idx="3845">
                  <c:v>29.5189571768639</c:v>
                </c:pt>
                <c:pt idx="3846">
                  <c:v>29.519263663947299</c:v>
                </c:pt>
                <c:pt idx="3847">
                  <c:v>29.519566217124201</c:v>
                </c:pt>
                <c:pt idx="3848">
                  <c:v>29.5198470742104</c:v>
                </c:pt>
                <c:pt idx="3849">
                  <c:v>29.5201906353829</c:v>
                </c:pt>
                <c:pt idx="3850">
                  <c:v>29.520526686370101</c:v>
                </c:pt>
                <c:pt idx="3851">
                  <c:v>29.5208524853584</c:v>
                </c:pt>
                <c:pt idx="3852">
                  <c:v>29.521143713652801</c:v>
                </c:pt>
                <c:pt idx="3853">
                  <c:v>29.5214676052925</c:v>
                </c:pt>
                <c:pt idx="3854">
                  <c:v>29.521802225768301</c:v>
                </c:pt>
                <c:pt idx="3855">
                  <c:v>29.522122541129299</c:v>
                </c:pt>
                <c:pt idx="3856">
                  <c:v>29.5224137694237</c:v>
                </c:pt>
                <c:pt idx="3857">
                  <c:v>29.522733727156801</c:v>
                </c:pt>
                <c:pt idx="3858">
                  <c:v>29.523085632979601</c:v>
                </c:pt>
                <c:pt idx="3859">
                  <c:v>29.523424425780501</c:v>
                </c:pt>
                <c:pt idx="3860">
                  <c:v>29.523719826400001</c:v>
                </c:pt>
                <c:pt idx="3861">
                  <c:v>29.524043598830399</c:v>
                </c:pt>
                <c:pt idx="3862">
                  <c:v>29.524412432372301</c:v>
                </c:pt>
                <c:pt idx="3863">
                  <c:v>29.524750986754601</c:v>
                </c:pt>
                <c:pt idx="3864">
                  <c:v>29.525081315695999</c:v>
                </c:pt>
                <c:pt idx="3865">
                  <c:v>29.525399962126901</c:v>
                </c:pt>
                <c:pt idx="3866">
                  <c:v>29.525703826606001</c:v>
                </c:pt>
                <c:pt idx="3867">
                  <c:v>29.526042977034798</c:v>
                </c:pt>
                <c:pt idx="3868">
                  <c:v>29.526391187369502</c:v>
                </c:pt>
                <c:pt idx="3869">
                  <c:v>29.526724258124599</c:v>
                </c:pt>
                <c:pt idx="3870">
                  <c:v>29.5270347983238</c:v>
                </c:pt>
                <c:pt idx="3871">
                  <c:v>29.527343788802298</c:v>
                </c:pt>
                <c:pt idx="3872">
                  <c:v>29.527683416068299</c:v>
                </c:pt>
                <c:pt idx="3873">
                  <c:v>29.528005400359401</c:v>
                </c:pt>
                <c:pt idx="3874">
                  <c:v>29.528317013442201</c:v>
                </c:pt>
                <c:pt idx="3875">
                  <c:v>29.528660574614701</c:v>
                </c:pt>
                <c:pt idx="3876">
                  <c:v>29.528996744811302</c:v>
                </c:pt>
                <c:pt idx="3877">
                  <c:v>29.529298940360299</c:v>
                </c:pt>
                <c:pt idx="3878">
                  <c:v>29.5296270043251</c:v>
                </c:pt>
                <c:pt idx="3879">
                  <c:v>29.5299902350304</c:v>
                </c:pt>
                <c:pt idx="3880">
                  <c:v>29.530341306388099</c:v>
                </c:pt>
                <c:pt idx="3881">
                  <c:v>29.5306740195152</c:v>
                </c:pt>
                <c:pt idx="3882">
                  <c:v>29.5309874207375</c:v>
                </c:pt>
                <c:pt idx="3883">
                  <c:v>29.531353154837799</c:v>
                </c:pt>
                <c:pt idx="3884">
                  <c:v>29.531709471404302</c:v>
                </c:pt>
                <c:pt idx="3885">
                  <c:v>29.532053628623199</c:v>
                </c:pt>
                <c:pt idx="3886">
                  <c:v>29.532391944587001</c:v>
                </c:pt>
                <c:pt idx="3887">
                  <c:v>29.532723227202599</c:v>
                </c:pt>
                <c:pt idx="3888">
                  <c:v>29.533069649398101</c:v>
                </c:pt>
                <c:pt idx="3889">
                  <c:v>29.533427396476</c:v>
                </c:pt>
                <c:pt idx="3890">
                  <c:v>29.5337986142037</c:v>
                </c:pt>
                <c:pt idx="3891">
                  <c:v>29.5341596991417</c:v>
                </c:pt>
                <c:pt idx="3892">
                  <c:v>29.534516850173201</c:v>
                </c:pt>
                <c:pt idx="3893">
                  <c:v>29.534881749808498</c:v>
                </c:pt>
                <c:pt idx="3894">
                  <c:v>29.535239735305002</c:v>
                </c:pt>
                <c:pt idx="3895">
                  <c:v>29.535607972800499</c:v>
                </c:pt>
                <c:pt idx="3896">
                  <c:v>29.5359715611336</c:v>
                </c:pt>
                <c:pt idx="3897">
                  <c:v>29.536356726348099</c:v>
                </c:pt>
                <c:pt idx="3898">
                  <c:v>29.5367584616539</c:v>
                </c:pt>
                <c:pt idx="3899">
                  <c:v>29.537151137053701</c:v>
                </c:pt>
                <c:pt idx="3900">
                  <c:v>29.5375394017098</c:v>
                </c:pt>
                <c:pt idx="3901">
                  <c:v>29.537912645995299</c:v>
                </c:pt>
                <c:pt idx="3902">
                  <c:v>29.538275876700599</c:v>
                </c:pt>
                <c:pt idx="3903">
                  <c:v>29.538672128379101</c:v>
                </c:pt>
                <c:pt idx="3904">
                  <c:v>29.539028683364101</c:v>
                </c:pt>
                <c:pt idx="3905">
                  <c:v>29.539394775092301</c:v>
                </c:pt>
                <c:pt idx="3906">
                  <c:v>29.539716997802</c:v>
                </c:pt>
                <c:pt idx="3907">
                  <c:v>29.540049114882699</c:v>
                </c:pt>
                <c:pt idx="3908">
                  <c:v>29.540431538283499</c:v>
                </c:pt>
                <c:pt idx="3909">
                  <c:v>29.5408062130806</c:v>
                </c:pt>
                <c:pt idx="3910">
                  <c:v>29.541168013274401</c:v>
                </c:pt>
                <c:pt idx="3911">
                  <c:v>29.541513601004802</c:v>
                </c:pt>
                <c:pt idx="3912">
                  <c:v>29.541847387015501</c:v>
                </c:pt>
                <c:pt idx="3913">
                  <c:v>29.542221823394001</c:v>
                </c:pt>
                <c:pt idx="3914">
                  <c:v>29.542556205451199</c:v>
                </c:pt>
                <c:pt idx="3915">
                  <c:v>29.542901435553802</c:v>
                </c:pt>
                <c:pt idx="3916">
                  <c:v>29.543202796637701</c:v>
                </c:pt>
                <c:pt idx="3917">
                  <c:v>29.543501773535901</c:v>
                </c:pt>
                <c:pt idx="3918">
                  <c:v>29.543848076522099</c:v>
                </c:pt>
                <c:pt idx="3919">
                  <c:v>29.544208565413701</c:v>
                </c:pt>
                <c:pt idx="3920">
                  <c:v>29.544546046912401</c:v>
                </c:pt>
                <c:pt idx="3921">
                  <c:v>29.544870176970701</c:v>
                </c:pt>
                <c:pt idx="3922">
                  <c:v>29.5451879889366</c:v>
                </c:pt>
                <c:pt idx="3923">
                  <c:v>29.545491614997101</c:v>
                </c:pt>
                <c:pt idx="3924">
                  <c:v>29.545811691939601</c:v>
                </c:pt>
                <c:pt idx="3925">
                  <c:v>29.5461210400459</c:v>
                </c:pt>
                <c:pt idx="3926">
                  <c:v>29.5464260966179</c:v>
                </c:pt>
                <c:pt idx="3927">
                  <c:v>29.546735325515002</c:v>
                </c:pt>
                <c:pt idx="3928">
                  <c:v>29.547011533438901</c:v>
                </c:pt>
                <c:pt idx="3929">
                  <c:v>29.547316232383</c:v>
                </c:pt>
                <c:pt idx="3930">
                  <c:v>29.547633686720999</c:v>
                </c:pt>
                <c:pt idx="3931">
                  <c:v>29.547923484503901</c:v>
                </c:pt>
                <c:pt idx="3932">
                  <c:v>29.548254647910301</c:v>
                </c:pt>
                <c:pt idx="3933">
                  <c:v>29.548514762580101</c:v>
                </c:pt>
                <c:pt idx="3934">
                  <c:v>29.548810878455399</c:v>
                </c:pt>
                <c:pt idx="3935">
                  <c:v>29.5491406113503</c:v>
                </c:pt>
                <c:pt idx="3936">
                  <c:v>29.549459734618399</c:v>
                </c:pt>
                <c:pt idx="3937">
                  <c:v>29.549767533004001</c:v>
                </c:pt>
                <c:pt idx="3938">
                  <c:v>29.550077834784702</c:v>
                </c:pt>
                <c:pt idx="3939">
                  <c:v>29.550390043914</c:v>
                </c:pt>
                <c:pt idx="3940">
                  <c:v>29.550688186347202</c:v>
                </c:pt>
                <c:pt idx="3941">
                  <c:v>29.550979891478701</c:v>
                </c:pt>
                <c:pt idx="3942">
                  <c:v>29.551270166098799</c:v>
                </c:pt>
                <c:pt idx="3943">
                  <c:v>29.551609912574001</c:v>
                </c:pt>
                <c:pt idx="3944">
                  <c:v>29.551942625701201</c:v>
                </c:pt>
                <c:pt idx="3945">
                  <c:v>29.552265921294399</c:v>
                </c:pt>
                <c:pt idx="3946">
                  <c:v>29.5525762230751</c:v>
                </c:pt>
                <c:pt idx="3947">
                  <c:v>29.5528718621132</c:v>
                </c:pt>
                <c:pt idx="3948">
                  <c:v>29.553220668494401</c:v>
                </c:pt>
                <c:pt idx="3949">
                  <c:v>29.553559580504601</c:v>
                </c:pt>
                <c:pt idx="3950">
                  <c:v>29.553857603728499</c:v>
                </c:pt>
                <c:pt idx="3951">
                  <c:v>29.554164090811899</c:v>
                </c:pt>
                <c:pt idx="3952">
                  <c:v>29.554466286360899</c:v>
                </c:pt>
                <c:pt idx="3953">
                  <c:v>29.5547945887444</c:v>
                </c:pt>
                <c:pt idx="3954">
                  <c:v>29.5551301628944</c:v>
                </c:pt>
                <c:pt idx="3955">
                  <c:v>29.555454888999201</c:v>
                </c:pt>
                <c:pt idx="3956">
                  <c:v>29.555747667014298</c:v>
                </c:pt>
                <c:pt idx="3957">
                  <c:v>29.556049147307601</c:v>
                </c:pt>
                <c:pt idx="3958">
                  <c:v>29.556402602851101</c:v>
                </c:pt>
                <c:pt idx="3959">
                  <c:v>29.556744256675</c:v>
                </c:pt>
                <c:pt idx="3960">
                  <c:v>29.557062903105901</c:v>
                </c:pt>
                <c:pt idx="3961">
                  <c:v>29.557375112235299</c:v>
                </c:pt>
                <c:pt idx="3962">
                  <c:v>29.5577115208504</c:v>
                </c:pt>
                <c:pt idx="3963">
                  <c:v>29.558073321044201</c:v>
                </c:pt>
                <c:pt idx="3964">
                  <c:v>29.558439412772401</c:v>
                </c:pt>
                <c:pt idx="3965">
                  <c:v>29.558778205573301</c:v>
                </c:pt>
                <c:pt idx="3966">
                  <c:v>29.559068241774799</c:v>
                </c:pt>
                <c:pt idx="3967">
                  <c:v>29.559375563323201</c:v>
                </c:pt>
                <c:pt idx="3968">
                  <c:v>29.559705534636699</c:v>
                </c:pt>
                <c:pt idx="3969">
                  <c:v>29.5600355059502</c:v>
                </c:pt>
                <c:pt idx="3970">
                  <c:v>29.560347715079502</c:v>
                </c:pt>
                <c:pt idx="3971">
                  <c:v>29.560688296019801</c:v>
                </c:pt>
                <c:pt idx="3972">
                  <c:v>29.561032334029399</c:v>
                </c:pt>
                <c:pt idx="3973">
                  <c:v>29.561367908179498</c:v>
                </c:pt>
                <c:pt idx="3974">
                  <c:v>29.561674872100099</c:v>
                </c:pt>
                <c:pt idx="3975">
                  <c:v>29.561991491973099</c:v>
                </c:pt>
                <c:pt idx="3976">
                  <c:v>29.5623356491921</c:v>
                </c:pt>
                <c:pt idx="3977">
                  <c:v>29.562665620505499</c:v>
                </c:pt>
                <c:pt idx="3978">
                  <c:v>29.562984862983001</c:v>
                </c:pt>
                <c:pt idx="3979">
                  <c:v>29.5633374840614</c:v>
                </c:pt>
                <c:pt idx="3980">
                  <c:v>29.563675323188001</c:v>
                </c:pt>
                <c:pt idx="3981">
                  <c:v>29.564000883757799</c:v>
                </c:pt>
                <c:pt idx="3982">
                  <c:v>29.564316907584399</c:v>
                </c:pt>
                <c:pt idx="3983">
                  <c:v>29.564671555220801</c:v>
                </c:pt>
                <c:pt idx="3984">
                  <c:v>29.565037646949001</c:v>
                </c:pt>
                <c:pt idx="3985">
                  <c:v>29.565392890631902</c:v>
                </c:pt>
                <c:pt idx="3986">
                  <c:v>29.565732279479199</c:v>
                </c:pt>
                <c:pt idx="3987">
                  <c:v>29.566065350234201</c:v>
                </c:pt>
                <c:pt idx="3988">
                  <c:v>29.566377797782099</c:v>
                </c:pt>
                <c:pt idx="3989">
                  <c:v>29.566723266303299</c:v>
                </c:pt>
                <c:pt idx="3990">
                  <c:v>29.567110100447898</c:v>
                </c:pt>
                <c:pt idx="3991">
                  <c:v>29.567470946967301</c:v>
                </c:pt>
                <c:pt idx="3992">
                  <c:v>29.5678480059502</c:v>
                </c:pt>
                <c:pt idx="3993">
                  <c:v>29.568194666564199</c:v>
                </c:pt>
                <c:pt idx="3994">
                  <c:v>29.568556466758</c:v>
                </c:pt>
                <c:pt idx="3995">
                  <c:v>29.568915644347399</c:v>
                </c:pt>
                <c:pt idx="3996">
                  <c:v>29.569293895423101</c:v>
                </c:pt>
                <c:pt idx="3997">
                  <c:v>29.569705405890701</c:v>
                </c:pt>
                <c:pt idx="3998">
                  <c:v>29.570094147383902</c:v>
                </c:pt>
                <c:pt idx="3999">
                  <c:v>29.570459881484201</c:v>
                </c:pt>
                <c:pt idx="4000">
                  <c:v>29.570852199256102</c:v>
                </c:pt>
                <c:pt idx="4001">
                  <c:v>29.571226874053199</c:v>
                </c:pt>
                <c:pt idx="4002">
                  <c:v>29.571585932433301</c:v>
                </c:pt>
                <c:pt idx="4003">
                  <c:v>29.571964183509099</c:v>
                </c:pt>
                <c:pt idx="4004">
                  <c:v>29.5723388583061</c:v>
                </c:pt>
                <c:pt idx="4005">
                  <c:v>29.572697678267701</c:v>
                </c:pt>
                <c:pt idx="4006">
                  <c:v>29.573080578505699</c:v>
                </c:pt>
                <c:pt idx="4007">
                  <c:v>29.573432722747</c:v>
                </c:pt>
                <c:pt idx="4008">
                  <c:v>29.573790469824999</c:v>
                </c:pt>
                <c:pt idx="4009">
                  <c:v>29.574151197135201</c:v>
                </c:pt>
                <c:pt idx="4010">
                  <c:v>29.574493447005501</c:v>
                </c:pt>
                <c:pt idx="4011">
                  <c:v>29.5748361737129</c:v>
                </c:pt>
                <c:pt idx="4012">
                  <c:v>29.575160542189799</c:v>
                </c:pt>
                <c:pt idx="4013">
                  <c:v>29.5755111367104</c:v>
                </c:pt>
                <c:pt idx="4014">
                  <c:v>29.575884023368101</c:v>
                </c:pt>
                <c:pt idx="4015">
                  <c:v>29.576241770446</c:v>
                </c:pt>
                <c:pt idx="4016">
                  <c:v>29.576554575621799</c:v>
                </c:pt>
                <c:pt idx="4017">
                  <c:v>29.576859036147301</c:v>
                </c:pt>
                <c:pt idx="4018">
                  <c:v>29.577201524436202</c:v>
                </c:pt>
                <c:pt idx="4019">
                  <c:v>29.5775331646797</c:v>
                </c:pt>
                <c:pt idx="4020">
                  <c:v>29.577821531951201</c:v>
                </c:pt>
                <c:pt idx="4021">
                  <c:v>29.578118243872801</c:v>
                </c:pt>
                <c:pt idx="4022">
                  <c:v>29.578447976767698</c:v>
                </c:pt>
                <c:pt idx="4023">
                  <c:v>29.578798452078999</c:v>
                </c:pt>
                <c:pt idx="4024">
                  <c:v>29.579119482695798</c:v>
                </c:pt>
                <c:pt idx="4025">
                  <c:v>29.5794076115486</c:v>
                </c:pt>
                <c:pt idx="4026">
                  <c:v>29.5797095686791</c:v>
                </c:pt>
                <c:pt idx="4027">
                  <c:v>29.580030122458702</c:v>
                </c:pt>
                <c:pt idx="4028">
                  <c:v>29.580346265494502</c:v>
                </c:pt>
                <c:pt idx="4029">
                  <c:v>29.5806638390419</c:v>
                </c:pt>
                <c:pt idx="4030">
                  <c:v>29.580968537985999</c:v>
                </c:pt>
                <c:pt idx="4031">
                  <c:v>29.581279435813201</c:v>
                </c:pt>
                <c:pt idx="4032">
                  <c:v>29.5815872341988</c:v>
                </c:pt>
                <c:pt idx="4033">
                  <c:v>29.581888118445601</c:v>
                </c:pt>
                <c:pt idx="4034">
                  <c:v>29.5821850687859</c:v>
                </c:pt>
                <c:pt idx="4035">
                  <c:v>29.582472005545799</c:v>
                </c:pt>
                <c:pt idx="4036">
                  <c:v>29.582769909560401</c:v>
                </c:pt>
                <c:pt idx="4037">
                  <c:v>29.5830582768318</c:v>
                </c:pt>
                <c:pt idx="4038">
                  <c:v>29.583352127730599</c:v>
                </c:pt>
                <c:pt idx="4039">
                  <c:v>29.583702364623299</c:v>
                </c:pt>
                <c:pt idx="4040">
                  <c:v>29.584027448355901</c:v>
                </c:pt>
                <c:pt idx="4041">
                  <c:v>29.5843515784142</c:v>
                </c:pt>
                <c:pt idx="4042">
                  <c:v>29.584678807913999</c:v>
                </c:pt>
                <c:pt idx="4043">
                  <c:v>29.5850035340187</c:v>
                </c:pt>
                <c:pt idx="4044">
                  <c:v>29.5853071600792</c:v>
                </c:pt>
                <c:pt idx="4045">
                  <c:v>29.585594335257699</c:v>
                </c:pt>
                <c:pt idx="4046">
                  <c:v>29.585874477088201</c:v>
                </c:pt>
                <c:pt idx="4047">
                  <c:v>29.586198011099999</c:v>
                </c:pt>
                <c:pt idx="4048">
                  <c:v>29.5865474135277</c:v>
                </c:pt>
                <c:pt idx="4049">
                  <c:v>29.586879411399099</c:v>
                </c:pt>
                <c:pt idx="4050">
                  <c:v>29.587196865737202</c:v>
                </c:pt>
                <c:pt idx="4051">
                  <c:v>29.587500491797599</c:v>
                </c:pt>
                <c:pt idx="4052">
                  <c:v>29.5877888590691</c:v>
                </c:pt>
                <c:pt idx="4053">
                  <c:v>29.588129678427901</c:v>
                </c:pt>
                <c:pt idx="4054">
                  <c:v>29.588473597228301</c:v>
                </c:pt>
                <c:pt idx="4055">
                  <c:v>29.588799396216601</c:v>
                </c:pt>
                <c:pt idx="4056">
                  <c:v>29.589103260695701</c:v>
                </c:pt>
                <c:pt idx="4057">
                  <c:v>29.5894302517769</c:v>
                </c:pt>
                <c:pt idx="4058">
                  <c:v>29.589769879042802</c:v>
                </c:pt>
                <c:pt idx="4059">
                  <c:v>29.5900985390541</c:v>
                </c:pt>
                <c:pt idx="4060">
                  <c:v>29.590417662322199</c:v>
                </c:pt>
                <c:pt idx="4061">
                  <c:v>29.590725222289301</c:v>
                </c:pt>
                <c:pt idx="4062">
                  <c:v>29.591066280066698</c:v>
                </c:pt>
                <c:pt idx="4063">
                  <c:v>29.591412583052801</c:v>
                </c:pt>
                <c:pt idx="4064">
                  <c:v>29.5917511374352</c:v>
                </c:pt>
                <c:pt idx="4065">
                  <c:v>29.592052617728399</c:v>
                </c:pt>
                <c:pt idx="4066">
                  <c:v>29.5923598200676</c:v>
                </c:pt>
                <c:pt idx="4067">
                  <c:v>29.592706480681599</c:v>
                </c:pt>
                <c:pt idx="4068">
                  <c:v>29.593036451995101</c:v>
                </c:pt>
                <c:pt idx="4069">
                  <c:v>29.593345919310799</c:v>
                </c:pt>
                <c:pt idx="4070">
                  <c:v>29.593671122252701</c:v>
                </c:pt>
                <c:pt idx="4071">
                  <c:v>29.594019451796701</c:v>
                </c:pt>
                <c:pt idx="4072">
                  <c:v>29.5943375021813</c:v>
                </c:pt>
                <c:pt idx="4073">
                  <c:v>29.594651380240599</c:v>
                </c:pt>
                <c:pt idx="4074">
                  <c:v>29.594992795645901</c:v>
                </c:pt>
                <c:pt idx="4075">
                  <c:v>29.595328608214601</c:v>
                </c:pt>
                <c:pt idx="4076">
                  <c:v>29.5956335455773</c:v>
                </c:pt>
                <c:pt idx="4077">
                  <c:v>29.5959546954033</c:v>
                </c:pt>
                <c:pt idx="4078">
                  <c:v>29.596308508574701</c:v>
                </c:pt>
                <c:pt idx="4079">
                  <c:v>29.596642652213301</c:v>
                </c:pt>
                <c:pt idx="4080">
                  <c:v>29.596974054038199</c:v>
                </c:pt>
                <c:pt idx="4081">
                  <c:v>29.597320357024401</c:v>
                </c:pt>
                <c:pt idx="4082">
                  <c:v>29.597673931777202</c:v>
                </c:pt>
                <c:pt idx="4083">
                  <c:v>29.598022261321301</c:v>
                </c:pt>
                <c:pt idx="4084">
                  <c:v>29.598367491423801</c:v>
                </c:pt>
                <c:pt idx="4085">
                  <c:v>29.5986932904122</c:v>
                </c:pt>
                <c:pt idx="4086">
                  <c:v>29.599024692237101</c:v>
                </c:pt>
                <c:pt idx="4087">
                  <c:v>29.5993806511757</c:v>
                </c:pt>
                <c:pt idx="4088">
                  <c:v>29.599742332160201</c:v>
                </c:pt>
                <c:pt idx="4089">
                  <c:v>29.600088039099901</c:v>
                </c:pt>
                <c:pt idx="4090">
                  <c:v>29.600459376036799</c:v>
                </c:pt>
                <c:pt idx="4091">
                  <c:v>29.600824037253599</c:v>
                </c:pt>
                <c:pt idx="4092">
                  <c:v>29.601177254378499</c:v>
                </c:pt>
                <c:pt idx="4093">
                  <c:v>29.601545253455399</c:v>
                </c:pt>
                <c:pt idx="4094">
                  <c:v>29.6019134909508</c:v>
                </c:pt>
                <c:pt idx="4095">
                  <c:v>29.602281251609</c:v>
                </c:pt>
                <c:pt idx="4096">
                  <c:v>29.602649965941598</c:v>
                </c:pt>
                <c:pt idx="4097">
                  <c:v>29.603014388739801</c:v>
                </c:pt>
                <c:pt idx="4098">
                  <c:v>29.603406706511699</c:v>
                </c:pt>
                <c:pt idx="4099">
                  <c:v>29.603789368331199</c:v>
                </c:pt>
                <c:pt idx="4100">
                  <c:v>29.604148784339198</c:v>
                </c:pt>
                <c:pt idx="4101">
                  <c:v>29.604532519042198</c:v>
                </c:pt>
                <c:pt idx="4102">
                  <c:v>29.604930439650701</c:v>
                </c:pt>
                <c:pt idx="4103">
                  <c:v>29.605287113845101</c:v>
                </c:pt>
                <c:pt idx="4104">
                  <c:v>29.605661192595701</c:v>
                </c:pt>
                <c:pt idx="4105">
                  <c:v>29.606053867995499</c:v>
                </c:pt>
                <c:pt idx="4106">
                  <c:v>29.6064060122368</c:v>
                </c:pt>
                <c:pt idx="4107">
                  <c:v>29.6067351490852</c:v>
                </c:pt>
                <c:pt idx="4108">
                  <c:v>29.607045689284501</c:v>
                </c:pt>
                <c:pt idx="4109">
                  <c:v>29.6073969990608</c:v>
                </c:pt>
                <c:pt idx="4110">
                  <c:v>29.6077825219032</c:v>
                </c:pt>
                <c:pt idx="4111">
                  <c:v>29.608128228842901</c:v>
                </c:pt>
                <c:pt idx="4112">
                  <c:v>29.6084843069908</c:v>
                </c:pt>
                <c:pt idx="4113">
                  <c:v>29.608827033698301</c:v>
                </c:pt>
                <c:pt idx="4114">
                  <c:v>29.609157005011799</c:v>
                </c:pt>
                <c:pt idx="4115">
                  <c:v>29.609518566786999</c:v>
                </c:pt>
                <c:pt idx="4116">
                  <c:v>29.6098641545174</c:v>
                </c:pt>
                <c:pt idx="4117">
                  <c:v>29.6101885229942</c:v>
                </c:pt>
                <c:pt idx="4118">
                  <c:v>29.610515990912599</c:v>
                </c:pt>
                <c:pt idx="4119">
                  <c:v>29.610815802275901</c:v>
                </c:pt>
                <c:pt idx="4120">
                  <c:v>29.6111188322899</c:v>
                </c:pt>
                <c:pt idx="4121">
                  <c:v>29.611449995696301</c:v>
                </c:pt>
                <c:pt idx="4122">
                  <c:v>29.611795464217401</c:v>
                </c:pt>
                <c:pt idx="4123">
                  <c:v>29.612112203299699</c:v>
                </c:pt>
                <c:pt idx="4124">
                  <c:v>29.6123922259209</c:v>
                </c:pt>
                <c:pt idx="4125">
                  <c:v>29.612660923659501</c:v>
                </c:pt>
                <c:pt idx="4126">
                  <c:v>29.613012591063701</c:v>
                </c:pt>
                <c:pt idx="4127">
                  <c:v>29.6133513838646</c:v>
                </c:pt>
                <c:pt idx="4128">
                  <c:v>29.613657513320199</c:v>
                </c:pt>
                <c:pt idx="4129">
                  <c:v>29.6139697224495</c:v>
                </c:pt>
                <c:pt idx="4130">
                  <c:v>29.614277878463</c:v>
                </c:pt>
                <c:pt idx="4131">
                  <c:v>29.6145767361519</c:v>
                </c:pt>
                <c:pt idx="4132">
                  <c:v>29.614887633978999</c:v>
                </c:pt>
                <c:pt idx="4133">
                  <c:v>29.615192690551002</c:v>
                </c:pt>
                <c:pt idx="4134">
                  <c:v>29.6154909521935</c:v>
                </c:pt>
                <c:pt idx="4135">
                  <c:v>29.6157941014168</c:v>
                </c:pt>
                <c:pt idx="4136">
                  <c:v>29.616094151198599</c:v>
                </c:pt>
                <c:pt idx="4137">
                  <c:v>29.6163852602837</c:v>
                </c:pt>
                <c:pt idx="4138">
                  <c:v>29.616701999366001</c:v>
                </c:pt>
                <c:pt idx="4139">
                  <c:v>29.617033878028099</c:v>
                </c:pt>
                <c:pt idx="4140">
                  <c:v>29.6173278481361</c:v>
                </c:pt>
                <c:pt idx="4141">
                  <c:v>29.617660322844699</c:v>
                </c:pt>
                <c:pt idx="4142">
                  <c:v>29.617984691321599</c:v>
                </c:pt>
                <c:pt idx="4143">
                  <c:v>29.618284741103398</c:v>
                </c:pt>
                <c:pt idx="4144">
                  <c:v>29.618560949027302</c:v>
                </c:pt>
                <c:pt idx="4145">
                  <c:v>29.618855395972499</c:v>
                </c:pt>
                <c:pt idx="4146">
                  <c:v>29.619198957144899</c:v>
                </c:pt>
                <c:pt idx="4147">
                  <c:v>29.619526782691199</c:v>
                </c:pt>
                <c:pt idx="4148">
                  <c:v>29.619837322890501</c:v>
                </c:pt>
                <c:pt idx="4149">
                  <c:v>29.6201215178368</c:v>
                </c:pt>
                <c:pt idx="4150">
                  <c:v>29.6204554230568</c:v>
                </c:pt>
                <c:pt idx="4151">
                  <c:v>29.620786824881801</c:v>
                </c:pt>
                <c:pt idx="4152">
                  <c:v>29.621085444152101</c:v>
                </c:pt>
                <c:pt idx="4153">
                  <c:v>29.6213884741661</c:v>
                </c:pt>
                <c:pt idx="4154">
                  <c:v>29.621729651152801</c:v>
                </c:pt>
                <c:pt idx="4155">
                  <c:v>29.6220761925575</c:v>
                </c:pt>
                <c:pt idx="4156">
                  <c:v>29.622396746337099</c:v>
                </c:pt>
                <c:pt idx="4157">
                  <c:v>29.6227043063042</c:v>
                </c:pt>
                <c:pt idx="4158">
                  <c:v>29.6230575234291</c:v>
                </c:pt>
                <c:pt idx="4159">
                  <c:v>29.623398938834399</c:v>
                </c:pt>
                <c:pt idx="4160">
                  <c:v>29.623726168334201</c:v>
                </c:pt>
                <c:pt idx="4161">
                  <c:v>29.624038377463499</c:v>
                </c:pt>
                <c:pt idx="4162">
                  <c:v>29.624370613753499</c:v>
                </c:pt>
                <c:pt idx="4163">
                  <c:v>29.624728599249998</c:v>
                </c:pt>
                <c:pt idx="4164">
                  <c:v>29.625068226515999</c:v>
                </c:pt>
                <c:pt idx="4165">
                  <c:v>29.625385800063299</c:v>
                </c:pt>
                <c:pt idx="4166">
                  <c:v>29.625699320494899</c:v>
                </c:pt>
                <c:pt idx="4167">
                  <c:v>29.6260290533898</c:v>
                </c:pt>
                <c:pt idx="4168">
                  <c:v>29.626383701026199</c:v>
                </c:pt>
                <c:pt idx="4169">
                  <c:v>29.626717010199702</c:v>
                </c:pt>
                <c:pt idx="4170">
                  <c:v>29.627022066771701</c:v>
                </c:pt>
                <c:pt idx="4171">
                  <c:v>29.627348700225099</c:v>
                </c:pt>
                <c:pt idx="4172">
                  <c:v>29.627687254607402</c:v>
                </c:pt>
                <c:pt idx="4173">
                  <c:v>29.628017583548701</c:v>
                </c:pt>
                <c:pt idx="4174">
                  <c:v>29.628315606772599</c:v>
                </c:pt>
                <c:pt idx="4175">
                  <c:v>29.628638187110099</c:v>
                </c:pt>
                <c:pt idx="4176">
                  <c:v>29.629015246093001</c:v>
                </c:pt>
                <c:pt idx="4177">
                  <c:v>29.629371920287301</c:v>
                </c:pt>
                <c:pt idx="4178">
                  <c:v>29.629688301741801</c:v>
                </c:pt>
                <c:pt idx="4179">
                  <c:v>29.6299739271996</c:v>
                </c:pt>
                <c:pt idx="4180">
                  <c:v>29.630310216605402</c:v>
                </c:pt>
                <c:pt idx="4181">
                  <c:v>29.6306627184746</c:v>
                </c:pt>
                <c:pt idx="4182">
                  <c:v>29.631001034438299</c:v>
                </c:pt>
                <c:pt idx="4183">
                  <c:v>29.6313306481239</c:v>
                </c:pt>
                <c:pt idx="4184">
                  <c:v>29.6317050845024</c:v>
                </c:pt>
                <c:pt idx="4185">
                  <c:v>29.632075229346501</c:v>
                </c:pt>
                <c:pt idx="4186">
                  <c:v>29.632425943076299</c:v>
                </c:pt>
                <c:pt idx="4187">
                  <c:v>29.632780948340599</c:v>
                </c:pt>
                <c:pt idx="4188">
                  <c:v>29.6331345230934</c:v>
                </c:pt>
                <c:pt idx="4189">
                  <c:v>29.633497992217301</c:v>
                </c:pt>
                <c:pt idx="4190">
                  <c:v>29.633846917807801</c:v>
                </c:pt>
                <c:pt idx="4191">
                  <c:v>29.634211817443099</c:v>
                </c:pt>
                <c:pt idx="4192">
                  <c:v>29.634594479262599</c:v>
                </c:pt>
                <c:pt idx="4193">
                  <c:v>29.634954968154201</c:v>
                </c:pt>
                <c:pt idx="4194">
                  <c:v>29.635296025931599</c:v>
                </c:pt>
                <c:pt idx="4195">
                  <c:v>29.635645666777801</c:v>
                </c:pt>
                <c:pt idx="4196">
                  <c:v>29.636011162459599</c:v>
                </c:pt>
                <c:pt idx="4197">
                  <c:v>29.636410155951701</c:v>
                </c:pt>
                <c:pt idx="4198">
                  <c:v>29.6368289381859</c:v>
                </c:pt>
                <c:pt idx="4199">
                  <c:v>29.637231269538098</c:v>
                </c:pt>
                <c:pt idx="4200">
                  <c:v>29.637611427962501</c:v>
                </c:pt>
                <c:pt idx="4201">
                  <c:v>29.637974420249201</c:v>
                </c:pt>
                <c:pt idx="4202">
                  <c:v>29.638346234023299</c:v>
                </c:pt>
                <c:pt idx="4203">
                  <c:v>29.638724723517601</c:v>
                </c:pt>
                <c:pt idx="4204">
                  <c:v>29.639076986968199</c:v>
                </c:pt>
                <c:pt idx="4205">
                  <c:v>29.639421024977899</c:v>
                </c:pt>
                <c:pt idx="4206">
                  <c:v>29.639760413825201</c:v>
                </c:pt>
                <c:pt idx="4207">
                  <c:v>29.640129247367099</c:v>
                </c:pt>
                <c:pt idx="4208">
                  <c:v>29.640477576911199</c:v>
                </c:pt>
                <c:pt idx="4209">
                  <c:v>29.640823879897301</c:v>
                </c:pt>
                <c:pt idx="4210">
                  <c:v>29.6411735207436</c:v>
                </c:pt>
                <c:pt idx="4211">
                  <c:v>29.641511836707298</c:v>
                </c:pt>
                <c:pt idx="4212">
                  <c:v>29.641859331786399</c:v>
                </c:pt>
                <c:pt idx="4213">
                  <c:v>29.642213741004198</c:v>
                </c:pt>
                <c:pt idx="4214">
                  <c:v>29.642537871062501</c:v>
                </c:pt>
                <c:pt idx="4215">
                  <c:v>29.6428730875847</c:v>
                </c:pt>
                <c:pt idx="4216">
                  <c:v>29.643211641967</c:v>
                </c:pt>
                <c:pt idx="4217">
                  <c:v>29.643543282210601</c:v>
                </c:pt>
                <c:pt idx="4218">
                  <c:v>29.643873015105399</c:v>
                </c:pt>
                <c:pt idx="4219">
                  <c:v>29.644153633773101</c:v>
                </c:pt>
                <c:pt idx="4220">
                  <c:v>29.644433775603499</c:v>
                </c:pt>
                <c:pt idx="4221">
                  <c:v>29.644732871711</c:v>
                </c:pt>
                <c:pt idx="4222">
                  <c:v>29.6450556904671</c:v>
                </c:pt>
                <c:pt idx="4223">
                  <c:v>29.6454075962898</c:v>
                </c:pt>
                <c:pt idx="4224">
                  <c:v>29.645750561415898</c:v>
                </c:pt>
                <c:pt idx="4225">
                  <c:v>29.646034875571502</c:v>
                </c:pt>
                <c:pt idx="4226">
                  <c:v>29.646350899398101</c:v>
                </c:pt>
                <c:pt idx="4227">
                  <c:v>29.6466490418312</c:v>
                </c:pt>
                <c:pt idx="4228">
                  <c:v>29.646941819846401</c:v>
                </c:pt>
                <c:pt idx="4229">
                  <c:v>29.647236624419399</c:v>
                </c:pt>
                <c:pt idx="4230">
                  <c:v>29.647558608710501</c:v>
                </c:pt>
                <c:pt idx="4231">
                  <c:v>29.647852817237101</c:v>
                </c:pt>
                <c:pt idx="4232">
                  <c:v>29.648172178923801</c:v>
                </c:pt>
                <c:pt idx="4233">
                  <c:v>29.6485041767952</c:v>
                </c:pt>
                <c:pt idx="4234">
                  <c:v>29.648781696021299</c:v>
                </c:pt>
                <c:pt idx="4235">
                  <c:v>29.649119177519999</c:v>
                </c:pt>
                <c:pt idx="4236">
                  <c:v>29.649462261855302</c:v>
                </c:pt>
                <c:pt idx="4237">
                  <c:v>29.649754801451898</c:v>
                </c:pt>
                <c:pt idx="4238">
                  <c:v>29.6500802428124</c:v>
                </c:pt>
                <c:pt idx="4239">
                  <c:v>29.650413075148801</c:v>
                </c:pt>
                <c:pt idx="4240">
                  <c:v>29.650725284278099</c:v>
                </c:pt>
                <c:pt idx="4241">
                  <c:v>29.651012340247402</c:v>
                </c:pt>
                <c:pt idx="4242">
                  <c:v>29.651318946540101</c:v>
                </c:pt>
                <c:pt idx="4243">
                  <c:v>29.651612916648102</c:v>
                </c:pt>
                <c:pt idx="4244">
                  <c:v>29.6518885285256</c:v>
                </c:pt>
                <c:pt idx="4245">
                  <c:v>29.652215161978901</c:v>
                </c:pt>
                <c:pt idx="4246">
                  <c:v>29.6525582463142</c:v>
                </c:pt>
                <c:pt idx="4247">
                  <c:v>29.652885118186202</c:v>
                </c:pt>
                <c:pt idx="4248">
                  <c:v>29.653193274199701</c:v>
                </c:pt>
                <c:pt idx="4249">
                  <c:v>29.653495469748702</c:v>
                </c:pt>
                <c:pt idx="4250">
                  <c:v>29.653835931479701</c:v>
                </c:pt>
                <c:pt idx="4251">
                  <c:v>29.654169002234699</c:v>
                </c:pt>
                <c:pt idx="4252">
                  <c:v>29.654497900664499</c:v>
                </c:pt>
                <c:pt idx="4253">
                  <c:v>29.654803195655099</c:v>
                </c:pt>
                <c:pt idx="4254">
                  <c:v>29.6550785691139</c:v>
                </c:pt>
                <c:pt idx="4255">
                  <c:v>29.6554235607979</c:v>
                </c:pt>
                <c:pt idx="4256">
                  <c:v>29.655771771132699</c:v>
                </c:pt>
                <c:pt idx="4257">
                  <c:v>29.656105914771299</c:v>
                </c:pt>
                <c:pt idx="4258">
                  <c:v>29.656417051017002</c:v>
                </c:pt>
                <c:pt idx="4259">
                  <c:v>29.656732359587899</c:v>
                </c:pt>
                <c:pt idx="4260">
                  <c:v>29.657083430945601</c:v>
                </c:pt>
                <c:pt idx="4261">
                  <c:v>29.6574203163979</c:v>
                </c:pt>
                <c:pt idx="4262">
                  <c:v>29.6577366978523</c:v>
                </c:pt>
                <c:pt idx="4263">
                  <c:v>29.658055344283301</c:v>
                </c:pt>
                <c:pt idx="4264">
                  <c:v>29.6583922297356</c:v>
                </c:pt>
                <c:pt idx="4265">
                  <c:v>29.6587278038857</c:v>
                </c:pt>
                <c:pt idx="4266">
                  <c:v>29.6590427548287</c:v>
                </c:pt>
                <c:pt idx="4267">
                  <c:v>29.659353056609401</c:v>
                </c:pt>
                <c:pt idx="4268">
                  <c:v>29.6597010285256</c:v>
                </c:pt>
                <c:pt idx="4269">
                  <c:v>29.660037675559199</c:v>
                </c:pt>
                <c:pt idx="4270">
                  <c:v>29.6603721768257</c:v>
                </c:pt>
                <c:pt idx="4271">
                  <c:v>29.660683193862202</c:v>
                </c:pt>
                <c:pt idx="4272">
                  <c:v>29.660991826712799</c:v>
                </c:pt>
                <c:pt idx="4273">
                  <c:v>29.661339560210401</c:v>
                </c:pt>
                <c:pt idx="4274">
                  <c:v>29.661672869383999</c:v>
                </c:pt>
                <c:pt idx="4275">
                  <c:v>29.6619835287926</c:v>
                </c:pt>
                <c:pt idx="4276">
                  <c:v>29.662329593360099</c:v>
                </c:pt>
                <c:pt idx="4277">
                  <c:v>29.662676134764901</c:v>
                </c:pt>
                <c:pt idx="4278">
                  <c:v>29.663010874449899</c:v>
                </c:pt>
                <c:pt idx="4279">
                  <c:v>29.6633308321831</c:v>
                </c:pt>
                <c:pt idx="4280">
                  <c:v>29.663679996192201</c:v>
                </c:pt>
                <c:pt idx="4281">
                  <c:v>29.6640279681084</c:v>
                </c:pt>
                <c:pt idx="4282">
                  <c:v>29.6643829733727</c:v>
                </c:pt>
                <c:pt idx="4283">
                  <c:v>29.664743700682799</c:v>
                </c:pt>
                <c:pt idx="4284">
                  <c:v>29.665069499671201</c:v>
                </c:pt>
                <c:pt idx="4285">
                  <c:v>29.665396967589601</c:v>
                </c:pt>
                <c:pt idx="4286">
                  <c:v>29.665738859832</c:v>
                </c:pt>
                <c:pt idx="4287">
                  <c:v>29.6661099583504</c:v>
                </c:pt>
                <c:pt idx="4288">
                  <c:v>29.6664809376595</c:v>
                </c:pt>
                <c:pt idx="4289">
                  <c:v>29.666831412970701</c:v>
                </c:pt>
                <c:pt idx="4290">
                  <c:v>29.667194643676002</c:v>
                </c:pt>
                <c:pt idx="4291">
                  <c:v>29.667545476615199</c:v>
                </c:pt>
                <c:pt idx="4292">
                  <c:v>29.667901793181599</c:v>
                </c:pt>
                <c:pt idx="4293">
                  <c:v>29.668259778678099</c:v>
                </c:pt>
                <c:pt idx="4294">
                  <c:v>29.668622532546198</c:v>
                </c:pt>
                <c:pt idx="4295">
                  <c:v>29.669015923201801</c:v>
                </c:pt>
                <c:pt idx="4296">
                  <c:v>29.6694280297157</c:v>
                </c:pt>
                <c:pt idx="4297">
                  <c:v>29.6697943598625</c:v>
                </c:pt>
                <c:pt idx="4298">
                  <c:v>29.6701764256355</c:v>
                </c:pt>
                <c:pt idx="4299">
                  <c:v>29.670572200476801</c:v>
                </c:pt>
                <c:pt idx="4300">
                  <c:v>29.670932689368399</c:v>
                </c:pt>
                <c:pt idx="4301">
                  <c:v>29.6713122517464</c:v>
                </c:pt>
                <c:pt idx="4302">
                  <c:v>29.6716976553795</c:v>
                </c:pt>
                <c:pt idx="4303">
                  <c:v>29.6720639855263</c:v>
                </c:pt>
                <c:pt idx="4304">
                  <c:v>29.6724317461845</c:v>
                </c:pt>
                <c:pt idx="4305">
                  <c:v>29.672765532195299</c:v>
                </c:pt>
                <c:pt idx="4306">
                  <c:v>29.673121848761799</c:v>
                </c:pt>
                <c:pt idx="4307">
                  <c:v>29.6734948546288</c:v>
                </c:pt>
                <c:pt idx="4308">
                  <c:v>29.6738484293816</c:v>
                </c:pt>
                <c:pt idx="4309">
                  <c:v>29.674191156089002</c:v>
                </c:pt>
                <c:pt idx="4310">
                  <c:v>29.674518385588801</c:v>
                </c:pt>
                <c:pt idx="4311">
                  <c:v>29.6748552710411</c:v>
                </c:pt>
                <c:pt idx="4312">
                  <c:v>29.675190845191199</c:v>
                </c:pt>
                <c:pt idx="4313">
                  <c:v>29.675517955481698</c:v>
                </c:pt>
                <c:pt idx="4314">
                  <c:v>29.675871291816001</c:v>
                </c:pt>
                <c:pt idx="4315">
                  <c:v>29.6762031704781</c:v>
                </c:pt>
                <c:pt idx="4316">
                  <c:v>29.676535406768</c:v>
                </c:pt>
                <c:pt idx="4317">
                  <c:v>29.6768741995689</c:v>
                </c:pt>
                <c:pt idx="4318">
                  <c:v>29.677180686652399</c:v>
                </c:pt>
                <c:pt idx="4319">
                  <c:v>29.677495160758198</c:v>
                </c:pt>
                <c:pt idx="4320">
                  <c:v>29.677834549605599</c:v>
                </c:pt>
                <c:pt idx="4321">
                  <c:v>29.678163686453999</c:v>
                </c:pt>
                <c:pt idx="4322">
                  <c:v>29.6784564644692</c:v>
                </c:pt>
                <c:pt idx="4323">
                  <c:v>29.678759852111099</c:v>
                </c:pt>
                <c:pt idx="4324">
                  <c:v>29.6790798098442</c:v>
                </c:pt>
                <c:pt idx="4325">
                  <c:v>29.679411211669201</c:v>
                </c:pt>
                <c:pt idx="4326">
                  <c:v>29.679738679587601</c:v>
                </c:pt>
                <c:pt idx="4327">
                  <c:v>29.680004039466102</c:v>
                </c:pt>
                <c:pt idx="4328">
                  <c:v>29.680299916922799</c:v>
                </c:pt>
                <c:pt idx="4329">
                  <c:v>29.680626073538999</c:v>
                </c:pt>
                <c:pt idx="4330">
                  <c:v>29.680900850951399</c:v>
                </c:pt>
                <c:pt idx="4331">
                  <c:v>29.681215086638701</c:v>
                </c:pt>
                <c:pt idx="4332">
                  <c:v>29.681538382231899</c:v>
                </c:pt>
                <c:pt idx="4333">
                  <c:v>29.6818489224312</c:v>
                </c:pt>
                <c:pt idx="4334">
                  <c:v>29.682167330443601</c:v>
                </c:pt>
                <c:pt idx="4335">
                  <c:v>29.682485619246702</c:v>
                </c:pt>
                <c:pt idx="4336">
                  <c:v>29.682784834563499</c:v>
                </c:pt>
                <c:pt idx="4337">
                  <c:v>29.6831047922966</c:v>
                </c:pt>
                <c:pt idx="4338">
                  <c:v>29.683412829100799</c:v>
                </c:pt>
                <c:pt idx="4339">
                  <c:v>29.683697620093501</c:v>
                </c:pt>
                <c:pt idx="4340">
                  <c:v>29.6839704901573</c:v>
                </c:pt>
                <c:pt idx="4341">
                  <c:v>29.684270539939099</c:v>
                </c:pt>
                <c:pt idx="4342">
                  <c:v>29.684607783019299</c:v>
                </c:pt>
                <c:pt idx="4343">
                  <c:v>29.684936681449098</c:v>
                </c:pt>
                <c:pt idx="4344">
                  <c:v>29.685251393973601</c:v>
                </c:pt>
                <c:pt idx="4345">
                  <c:v>29.685560265242799</c:v>
                </c:pt>
                <c:pt idx="4346">
                  <c:v>29.685867229163399</c:v>
                </c:pt>
                <c:pt idx="4347">
                  <c:v>29.686175862014</c:v>
                </c:pt>
                <c:pt idx="4348">
                  <c:v>29.686514177977799</c:v>
                </c:pt>
                <c:pt idx="4349">
                  <c:v>29.686841407477601</c:v>
                </c:pt>
                <c:pt idx="4350">
                  <c:v>29.6871619612572</c:v>
                </c:pt>
                <c:pt idx="4351">
                  <c:v>29.687462726294701</c:v>
                </c:pt>
                <c:pt idx="4352">
                  <c:v>29.687764802634401</c:v>
                </c:pt>
                <c:pt idx="4353">
                  <c:v>29.688116589247901</c:v>
                </c:pt>
                <c:pt idx="4354">
                  <c:v>29.688461104094699</c:v>
                </c:pt>
                <c:pt idx="4355">
                  <c:v>29.688758054434999</c:v>
                </c:pt>
                <c:pt idx="4356">
                  <c:v>29.6890541703102</c:v>
                </c:pt>
                <c:pt idx="4357">
                  <c:v>29.6893977314827</c:v>
                </c:pt>
                <c:pt idx="4358">
                  <c:v>29.689756909072099</c:v>
                </c:pt>
                <c:pt idx="4359">
                  <c:v>29.690102616011799</c:v>
                </c:pt>
                <c:pt idx="4360">
                  <c:v>29.690399327933498</c:v>
                </c:pt>
                <c:pt idx="4361">
                  <c:v>29.690711060225699</c:v>
                </c:pt>
                <c:pt idx="4362">
                  <c:v>29.691065707862101</c:v>
                </c:pt>
                <c:pt idx="4363">
                  <c:v>29.691408434569599</c:v>
                </c:pt>
                <c:pt idx="4364">
                  <c:v>29.691730418860601</c:v>
                </c:pt>
                <c:pt idx="4365">
                  <c:v>29.692023196875802</c:v>
                </c:pt>
                <c:pt idx="4366">
                  <c:v>29.692350903212699</c:v>
                </c:pt>
                <c:pt idx="4367">
                  <c:v>29.6927017361519</c:v>
                </c:pt>
                <c:pt idx="4368">
                  <c:v>29.693047562300901</c:v>
                </c:pt>
                <c:pt idx="4369">
                  <c:v>29.693347016036199</c:v>
                </c:pt>
                <c:pt idx="4370">
                  <c:v>29.693653145491801</c:v>
                </c:pt>
                <c:pt idx="4371">
                  <c:v>29.693984547316798</c:v>
                </c:pt>
                <c:pt idx="4372">
                  <c:v>29.694300928771199</c:v>
                </c:pt>
                <c:pt idx="4373">
                  <c:v>29.6946469933388</c:v>
                </c:pt>
                <c:pt idx="4374">
                  <c:v>29.694986978232599</c:v>
                </c:pt>
                <c:pt idx="4375">
                  <c:v>29.695325174987001</c:v>
                </c:pt>
                <c:pt idx="4376">
                  <c:v>29.695647159278099</c:v>
                </c:pt>
                <c:pt idx="4377">
                  <c:v>29.695987740218399</c:v>
                </c:pt>
                <c:pt idx="4378">
                  <c:v>29.696342626273399</c:v>
                </c:pt>
                <c:pt idx="4379">
                  <c:v>29.6967045456764</c:v>
                </c:pt>
                <c:pt idx="4380">
                  <c:v>29.697047272383902</c:v>
                </c:pt>
                <c:pt idx="4381">
                  <c:v>29.697362223326898</c:v>
                </c:pt>
                <c:pt idx="4382">
                  <c:v>29.6976794392464</c:v>
                </c:pt>
                <c:pt idx="4383">
                  <c:v>29.698038259207902</c:v>
                </c:pt>
                <c:pt idx="4384">
                  <c:v>29.6983862311241</c:v>
                </c:pt>
                <c:pt idx="4385">
                  <c:v>29.698729077040898</c:v>
                </c:pt>
                <c:pt idx="4386">
                  <c:v>29.699074307143398</c:v>
                </c:pt>
                <c:pt idx="4387">
                  <c:v>29.6994125038979</c:v>
                </c:pt>
                <c:pt idx="4388">
                  <c:v>29.699755826651799</c:v>
                </c:pt>
                <c:pt idx="4389">
                  <c:v>29.700124898612199</c:v>
                </c:pt>
                <c:pt idx="4390">
                  <c:v>29.70047596997</c:v>
                </c:pt>
                <c:pt idx="4391">
                  <c:v>29.700859227835899</c:v>
                </c:pt>
                <c:pt idx="4392">
                  <c:v>29.7012465388176</c:v>
                </c:pt>
                <c:pt idx="4393">
                  <c:v>29.701622048079699</c:v>
                </c:pt>
                <c:pt idx="4394">
                  <c:v>29.7020255715248</c:v>
                </c:pt>
                <c:pt idx="4395">
                  <c:v>29.702394643485299</c:v>
                </c:pt>
                <c:pt idx="4396">
                  <c:v>29.7027453572151</c:v>
                </c:pt>
                <c:pt idx="4397">
                  <c:v>29.7031180054543</c:v>
                </c:pt>
                <c:pt idx="4398">
                  <c:v>29.703522601783</c:v>
                </c:pt>
                <c:pt idx="4399">
                  <c:v>29.7039002568123</c:v>
                </c:pt>
                <c:pt idx="4400">
                  <c:v>29.704262176215401</c:v>
                </c:pt>
                <c:pt idx="4401">
                  <c:v>29.704639354407501</c:v>
                </c:pt>
                <c:pt idx="4402">
                  <c:v>29.704981723487101</c:v>
                </c:pt>
                <c:pt idx="4403">
                  <c:v>29.7053697497246</c:v>
                </c:pt>
                <c:pt idx="4404">
                  <c:v>29.705740132987199</c:v>
                </c:pt>
                <c:pt idx="4405">
                  <c:v>29.706108966529101</c:v>
                </c:pt>
                <c:pt idx="4406">
                  <c:v>29.7064556271431</c:v>
                </c:pt>
                <c:pt idx="4407">
                  <c:v>29.7067941815254</c:v>
                </c:pt>
                <c:pt idx="4408">
                  <c:v>29.7071735054848</c:v>
                </c:pt>
                <c:pt idx="4409">
                  <c:v>29.707528987586201</c:v>
                </c:pt>
                <c:pt idx="4410">
                  <c:v>29.707878151595299</c:v>
                </c:pt>
                <c:pt idx="4411">
                  <c:v>29.708213964163999</c:v>
                </c:pt>
                <c:pt idx="4412">
                  <c:v>29.7085466772911</c:v>
                </c:pt>
                <c:pt idx="4413">
                  <c:v>29.708904066741201</c:v>
                </c:pt>
                <c:pt idx="4414">
                  <c:v>29.709220805823499</c:v>
                </c:pt>
                <c:pt idx="4415">
                  <c:v>29.7095557839272</c:v>
                </c:pt>
                <c:pt idx="4416">
                  <c:v>29.709912338912201</c:v>
                </c:pt>
                <c:pt idx="4417">
                  <c:v>29.7102368265984</c:v>
                </c:pt>
                <c:pt idx="4418">
                  <c:v>29.7105737120506</c:v>
                </c:pt>
                <c:pt idx="4419">
                  <c:v>29.710865655600699</c:v>
                </c:pt>
                <c:pt idx="4420">
                  <c:v>29.711153546035</c:v>
                </c:pt>
                <c:pt idx="4421">
                  <c:v>29.711472192466001</c:v>
                </c:pt>
                <c:pt idx="4422">
                  <c:v>29.711811581313299</c:v>
                </c:pt>
                <c:pt idx="4423">
                  <c:v>29.712144890486901</c:v>
                </c:pt>
                <c:pt idx="4424">
                  <c:v>29.7124144226906</c:v>
                </c:pt>
                <c:pt idx="4425">
                  <c:v>29.712700882613401</c:v>
                </c:pt>
                <c:pt idx="4426">
                  <c:v>29.713012853324098</c:v>
                </c:pt>
                <c:pt idx="4427">
                  <c:v>29.713325896918501</c:v>
                </c:pt>
                <c:pt idx="4428">
                  <c:v>29.713624277770201</c:v>
                </c:pt>
                <c:pt idx="4429">
                  <c:v>29.713937559783201</c:v>
                </c:pt>
                <c:pt idx="4430">
                  <c:v>29.714270034491701</c:v>
                </c:pt>
                <c:pt idx="4431">
                  <c:v>29.7145892769692</c:v>
                </c:pt>
                <c:pt idx="4432">
                  <c:v>29.714900890052</c:v>
                </c:pt>
                <c:pt idx="4433">
                  <c:v>29.715210595786299</c:v>
                </c:pt>
                <c:pt idx="4434">
                  <c:v>29.715512672126</c:v>
                </c:pt>
                <c:pt idx="4435">
                  <c:v>29.715810695349901</c:v>
                </c:pt>
                <c:pt idx="4436">
                  <c:v>29.716101923644299</c:v>
                </c:pt>
                <c:pt idx="4437">
                  <c:v>29.716391959845701</c:v>
                </c:pt>
                <c:pt idx="4438">
                  <c:v>29.7167047650215</c:v>
                </c:pt>
                <c:pt idx="4439">
                  <c:v>29.717064896285301</c:v>
                </c:pt>
                <c:pt idx="4440">
                  <c:v>29.717372098624399</c:v>
                </c:pt>
                <c:pt idx="4441">
                  <c:v>29.7176890761253</c:v>
                </c:pt>
                <c:pt idx="4442">
                  <c:v>29.718010821997801</c:v>
                </c:pt>
                <c:pt idx="4443">
                  <c:v>29.718318858802</c:v>
                </c:pt>
                <c:pt idx="4444">
                  <c:v>29.718621411978901</c:v>
                </c:pt>
                <c:pt idx="4445">
                  <c:v>29.718913593947601</c:v>
                </c:pt>
                <c:pt idx="4446">
                  <c:v>29.719214239775901</c:v>
                </c:pt>
                <c:pt idx="4447">
                  <c:v>29.719559469878401</c:v>
                </c:pt>
                <c:pt idx="4448">
                  <c:v>29.719886937796801</c:v>
                </c:pt>
                <c:pt idx="4449">
                  <c:v>29.720206895529898</c:v>
                </c:pt>
                <c:pt idx="4450">
                  <c:v>29.7205177933571</c:v>
                </c:pt>
                <c:pt idx="4451">
                  <c:v>29.7208036572334</c:v>
                </c:pt>
                <c:pt idx="4452">
                  <c:v>29.721125879943099</c:v>
                </c:pt>
                <c:pt idx="4453">
                  <c:v>29.7214796931145</c:v>
                </c:pt>
                <c:pt idx="4454">
                  <c:v>29.721808353125802</c:v>
                </c:pt>
                <c:pt idx="4455">
                  <c:v>29.722098985373702</c:v>
                </c:pt>
                <c:pt idx="4456">
                  <c:v>29.722393432318899</c:v>
                </c:pt>
                <c:pt idx="4457">
                  <c:v>29.7227520138619</c:v>
                </c:pt>
                <c:pt idx="4458">
                  <c:v>29.723106065451798</c:v>
                </c:pt>
                <c:pt idx="4459">
                  <c:v>29.723414459883902</c:v>
                </c:pt>
                <c:pt idx="4460">
                  <c:v>29.7237078339455</c:v>
                </c:pt>
                <c:pt idx="4461">
                  <c:v>29.7240543753502</c:v>
                </c:pt>
                <c:pt idx="4462">
                  <c:v>29.7244077116844</c:v>
                </c:pt>
                <c:pt idx="4463">
                  <c:v>29.724729934394102</c:v>
                </c:pt>
                <c:pt idx="4464">
                  <c:v>29.725033560454602</c:v>
                </c:pt>
                <c:pt idx="4465">
                  <c:v>29.725371280371899</c:v>
                </c:pt>
                <c:pt idx="4466">
                  <c:v>29.725706020056901</c:v>
                </c:pt>
                <c:pt idx="4467">
                  <c:v>29.726025977790101</c:v>
                </c:pt>
                <c:pt idx="4468">
                  <c:v>29.726318875014499</c:v>
                </c:pt>
                <c:pt idx="4469">
                  <c:v>29.7266568333504</c:v>
                </c:pt>
                <c:pt idx="4470">
                  <c:v>29.727007666289499</c:v>
                </c:pt>
                <c:pt idx="4471">
                  <c:v>29.727314272582301</c:v>
                </c:pt>
                <c:pt idx="4472">
                  <c:v>29.727626004874399</c:v>
                </c:pt>
                <c:pt idx="4473">
                  <c:v>29.7279833943245</c:v>
                </c:pt>
                <c:pt idx="4474">
                  <c:v>29.7283219487068</c:v>
                </c:pt>
                <c:pt idx="4475">
                  <c:v>29.728640833556401</c:v>
                </c:pt>
                <c:pt idx="4476">
                  <c:v>29.728987494170401</c:v>
                </c:pt>
                <c:pt idx="4477">
                  <c:v>29.729339399993101</c:v>
                </c:pt>
                <c:pt idx="4478">
                  <c:v>29.729684868514301</c:v>
                </c:pt>
                <c:pt idx="4479">
                  <c:v>29.7300135285256</c:v>
                </c:pt>
                <c:pt idx="4480">
                  <c:v>29.730325737654901</c:v>
                </c:pt>
                <c:pt idx="4481">
                  <c:v>29.730682888686399</c:v>
                </c:pt>
                <c:pt idx="4482">
                  <c:v>29.731033721625501</c:v>
                </c:pt>
                <c:pt idx="4483">
                  <c:v>29.731376448332998</c:v>
                </c:pt>
                <c:pt idx="4484">
                  <c:v>29.731701174437699</c:v>
                </c:pt>
                <c:pt idx="4485">
                  <c:v>29.7320194632408</c:v>
                </c:pt>
                <c:pt idx="4486">
                  <c:v>29.732385435759699</c:v>
                </c:pt>
                <c:pt idx="4487">
                  <c:v>29.7327473551628</c:v>
                </c:pt>
                <c:pt idx="4488">
                  <c:v>29.733098426520499</c:v>
                </c:pt>
                <c:pt idx="4489">
                  <c:v>29.7334652335045</c:v>
                </c:pt>
                <c:pt idx="4490">
                  <c:v>29.733828821837601</c:v>
                </c:pt>
                <c:pt idx="4491">
                  <c:v>29.734193483054401</c:v>
                </c:pt>
                <c:pt idx="4492">
                  <c:v>29.7345636278984</c:v>
                </c:pt>
                <c:pt idx="4493">
                  <c:v>29.734913030326101</c:v>
                </c:pt>
                <c:pt idx="4494">
                  <c:v>29.735276261031402</c:v>
                </c:pt>
                <c:pt idx="4495">
                  <c:v>29.735642352759601</c:v>
                </c:pt>
                <c:pt idx="4496">
                  <c:v>29.736014762580101</c:v>
                </c:pt>
                <c:pt idx="4497">
                  <c:v>29.736421266257501</c:v>
                </c:pt>
                <c:pt idx="4498">
                  <c:v>29.736815014540898</c:v>
                </c:pt>
                <c:pt idx="4499">
                  <c:v>29.737197676360299</c:v>
                </c:pt>
                <c:pt idx="4500">
                  <c:v>29.737592855155199</c:v>
                </c:pt>
                <c:pt idx="4501">
                  <c:v>29.737950840651699</c:v>
                </c:pt>
                <c:pt idx="4502">
                  <c:v>29.738314071356999</c:v>
                </c:pt>
                <c:pt idx="4503">
                  <c:v>29.7387047201988</c:v>
                </c:pt>
                <c:pt idx="4504">
                  <c:v>29.739086070716102</c:v>
                </c:pt>
                <c:pt idx="4505">
                  <c:v>29.739427962958501</c:v>
                </c:pt>
                <c:pt idx="4506">
                  <c:v>29.739756265341999</c:v>
                </c:pt>
                <c:pt idx="4507">
                  <c:v>29.740121522605101</c:v>
                </c:pt>
                <c:pt idx="4508">
                  <c:v>29.740496674239399</c:v>
                </c:pt>
                <c:pt idx="4509">
                  <c:v>29.740852752387202</c:v>
                </c:pt>
                <c:pt idx="4510">
                  <c:v>29.741180458724202</c:v>
                </c:pt>
                <c:pt idx="4511">
                  <c:v>29.741492191016398</c:v>
                </c:pt>
                <c:pt idx="4512">
                  <c:v>29.741846838652801</c:v>
                </c:pt>
                <c:pt idx="4513">
                  <c:v>29.742190995871699</c:v>
                </c:pt>
                <c:pt idx="4514">
                  <c:v>29.742535868346401</c:v>
                </c:pt>
                <c:pt idx="4515">
                  <c:v>29.7428952843544</c:v>
                </c:pt>
                <c:pt idx="4516">
                  <c:v>29.7432085663674</c:v>
                </c:pt>
                <c:pt idx="4517">
                  <c:v>29.743546882331099</c:v>
                </c:pt>
                <c:pt idx="4518">
                  <c:v>29.743882694899799</c:v>
                </c:pt>
                <c:pt idx="4519">
                  <c:v>29.744177737891398</c:v>
                </c:pt>
                <c:pt idx="4520">
                  <c:v>29.7445063979027</c:v>
                </c:pt>
                <c:pt idx="4521">
                  <c:v>29.744844952285</c:v>
                </c:pt>
                <c:pt idx="4522">
                  <c:v>29.745136061370101</c:v>
                </c:pt>
                <c:pt idx="4523">
                  <c:v>29.7454314619896</c:v>
                </c:pt>
                <c:pt idx="4524">
                  <c:v>29.7457298428413</c:v>
                </c:pt>
                <c:pt idx="4525">
                  <c:v>29.746034541785399</c:v>
                </c:pt>
                <c:pt idx="4526">
                  <c:v>29.7463423401711</c:v>
                </c:pt>
                <c:pt idx="4527">
                  <c:v>29.746663728415701</c:v>
                </c:pt>
                <c:pt idx="4528">
                  <c:v>29.747004547774502</c:v>
                </c:pt>
                <c:pt idx="4529">
                  <c:v>29.747329512297799</c:v>
                </c:pt>
                <c:pt idx="4530">
                  <c:v>29.747644224822199</c:v>
                </c:pt>
                <c:pt idx="4531">
                  <c:v>29.747941175162499</c:v>
                </c:pt>
                <c:pt idx="4532">
                  <c:v>29.748206058203898</c:v>
                </c:pt>
                <c:pt idx="4533">
                  <c:v>29.748517432868201</c:v>
                </c:pt>
                <c:pt idx="4534">
                  <c:v>29.748835244834101</c:v>
                </c:pt>
                <c:pt idx="4535">
                  <c:v>29.7491416127083</c:v>
                </c:pt>
                <c:pt idx="4536">
                  <c:v>29.7494452387688</c:v>
                </c:pt>
                <c:pt idx="4537">
                  <c:v>29.749763885199702</c:v>
                </c:pt>
                <c:pt idx="4538">
                  <c:v>29.750081697165701</c:v>
                </c:pt>
                <c:pt idx="4539">
                  <c:v>29.750377216994501</c:v>
                </c:pt>
                <c:pt idx="4540">
                  <c:v>29.750654259383399</c:v>
                </c:pt>
                <c:pt idx="4541">
                  <c:v>29.750971475302901</c:v>
                </c:pt>
                <c:pt idx="4542">
                  <c:v>29.751304307639298</c:v>
                </c:pt>
                <c:pt idx="4543">
                  <c:v>29.751631775557701</c:v>
                </c:pt>
                <c:pt idx="4544">
                  <c:v>29.7519395739433</c:v>
                </c:pt>
                <c:pt idx="4545">
                  <c:v>29.752239027678701</c:v>
                </c:pt>
                <c:pt idx="4546">
                  <c:v>29.752547898947899</c:v>
                </c:pt>
                <c:pt idx="4547">
                  <c:v>29.752886214911701</c:v>
                </c:pt>
                <c:pt idx="4548">
                  <c:v>29.753225961386899</c:v>
                </c:pt>
                <c:pt idx="4549">
                  <c:v>29.753565588652801</c:v>
                </c:pt>
                <c:pt idx="4550">
                  <c:v>29.753879228293599</c:v>
                </c:pt>
                <c:pt idx="4551">
                  <c:v>29.754173436820199</c:v>
                </c:pt>
                <c:pt idx="4552">
                  <c:v>29.754459896743001</c:v>
                </c:pt>
                <c:pt idx="4553">
                  <c:v>29.754809299170699</c:v>
                </c:pt>
                <c:pt idx="4554">
                  <c:v>29.755142012297799</c:v>
                </c:pt>
                <c:pt idx="4555">
                  <c:v>29.755439320265999</c:v>
                </c:pt>
                <c:pt idx="4556">
                  <c:v>29.755734363257599</c:v>
                </c:pt>
                <c:pt idx="4557">
                  <c:v>29.7560804278252</c:v>
                </c:pt>
                <c:pt idx="4558">
                  <c:v>29.756423154532602</c:v>
                </c:pt>
                <c:pt idx="4559">
                  <c:v>29.756754556357599</c:v>
                </c:pt>
                <c:pt idx="4560">
                  <c:v>29.757061520278199</c:v>
                </c:pt>
                <c:pt idx="4561">
                  <c:v>29.7573684841988</c:v>
                </c:pt>
                <c:pt idx="4562">
                  <c:v>29.757726112067399</c:v>
                </c:pt>
                <c:pt idx="4563">
                  <c:v>29.758073011099999</c:v>
                </c:pt>
                <c:pt idx="4564">
                  <c:v>29.758389392554498</c:v>
                </c:pt>
                <c:pt idx="4565">
                  <c:v>29.7586875349877</c:v>
                </c:pt>
                <c:pt idx="4566">
                  <c:v>29.7590197712776</c:v>
                </c:pt>
                <c:pt idx="4567">
                  <c:v>29.7593955189583</c:v>
                </c:pt>
                <c:pt idx="4568">
                  <c:v>29.759743729293099</c:v>
                </c:pt>
                <c:pt idx="4569">
                  <c:v>29.760043779074898</c:v>
                </c:pt>
                <c:pt idx="4570">
                  <c:v>29.760344067275199</c:v>
                </c:pt>
                <c:pt idx="4571">
                  <c:v>29.760692039191401</c:v>
                </c:pt>
                <c:pt idx="4572">
                  <c:v>29.761029043853</c:v>
                </c:pt>
                <c:pt idx="4573">
                  <c:v>29.7613165766594</c:v>
                </c:pt>
                <c:pt idx="4574">
                  <c:v>29.761629381835199</c:v>
                </c:pt>
                <c:pt idx="4575">
                  <c:v>29.761978426635</c:v>
                </c:pt>
                <c:pt idx="4576">
                  <c:v>29.762295165717301</c:v>
                </c:pt>
                <c:pt idx="4577">
                  <c:v>29.762627282798</c:v>
                </c:pt>
                <c:pt idx="4578">
                  <c:v>29.762981215178701</c:v>
                </c:pt>
                <c:pt idx="4579">
                  <c:v>29.7633386046288</c:v>
                </c:pt>
                <c:pt idx="4580">
                  <c:v>29.763667503058599</c:v>
                </c:pt>
                <c:pt idx="4581">
                  <c:v>29.763975539862798</c:v>
                </c:pt>
                <c:pt idx="4582">
                  <c:v>29.764336863219501</c:v>
                </c:pt>
                <c:pt idx="4583">
                  <c:v>29.764701524436202</c:v>
                </c:pt>
                <c:pt idx="4584">
                  <c:v>29.7650494963524</c:v>
                </c:pt>
                <c:pt idx="4585">
                  <c:v>29.7653704077599</c:v>
                </c:pt>
                <c:pt idx="4586">
                  <c:v>29.765705624282099</c:v>
                </c:pt>
                <c:pt idx="4587">
                  <c:v>29.766040840804301</c:v>
                </c:pt>
                <c:pt idx="4588">
                  <c:v>29.766402760207399</c:v>
                </c:pt>
                <c:pt idx="4589">
                  <c:v>29.766785064398999</c:v>
                </c:pt>
                <c:pt idx="4590">
                  <c:v>29.767159739196</c:v>
                </c:pt>
                <c:pt idx="4591">
                  <c:v>29.7675229699013</c:v>
                </c:pt>
                <c:pt idx="4592">
                  <c:v>29.767865458190201</c:v>
                </c:pt>
                <c:pt idx="4593">
                  <c:v>29.768239775359401</c:v>
                </c:pt>
                <c:pt idx="4594">
                  <c:v>29.768601694762399</c:v>
                </c:pt>
                <c:pt idx="4595">
                  <c:v>29.7689716011879</c:v>
                </c:pt>
                <c:pt idx="4596">
                  <c:v>29.769363918959801</c:v>
                </c:pt>
                <c:pt idx="4597">
                  <c:v>29.7697632700798</c:v>
                </c:pt>
                <c:pt idx="4598">
                  <c:v>29.770134845435301</c:v>
                </c:pt>
                <c:pt idx="4599">
                  <c:v>29.770517507254802</c:v>
                </c:pt>
                <c:pt idx="4600">
                  <c:v>29.770912924468199</c:v>
                </c:pt>
                <c:pt idx="4601">
                  <c:v>29.771267810523199</c:v>
                </c:pt>
                <c:pt idx="4602">
                  <c:v>29.771646061599</c:v>
                </c:pt>
                <c:pt idx="4603">
                  <c:v>29.7720151335594</c:v>
                </c:pt>
                <c:pt idx="4604">
                  <c:v>29.772375622451001</c:v>
                </c:pt>
                <c:pt idx="4605">
                  <c:v>29.772733369529</c:v>
                </c:pt>
                <c:pt idx="4606">
                  <c:v>29.773071923911299</c:v>
                </c:pt>
                <c:pt idx="4607">
                  <c:v>29.773445764243299</c:v>
                </c:pt>
                <c:pt idx="4608">
                  <c:v>29.773805418669902</c:v>
                </c:pt>
                <c:pt idx="4609">
                  <c:v>29.774146238028699</c:v>
                </c:pt>
                <c:pt idx="4610">
                  <c:v>29.774491706549799</c:v>
                </c:pt>
                <c:pt idx="4611">
                  <c:v>29.774836936652399</c:v>
                </c:pt>
                <c:pt idx="4612">
                  <c:v>29.775172153174601</c:v>
                </c:pt>
                <c:pt idx="4613">
                  <c:v>29.7755138069985</c:v>
                </c:pt>
                <c:pt idx="4614">
                  <c:v>29.775829711615799</c:v>
                </c:pt>
                <c:pt idx="4615">
                  <c:v>29.776171842276799</c:v>
                </c:pt>
                <c:pt idx="4616">
                  <c:v>29.7765256554482</c:v>
                </c:pt>
                <c:pt idx="4617">
                  <c:v>29.7768501431343</c:v>
                </c:pt>
                <c:pt idx="4618">
                  <c:v>29.777191200911702</c:v>
                </c:pt>
                <c:pt idx="4619">
                  <c:v>29.777514496504999</c:v>
                </c:pt>
                <c:pt idx="4620">
                  <c:v>29.7778122813103</c:v>
                </c:pt>
                <c:pt idx="4621">
                  <c:v>29.778137007415001</c:v>
                </c:pt>
                <c:pt idx="4622">
                  <c:v>29.7784723431465</c:v>
                </c:pt>
                <c:pt idx="4623">
                  <c:v>29.778799453437099</c:v>
                </c:pt>
                <c:pt idx="4624">
                  <c:v>29.779092589080101</c:v>
                </c:pt>
                <c:pt idx="4625">
                  <c:v>29.7793862015602</c:v>
                </c:pt>
                <c:pt idx="4626">
                  <c:v>29.779676356970999</c:v>
                </c:pt>
                <c:pt idx="4627">
                  <c:v>29.779952207267002</c:v>
                </c:pt>
                <c:pt idx="4628">
                  <c:v>29.780244508445001</c:v>
                </c:pt>
                <c:pt idx="4629">
                  <c:v>29.780574241339899</c:v>
                </c:pt>
                <c:pt idx="4630">
                  <c:v>29.780885019957701</c:v>
                </c:pt>
                <c:pt idx="4631">
                  <c:v>29.781176486670699</c:v>
                </c:pt>
                <c:pt idx="4632">
                  <c:v>29.781493106543699</c:v>
                </c:pt>
                <c:pt idx="4633">
                  <c:v>29.781851092040299</c:v>
                </c:pt>
                <c:pt idx="4634">
                  <c:v>29.782140055358099</c:v>
                </c:pt>
                <c:pt idx="4635">
                  <c:v>29.782421270072199</c:v>
                </c:pt>
                <c:pt idx="4636">
                  <c:v>29.7827686459419</c:v>
                </c:pt>
                <c:pt idx="4637">
                  <c:v>29.783095040976701</c:v>
                </c:pt>
                <c:pt idx="4638">
                  <c:v>29.783406773268901</c:v>
                </c:pt>
                <c:pt idx="4639">
                  <c:v>29.783741155326101</c:v>
                </c:pt>
                <c:pt idx="4640">
                  <c:v>29.7840489537117</c:v>
                </c:pt>
                <c:pt idx="4641">
                  <c:v>29.7843634278175</c:v>
                </c:pt>
                <c:pt idx="4642">
                  <c:v>29.784671822249599</c:v>
                </c:pt>
                <c:pt idx="4643">
                  <c:v>29.784964004218299</c:v>
                </c:pt>
                <c:pt idx="4644">
                  <c:v>29.785256543814899</c:v>
                </c:pt>
                <c:pt idx="4645">
                  <c:v>29.7855862767098</c:v>
                </c:pt>
                <c:pt idx="4646">
                  <c:v>29.785917678534702</c:v>
                </c:pt>
                <c:pt idx="4647">
                  <c:v>29.786226072966802</c:v>
                </c:pt>
                <c:pt idx="4648">
                  <c:v>29.786516943633298</c:v>
                </c:pt>
                <c:pt idx="4649">
                  <c:v>29.786809483229799</c:v>
                </c:pt>
                <c:pt idx="4650">
                  <c:v>29.787152686774501</c:v>
                </c:pt>
                <c:pt idx="4651">
                  <c:v>29.7874926716683</c:v>
                </c:pt>
                <c:pt idx="4652">
                  <c:v>29.787819901168099</c:v>
                </c:pt>
                <c:pt idx="4653">
                  <c:v>29.788132467925301</c:v>
                </c:pt>
                <c:pt idx="4654">
                  <c:v>29.788421908080299</c:v>
                </c:pt>
                <c:pt idx="4655">
                  <c:v>29.788755455672501</c:v>
                </c:pt>
                <c:pt idx="4656">
                  <c:v>29.789109388053099</c:v>
                </c:pt>
                <c:pt idx="4657">
                  <c:v>29.789436498343701</c:v>
                </c:pt>
                <c:pt idx="4658">
                  <c:v>29.789749065100899</c:v>
                </c:pt>
                <c:pt idx="4659">
                  <c:v>29.790052095114898</c:v>
                </c:pt>
                <c:pt idx="4660">
                  <c:v>29.790401259124</c:v>
                </c:pt>
                <c:pt idx="4661">
                  <c:v>29.7907644898293</c:v>
                </c:pt>
                <c:pt idx="4662">
                  <c:v>29.7910936266777</c:v>
                </c:pt>
                <c:pt idx="4663">
                  <c:v>29.7913986832497</c:v>
                </c:pt>
                <c:pt idx="4664">
                  <c:v>29.791678705870801</c:v>
                </c:pt>
                <c:pt idx="4665">
                  <c:v>29.792028942763501</c:v>
                </c:pt>
                <c:pt idx="4666">
                  <c:v>29.792373099982498</c:v>
                </c:pt>
                <c:pt idx="4667">
                  <c:v>29.792678633391599</c:v>
                </c:pt>
                <c:pt idx="4668">
                  <c:v>29.792992869078802</c:v>
                </c:pt>
                <c:pt idx="4669">
                  <c:v>29.793318906485801</c:v>
                </c:pt>
                <c:pt idx="4670">
                  <c:v>29.7936264664528</c:v>
                </c:pt>
                <c:pt idx="4671">
                  <c:v>29.793972769438898</c:v>
                </c:pt>
                <c:pt idx="4672">
                  <c:v>29.794336119353499</c:v>
                </c:pt>
                <c:pt idx="4673">
                  <c:v>29.794681587874599</c:v>
                </c:pt>
                <c:pt idx="4674">
                  <c:v>29.7949952275154</c:v>
                </c:pt>
                <c:pt idx="4675">
                  <c:v>29.795287767112001</c:v>
                </c:pt>
                <c:pt idx="4676">
                  <c:v>29.795617500006902</c:v>
                </c:pt>
                <c:pt idx="4677">
                  <c:v>29.795952954947701</c:v>
                </c:pt>
                <c:pt idx="4678">
                  <c:v>29.796295204818001</c:v>
                </c:pt>
                <c:pt idx="4679">
                  <c:v>29.7966626078484</c:v>
                </c:pt>
                <c:pt idx="4680">
                  <c:v>29.7970189244148</c:v>
                </c:pt>
                <c:pt idx="4681">
                  <c:v>29.797364392936</c:v>
                </c:pt>
                <c:pt idx="4682">
                  <c:v>29.7977190405724</c:v>
                </c:pt>
                <c:pt idx="4683">
                  <c:v>29.798036018073301</c:v>
                </c:pt>
                <c:pt idx="4684">
                  <c:v>29.798334994971501</c:v>
                </c:pt>
                <c:pt idx="4685">
                  <c:v>29.798688212096401</c:v>
                </c:pt>
                <c:pt idx="4686">
                  <c:v>29.799062290847001</c:v>
                </c:pt>
                <c:pt idx="4687">
                  <c:v>29.799445310294399</c:v>
                </c:pt>
                <c:pt idx="4688">
                  <c:v>29.799798765837899</c:v>
                </c:pt>
                <c:pt idx="4689">
                  <c:v>29.800164857566099</c:v>
                </c:pt>
                <c:pt idx="4690">
                  <c:v>29.8005253464577</c:v>
                </c:pt>
                <c:pt idx="4691">
                  <c:v>29.8008802325127</c:v>
                </c:pt>
                <c:pt idx="4692">
                  <c:v>29.801247397124499</c:v>
                </c:pt>
                <c:pt idx="4693">
                  <c:v>29.801615396201299</c:v>
                </c:pt>
                <c:pt idx="4694">
                  <c:v>29.801960626303899</c:v>
                </c:pt>
                <c:pt idx="4695">
                  <c:v>29.802316346823901</c:v>
                </c:pt>
                <c:pt idx="4696">
                  <c:v>29.802687922179398</c:v>
                </c:pt>
                <c:pt idx="4697">
                  <c:v>29.803081670462799</c:v>
                </c:pt>
                <c:pt idx="4698">
                  <c:v>29.8034837633965</c:v>
                </c:pt>
                <c:pt idx="4699">
                  <c:v>29.8038595110771</c:v>
                </c:pt>
                <c:pt idx="4700">
                  <c:v>29.804230013549098</c:v>
                </c:pt>
                <c:pt idx="4701">
                  <c:v>29.8046193510887</c:v>
                </c:pt>
                <c:pt idx="4702">
                  <c:v>29.8049773365852</c:v>
                </c:pt>
                <c:pt idx="4703">
                  <c:v>29.805346050917802</c:v>
                </c:pt>
                <c:pt idx="4704">
                  <c:v>29.805676618277801</c:v>
                </c:pt>
                <c:pt idx="4705">
                  <c:v>29.806017199218001</c:v>
                </c:pt>
                <c:pt idx="4706">
                  <c:v>29.806397834479501</c:v>
                </c:pt>
                <c:pt idx="4707">
                  <c:v>29.8067894369957</c:v>
                </c:pt>
                <c:pt idx="4708">
                  <c:v>29.807151356398801</c:v>
                </c:pt>
                <c:pt idx="4709">
                  <c:v>29.807470718085501</c:v>
                </c:pt>
                <c:pt idx="4710">
                  <c:v>29.807797709166699</c:v>
                </c:pt>
                <c:pt idx="4711">
                  <c:v>29.808176794707499</c:v>
                </c:pt>
                <c:pt idx="4712">
                  <c:v>29.808540859877802</c:v>
                </c:pt>
                <c:pt idx="4713">
                  <c:v>29.808872142493399</c:v>
                </c:pt>
                <c:pt idx="4714">
                  <c:v>29.809181967436999</c:v>
                </c:pt>
                <c:pt idx="4715">
                  <c:v>29.8094797522423</c:v>
                </c:pt>
                <c:pt idx="4716">
                  <c:v>29.809803643881999</c:v>
                </c:pt>
                <c:pt idx="4717">
                  <c:v>29.810159960448502</c:v>
                </c:pt>
                <c:pt idx="4718">
                  <c:v>29.810490527808401</c:v>
                </c:pt>
                <c:pt idx="4719">
                  <c:v>29.810811916053002</c:v>
                </c:pt>
                <c:pt idx="4720">
                  <c:v>29.811146059691598</c:v>
                </c:pt>
                <c:pt idx="4721">
                  <c:v>29.811464110076201</c:v>
                </c:pt>
                <c:pt idx="4722">
                  <c:v>29.811741390883601</c:v>
                </c:pt>
                <c:pt idx="4723">
                  <c:v>29.812053838431599</c:v>
                </c:pt>
                <c:pt idx="4724">
                  <c:v>29.812388339698</c:v>
                </c:pt>
                <c:pt idx="4725">
                  <c:v>29.812714377104999</c:v>
                </c:pt>
                <c:pt idx="4726">
                  <c:v>29.813039937674699</c:v>
                </c:pt>
                <c:pt idx="4727">
                  <c:v>29.813362994849399</c:v>
                </c:pt>
                <c:pt idx="4728">
                  <c:v>29.813652196585899</c:v>
                </c:pt>
                <c:pt idx="4729">
                  <c:v>29.813938656508601</c:v>
                </c:pt>
                <c:pt idx="4730">
                  <c:v>29.814258614241801</c:v>
                </c:pt>
                <c:pt idx="4731">
                  <c:v>29.8145695120689</c:v>
                </c:pt>
                <c:pt idx="4732">
                  <c:v>29.814859548270402</c:v>
                </c:pt>
                <c:pt idx="4733">
                  <c:v>29.8151479155418</c:v>
                </c:pt>
                <c:pt idx="4734">
                  <c:v>29.815448561370101</c:v>
                </c:pt>
                <c:pt idx="4735">
                  <c:v>29.8157438427803</c:v>
                </c:pt>
                <c:pt idx="4736">
                  <c:v>29.816051641165899</c:v>
                </c:pt>
                <c:pt idx="4737">
                  <c:v>29.8163431078789</c:v>
                </c:pt>
                <c:pt idx="4738">
                  <c:v>29.816655555426799</c:v>
                </c:pt>
                <c:pt idx="4739">
                  <c:v>29.816991367995499</c:v>
                </c:pt>
                <c:pt idx="4740">
                  <c:v>29.8173338562843</c:v>
                </c:pt>
                <c:pt idx="4741">
                  <c:v>29.8176585823891</c:v>
                </c:pt>
                <c:pt idx="4742">
                  <c:v>29.817977228819998</c:v>
                </c:pt>
                <c:pt idx="4743">
                  <c:v>29.818275609671801</c:v>
                </c:pt>
                <c:pt idx="4744">
                  <c:v>29.818580904662301</c:v>
                </c:pt>
                <c:pt idx="4745">
                  <c:v>29.818867603003699</c:v>
                </c:pt>
                <c:pt idx="4746">
                  <c:v>29.8191986472008</c:v>
                </c:pt>
                <c:pt idx="4747">
                  <c:v>29.8195327908394</c:v>
                </c:pt>
                <c:pt idx="4748">
                  <c:v>29.819854775130501</c:v>
                </c:pt>
                <c:pt idx="4749">
                  <c:v>29.820158401191001</c:v>
                </c:pt>
                <c:pt idx="4750">
                  <c:v>29.820448198973899</c:v>
                </c:pt>
                <c:pt idx="4751">
                  <c:v>29.820795574843601</c:v>
                </c:pt>
                <c:pt idx="4752">
                  <c:v>29.821130076110101</c:v>
                </c:pt>
                <c:pt idx="4753">
                  <c:v>29.821453371703299</c:v>
                </c:pt>
                <c:pt idx="4754">
                  <c:v>29.821762600600401</c:v>
                </c:pt>
                <c:pt idx="4755">
                  <c:v>29.822064557730901</c:v>
                </c:pt>
                <c:pt idx="4756">
                  <c:v>29.822417774855801</c:v>
                </c:pt>
                <c:pt idx="4757">
                  <c:v>29.822753825843101</c:v>
                </c:pt>
                <c:pt idx="4758">
                  <c:v>29.823057571112798</c:v>
                </c:pt>
                <c:pt idx="4759">
                  <c:v>29.8233666808006</c:v>
                </c:pt>
                <c:pt idx="4760">
                  <c:v>29.823704400717901</c:v>
                </c:pt>
                <c:pt idx="4761">
                  <c:v>29.8240510613319</c:v>
                </c:pt>
                <c:pt idx="4762">
                  <c:v>29.824394145667299</c:v>
                </c:pt>
                <c:pt idx="4763">
                  <c:v>29.8247046858666</c:v>
                </c:pt>
                <c:pt idx="4764">
                  <c:v>29.825025716483299</c:v>
                </c:pt>
                <c:pt idx="4765">
                  <c:v>29.825362959563499</c:v>
                </c:pt>
                <c:pt idx="4766">
                  <c:v>29.825691857993299</c:v>
                </c:pt>
                <c:pt idx="4767">
                  <c:v>29.8260090739128</c:v>
                </c:pt>
                <c:pt idx="4768">
                  <c:v>29.8263622910378</c:v>
                </c:pt>
                <c:pt idx="4769">
                  <c:v>29.826705375373098</c:v>
                </c:pt>
                <c:pt idx="4770">
                  <c:v>29.827007570922099</c:v>
                </c:pt>
                <c:pt idx="4771">
                  <c:v>29.827283540427398</c:v>
                </c:pt>
                <c:pt idx="4772">
                  <c:v>29.827626743972001</c:v>
                </c:pt>
                <c:pt idx="4773">
                  <c:v>29.8279781729576</c:v>
                </c:pt>
                <c:pt idx="4774">
                  <c:v>29.828293958365599</c:v>
                </c:pt>
                <c:pt idx="4775">
                  <c:v>29.828619757354002</c:v>
                </c:pt>
                <c:pt idx="4776">
                  <c:v>29.828963676154299</c:v>
                </c:pt>
                <c:pt idx="4777">
                  <c:v>29.8292825610039</c:v>
                </c:pt>
                <c:pt idx="4778">
                  <c:v>29.8296451956627</c:v>
                </c:pt>
                <c:pt idx="4779">
                  <c:v>29.830018439948301</c:v>
                </c:pt>
                <c:pt idx="4780">
                  <c:v>29.830375114142601</c:v>
                </c:pt>
                <c:pt idx="4781">
                  <c:v>29.830714741408499</c:v>
                </c:pt>
                <c:pt idx="4782">
                  <c:v>29.831029453932999</c:v>
                </c:pt>
                <c:pt idx="4783">
                  <c:v>29.8313541800377</c:v>
                </c:pt>
                <c:pt idx="4784">
                  <c:v>29.831698575675201</c:v>
                </c:pt>
                <c:pt idx="4785">
                  <c:v>29.832077422797401</c:v>
                </c:pt>
                <c:pt idx="4786">
                  <c:v>29.832435050666099</c:v>
                </c:pt>
                <c:pt idx="4787">
                  <c:v>29.832794228255501</c:v>
                </c:pt>
                <c:pt idx="4788">
                  <c:v>29.833157458960699</c:v>
                </c:pt>
                <c:pt idx="4789">
                  <c:v>29.833509603202099</c:v>
                </c:pt>
                <c:pt idx="4790">
                  <c:v>29.833868661582201</c:v>
                </c:pt>
                <c:pt idx="4791">
                  <c:v>29.834236183821901</c:v>
                </c:pt>
                <c:pt idx="4792">
                  <c:v>29.834577480017899</c:v>
                </c:pt>
                <c:pt idx="4793">
                  <c:v>29.834932127654302</c:v>
                </c:pt>
                <c:pt idx="4794">
                  <c:v>29.835306206404901</c:v>
                </c:pt>
                <c:pt idx="4795">
                  <c:v>29.835706630408499</c:v>
                </c:pt>
                <c:pt idx="4796">
                  <c:v>29.836098232924702</c:v>
                </c:pt>
                <c:pt idx="4797">
                  <c:v>29.836460033118399</c:v>
                </c:pt>
                <c:pt idx="4798">
                  <c:v>29.8368477017281</c:v>
                </c:pt>
                <c:pt idx="4799">
                  <c:v>29.837248721778099</c:v>
                </c:pt>
                <c:pt idx="4800">
                  <c:v>29.837624707877399</c:v>
                </c:pt>
                <c:pt idx="4801">
                  <c:v>29.837998786627999</c:v>
                </c:pt>
                <c:pt idx="4802">
                  <c:v>29.8383747727272</c:v>
                </c:pt>
                <c:pt idx="4803">
                  <c:v>29.838731089293699</c:v>
                </c:pt>
                <c:pt idx="4804">
                  <c:v>29.839098492324101</c:v>
                </c:pt>
                <c:pt idx="4805">
                  <c:v>29.8394399077293</c:v>
                </c:pt>
                <c:pt idx="4806">
                  <c:v>29.839795866667899</c:v>
                </c:pt>
                <c:pt idx="4807">
                  <c:v>29.840134540259601</c:v>
                </c:pt>
                <c:pt idx="4808">
                  <c:v>29.840473929106899</c:v>
                </c:pt>
                <c:pt idx="4809">
                  <c:v>29.8408371598122</c:v>
                </c:pt>
                <c:pt idx="4810">
                  <c:v>29.8411729723808</c:v>
                </c:pt>
                <c:pt idx="4811">
                  <c:v>29.841529050528699</c:v>
                </c:pt>
                <c:pt idx="4812">
                  <c:v>29.8418912083504</c:v>
                </c:pt>
                <c:pt idx="4813">
                  <c:v>29.842226424872599</c:v>
                </c:pt>
                <c:pt idx="4814">
                  <c:v>29.842567721068601</c:v>
                </c:pt>
                <c:pt idx="4815">
                  <c:v>29.842882791220902</c:v>
                </c:pt>
                <c:pt idx="4816">
                  <c:v>29.843202748953999</c:v>
                </c:pt>
                <c:pt idx="4817">
                  <c:v>29.843538323104099</c:v>
                </c:pt>
                <c:pt idx="4818">
                  <c:v>29.843849101722</c:v>
                </c:pt>
                <c:pt idx="4819">
                  <c:v>29.844161072432701</c:v>
                </c:pt>
                <c:pt idx="4820">
                  <c:v>29.844482460677298</c:v>
                </c:pt>
                <c:pt idx="4821">
                  <c:v>29.844813862502299</c:v>
                </c:pt>
                <c:pt idx="4822">
                  <c:v>29.845112481772599</c:v>
                </c:pt>
                <c:pt idx="4823">
                  <c:v>29.845404782950599</c:v>
                </c:pt>
                <c:pt idx="4824">
                  <c:v>29.845701733290898</c:v>
                </c:pt>
                <c:pt idx="4825">
                  <c:v>29.846004882514201</c:v>
                </c:pt>
                <c:pt idx="4826">
                  <c:v>29.846315661132099</c:v>
                </c:pt>
                <c:pt idx="4827">
                  <c:v>29.846639791190299</c:v>
                </c:pt>
                <c:pt idx="4828">
                  <c:v>29.8469632059929</c:v>
                </c:pt>
                <c:pt idx="4829">
                  <c:v>29.847279229819499</c:v>
                </c:pt>
                <c:pt idx="4830">
                  <c:v>29.8475801140663</c:v>
                </c:pt>
                <c:pt idx="4831">
                  <c:v>29.847876825987999</c:v>
                </c:pt>
                <c:pt idx="4832">
                  <c:v>29.848172465026099</c:v>
                </c:pt>
                <c:pt idx="4833">
                  <c:v>29.8484442622063</c:v>
                </c:pt>
                <c:pt idx="4834">
                  <c:v>29.848721543013799</c:v>
                </c:pt>
                <c:pt idx="4835">
                  <c:v>29.849057355582399</c:v>
                </c:pt>
                <c:pt idx="4836">
                  <c:v>29.8494047314522</c:v>
                </c:pt>
                <c:pt idx="4837">
                  <c:v>29.8496905953285</c:v>
                </c:pt>
                <c:pt idx="4838">
                  <c:v>29.850022593199899</c:v>
                </c:pt>
                <c:pt idx="4839">
                  <c:v>29.850351730048398</c:v>
                </c:pt>
                <c:pt idx="4840">
                  <c:v>29.850664773642698</c:v>
                </c:pt>
                <c:pt idx="4841">
                  <c:v>29.850988069235999</c:v>
                </c:pt>
                <c:pt idx="4842">
                  <c:v>29.851287642180601</c:v>
                </c:pt>
                <c:pt idx="4843">
                  <c:v>29.851580420195798</c:v>
                </c:pt>
                <c:pt idx="4844">
                  <c:v>29.851876536071</c:v>
                </c:pt>
                <c:pt idx="4845">
                  <c:v>29.852206865012398</c:v>
                </c:pt>
                <c:pt idx="4846">
                  <c:v>29.8525337368843</c:v>
                </c:pt>
                <c:pt idx="4847">
                  <c:v>29.852852621733899</c:v>
                </c:pt>
                <c:pt idx="4848">
                  <c:v>29.853154102027101</c:v>
                </c:pt>
                <c:pt idx="4849">
                  <c:v>29.853455820739001</c:v>
                </c:pt>
                <c:pt idx="4850">
                  <c:v>29.8537927061913</c:v>
                </c:pt>
                <c:pt idx="4851">
                  <c:v>29.854122915923298</c:v>
                </c:pt>
                <c:pt idx="4852">
                  <c:v>29.854442992865799</c:v>
                </c:pt>
                <c:pt idx="4853">
                  <c:v>29.854749599158499</c:v>
                </c:pt>
                <c:pt idx="4854">
                  <c:v>29.855084577262101</c:v>
                </c:pt>
                <c:pt idx="4855">
                  <c:v>29.855430164992502</c:v>
                </c:pt>
                <c:pt idx="4856">
                  <c:v>29.855767288863401</c:v>
                </c:pt>
                <c:pt idx="4857">
                  <c:v>29.856076160132599</c:v>
                </c:pt>
                <c:pt idx="4858">
                  <c:v>29.856384316146102</c:v>
                </c:pt>
                <c:pt idx="4859">
                  <c:v>29.8567387253639</c:v>
                </c:pt>
                <c:pt idx="4860">
                  <c:v>29.857105770766498</c:v>
                </c:pt>
                <c:pt idx="4861">
                  <c:v>29.857440748870101</c:v>
                </c:pt>
                <c:pt idx="4862">
                  <c:v>29.8577294737694</c:v>
                </c:pt>
                <c:pt idx="4863">
                  <c:v>29.858040848433699</c:v>
                </c:pt>
                <c:pt idx="4864">
                  <c:v>29.858388581931301</c:v>
                </c:pt>
                <c:pt idx="4865">
                  <c:v>29.858717718779801</c:v>
                </c:pt>
                <c:pt idx="4866">
                  <c:v>29.8590324313042</c:v>
                </c:pt>
                <c:pt idx="4867">
                  <c:v>29.8593358189461</c:v>
                </c:pt>
                <c:pt idx="4868">
                  <c:v>29.859682121932199</c:v>
                </c:pt>
                <c:pt idx="4869">
                  <c:v>29.860029378592699</c:v>
                </c:pt>
                <c:pt idx="4870">
                  <c:v>29.860338488280501</c:v>
                </c:pt>
                <c:pt idx="4871">
                  <c:v>29.860657134711499</c:v>
                </c:pt>
                <c:pt idx="4872">
                  <c:v>29.860995212256601</c:v>
                </c:pt>
                <c:pt idx="4873">
                  <c:v>29.861321488082101</c:v>
                </c:pt>
                <c:pt idx="4874">
                  <c:v>29.8616373926994</c:v>
                </c:pt>
                <c:pt idx="4875">
                  <c:v>29.861983695685598</c:v>
                </c:pt>
                <c:pt idx="4876">
                  <c:v>29.862348356902299</c:v>
                </c:pt>
                <c:pt idx="4877">
                  <c:v>29.862688580214702</c:v>
                </c:pt>
                <c:pt idx="4878">
                  <c:v>29.863007226645699</c:v>
                </c:pt>
                <c:pt idx="4879">
                  <c:v>29.863339701354199</c:v>
                </c:pt>
                <c:pt idx="4880">
                  <c:v>29.863692084014101</c:v>
                </c:pt>
                <c:pt idx="4881">
                  <c:v>29.864050903975699</c:v>
                </c:pt>
                <c:pt idx="4882">
                  <c:v>29.864397564589702</c:v>
                </c:pt>
                <c:pt idx="4883">
                  <c:v>29.864728131949601</c:v>
                </c:pt>
                <c:pt idx="4884">
                  <c:v>29.865056434332999</c:v>
                </c:pt>
                <c:pt idx="4885">
                  <c:v>29.8654135853645</c:v>
                </c:pt>
                <c:pt idx="4886">
                  <c:v>29.865780153929901</c:v>
                </c:pt>
                <c:pt idx="4887">
                  <c:v>29.866116800963599</c:v>
                </c:pt>
                <c:pt idx="4888">
                  <c:v>29.866486945807701</c:v>
                </c:pt>
                <c:pt idx="4889">
                  <c:v>29.866859951674702</c:v>
                </c:pt>
                <c:pt idx="4890">
                  <c:v>29.8671899229881</c:v>
                </c:pt>
                <c:pt idx="4891">
                  <c:v>29.867562928855101</c:v>
                </c:pt>
                <c:pt idx="4892">
                  <c:v>29.867937246024301</c:v>
                </c:pt>
                <c:pt idx="4893">
                  <c:v>29.868298807799501</c:v>
                </c:pt>
                <c:pt idx="4894">
                  <c:v>29.868701973616801</c:v>
                </c:pt>
                <c:pt idx="4895">
                  <c:v>29.8690963179466</c:v>
                </c:pt>
                <c:pt idx="4896">
                  <c:v>29.869455495536101</c:v>
                </c:pt>
                <c:pt idx="4897">
                  <c:v>29.8698225409386</c:v>
                </c:pt>
                <c:pt idx="4898">
                  <c:v>29.870223322569998</c:v>
                </c:pt>
                <c:pt idx="4899">
                  <c:v>29.870604553878</c:v>
                </c:pt>
                <c:pt idx="4900">
                  <c:v>29.870988646209</c:v>
                </c:pt>
                <c:pt idx="4901">
                  <c:v>29.8713468701241</c:v>
                </c:pt>
                <c:pt idx="4902">
                  <c:v>29.871712365805799</c:v>
                </c:pt>
                <c:pt idx="4903">
                  <c:v>29.872086921393599</c:v>
                </c:pt>
                <c:pt idx="4904">
                  <c:v>29.872429767310301</c:v>
                </c:pt>
                <c:pt idx="4905">
                  <c:v>29.8727827460167</c:v>
                </c:pt>
                <c:pt idx="4906">
                  <c:v>29.873147884070601</c:v>
                </c:pt>
                <c:pt idx="4907">
                  <c:v>29.873490133940901</c:v>
                </c:pt>
                <c:pt idx="4908">
                  <c:v>29.873853603064699</c:v>
                </c:pt>
                <c:pt idx="4909">
                  <c:v>29.874179402053102</c:v>
                </c:pt>
                <c:pt idx="4910">
                  <c:v>29.874527493178601</c:v>
                </c:pt>
                <c:pt idx="4911">
                  <c:v>29.8748532921669</c:v>
                </c:pt>
                <c:pt idx="4912">
                  <c:v>29.875176349341601</c:v>
                </c:pt>
                <c:pt idx="4913">
                  <c:v>29.875541845023399</c:v>
                </c:pt>
                <c:pt idx="4914">
                  <c:v>29.875891724288199</c:v>
                </c:pt>
                <c:pt idx="4915">
                  <c:v>29.8762231261131</c:v>
                </c:pt>
                <c:pt idx="4916">
                  <c:v>29.876550594031499</c:v>
                </c:pt>
                <c:pt idx="4917">
                  <c:v>29.876861134230801</c:v>
                </c:pt>
                <c:pt idx="4918">
                  <c:v>29.877171436011501</c:v>
                </c:pt>
                <c:pt idx="4919">
                  <c:v>29.877504268347899</c:v>
                </c:pt>
                <c:pt idx="4920">
                  <c:v>29.877833047568501</c:v>
                </c:pt>
                <c:pt idx="4921">
                  <c:v>29.878131190001699</c:v>
                </c:pt>
                <c:pt idx="4922">
                  <c:v>29.878426471411899</c:v>
                </c:pt>
                <c:pt idx="4923">
                  <c:v>29.878743687331401</c:v>
                </c:pt>
                <c:pt idx="4924">
                  <c:v>29.879086175620301</c:v>
                </c:pt>
                <c:pt idx="4925">
                  <c:v>29.8794069678185</c:v>
                </c:pt>
                <c:pt idx="4926">
                  <c:v>29.8796892554161</c:v>
                </c:pt>
                <c:pt idx="4927">
                  <c:v>29.8799896628258</c:v>
                </c:pt>
                <c:pt idx="4928">
                  <c:v>29.880270519911999</c:v>
                </c:pt>
                <c:pt idx="4929">
                  <c:v>29.8805824906227</c:v>
                </c:pt>
                <c:pt idx="4930">
                  <c:v>29.8808941037056</c:v>
                </c:pt>
                <c:pt idx="4931">
                  <c:v>29.8811928421852</c:v>
                </c:pt>
                <c:pt idx="4932">
                  <c:v>29.8815125614998</c:v>
                </c:pt>
                <c:pt idx="4933">
                  <c:v>29.881831446349299</c:v>
                </c:pt>
                <c:pt idx="4934">
                  <c:v>29.882134237944801</c:v>
                </c:pt>
                <c:pt idx="4935">
                  <c:v>29.882423678099801</c:v>
                </c:pt>
                <c:pt idx="4936">
                  <c:v>29.8827412516472</c:v>
                </c:pt>
                <c:pt idx="4937">
                  <c:v>29.883042135894001</c:v>
                </c:pt>
                <c:pt idx="4938">
                  <c:v>29.883325257956699</c:v>
                </c:pt>
                <c:pt idx="4939">
                  <c:v>29.883623042762</c:v>
                </c:pt>
                <c:pt idx="4940">
                  <c:v>29.883969107329602</c:v>
                </c:pt>
                <c:pt idx="4941">
                  <c:v>29.884306231200402</c:v>
                </c:pt>
                <c:pt idx="4942">
                  <c:v>29.884637633025399</c:v>
                </c:pt>
                <c:pt idx="4943">
                  <c:v>29.884948530852501</c:v>
                </c:pt>
                <c:pt idx="4944">
                  <c:v>29.885242739379098</c:v>
                </c:pt>
                <c:pt idx="4945">
                  <c:v>29.8855311066506</c:v>
                </c:pt>
                <c:pt idx="4946">
                  <c:v>29.8858299643395</c:v>
                </c:pt>
                <c:pt idx="4947">
                  <c:v>29.886165300070999</c:v>
                </c:pt>
                <c:pt idx="4948">
                  <c:v>29.886513510405699</c:v>
                </c:pt>
                <c:pt idx="4949">
                  <c:v>29.886830249488099</c:v>
                </c:pt>
                <c:pt idx="4950">
                  <c:v>29.887114444434399</c:v>
                </c:pt>
                <c:pt idx="4951">
                  <c:v>29.887406387984498</c:v>
                </c:pt>
                <c:pt idx="4952">
                  <c:v>29.8877555519936</c:v>
                </c:pt>
                <c:pt idx="4953">
                  <c:v>29.8881010205147</c:v>
                </c:pt>
                <c:pt idx="4954">
                  <c:v>29.888411918341799</c:v>
                </c:pt>
                <c:pt idx="4955">
                  <c:v>29.888739982306699</c:v>
                </c:pt>
                <c:pt idx="4956">
                  <c:v>29.8890937954781</c:v>
                </c:pt>
                <c:pt idx="4957">
                  <c:v>29.889432111441799</c:v>
                </c:pt>
                <c:pt idx="4958">
                  <c:v>29.889759579360199</c:v>
                </c:pt>
                <c:pt idx="4959">
                  <c:v>29.890060105979199</c:v>
                </c:pt>
                <c:pt idx="4960">
                  <c:v>29.8904012829659</c:v>
                </c:pt>
                <c:pt idx="4961">
                  <c:v>29.890745082556901</c:v>
                </c:pt>
                <c:pt idx="4962">
                  <c:v>29.891054549872599</c:v>
                </c:pt>
                <c:pt idx="4963">
                  <c:v>29.891360679328201</c:v>
                </c:pt>
                <c:pt idx="4964">
                  <c:v>29.8917086512444</c:v>
                </c:pt>
                <c:pt idx="4965">
                  <c:v>29.892055073439799</c:v>
                </c:pt>
                <c:pt idx="4966">
                  <c:v>29.892385283171901</c:v>
                </c:pt>
                <c:pt idx="4967">
                  <c:v>29.892711439788101</c:v>
                </c:pt>
                <c:pt idx="4968">
                  <c:v>29.893026152312501</c:v>
                </c:pt>
                <c:pt idx="4969">
                  <c:v>29.893335023581699</c:v>
                </c:pt>
                <c:pt idx="4970">
                  <c:v>29.8936760813591</c:v>
                </c:pt>
                <c:pt idx="4971">
                  <c:v>29.893986979186302</c:v>
                </c:pt>
                <c:pt idx="4972">
                  <c:v>29.894316592871899</c:v>
                </c:pt>
                <c:pt idx="4973">
                  <c:v>29.894646683394601</c:v>
                </c:pt>
                <c:pt idx="4974">
                  <c:v>29.8949658066628</c:v>
                </c:pt>
                <c:pt idx="4975">
                  <c:v>29.895292678534702</c:v>
                </c:pt>
                <c:pt idx="4976">
                  <c:v>29.895648518264</c:v>
                </c:pt>
                <c:pt idx="4977">
                  <c:v>29.896005430876901</c:v>
                </c:pt>
                <c:pt idx="4978">
                  <c:v>29.896332898795301</c:v>
                </c:pt>
                <c:pt idx="4979">
                  <c:v>29.896643200576001</c:v>
                </c:pt>
                <c:pt idx="4980">
                  <c:v>29.896985331237001</c:v>
                </c:pt>
                <c:pt idx="4981">
                  <c:v>29.897340336501301</c:v>
                </c:pt>
                <c:pt idx="4982">
                  <c:v>29.8976996333</c:v>
                </c:pt>
                <c:pt idx="4983">
                  <c:v>29.8980542809364</c:v>
                </c:pt>
                <c:pt idx="4984">
                  <c:v>29.898400941550499</c:v>
                </c:pt>
                <c:pt idx="4985">
                  <c:v>29.8987369925377</c:v>
                </c:pt>
                <c:pt idx="4986">
                  <c:v>29.899074712455</c:v>
                </c:pt>
                <c:pt idx="4987">
                  <c:v>29.899441877066799</c:v>
                </c:pt>
                <c:pt idx="4988">
                  <c:v>29.899813810050201</c:v>
                </c:pt>
                <c:pt idx="4989">
                  <c:v>29.900162020385</c:v>
                </c:pt>
                <c:pt idx="4990">
                  <c:v>29.900535860717</c:v>
                </c:pt>
                <c:pt idx="4991">
                  <c:v>29.9009007603523</c:v>
                </c:pt>
                <c:pt idx="4992">
                  <c:v>29.9012734085915</c:v>
                </c:pt>
                <c:pt idx="4993">
                  <c:v>29.901673832595101</c:v>
                </c:pt>
                <c:pt idx="4994">
                  <c:v>29.902068176924899</c:v>
                </c:pt>
                <c:pt idx="4995">
                  <c:v>29.902425924002799</c:v>
                </c:pt>
                <c:pt idx="4996">
                  <c:v>29.9028040558693</c:v>
                </c:pt>
                <c:pt idx="4997">
                  <c:v>29.9032006651756</c:v>
                </c:pt>
                <c:pt idx="4998">
                  <c:v>29.9035572201607</c:v>
                </c:pt>
                <c:pt idx="4999">
                  <c:v>29.903928557097601</c:v>
                </c:pt>
                <c:pt idx="5000">
                  <c:v>29.9043267161247</c:v>
                </c:pt>
                <c:pt idx="5001">
                  <c:v>29.904692450225099</c:v>
                </c:pt>
                <c:pt idx="5002">
                  <c:v>29.905066886603599</c:v>
                </c:pt>
                <c:pt idx="5003">
                  <c:v>29.905419507682002</c:v>
                </c:pt>
                <c:pt idx="5004">
                  <c:v>29.905770102202599</c:v>
                </c:pt>
                <c:pt idx="5005">
                  <c:v>29.906137505233001</c:v>
                </c:pt>
                <c:pt idx="5006">
                  <c:v>29.906499305426799</c:v>
                </c:pt>
                <c:pt idx="5007">
                  <c:v>29.906851807296</c:v>
                </c:pt>
                <c:pt idx="5008">
                  <c:v>29.907166758239001</c:v>
                </c:pt>
                <c:pt idx="5009">
                  <c:v>29.907512584388002</c:v>
                </c:pt>
                <c:pt idx="5010">
                  <c:v>29.9078653246758</c:v>
                </c:pt>
                <c:pt idx="5011">
                  <c:v>29.908202210128</c:v>
                </c:pt>
                <c:pt idx="5012">
                  <c:v>29.9085541159508</c:v>
                </c:pt>
                <c:pt idx="5013">
                  <c:v>29.908895412146801</c:v>
                </c:pt>
                <c:pt idx="5014">
                  <c:v>29.909236231505599</c:v>
                </c:pt>
                <c:pt idx="5015">
                  <c:v>29.909592905699899</c:v>
                </c:pt>
                <c:pt idx="5016">
                  <c:v>29.9099145323631</c:v>
                </c:pt>
                <c:pt idx="5017">
                  <c:v>29.910233655631298</c:v>
                </c:pt>
                <c:pt idx="5018">
                  <c:v>29.9105171353218</c:v>
                </c:pt>
                <c:pt idx="5019">
                  <c:v>29.910803476035301</c:v>
                </c:pt>
                <c:pt idx="5020">
                  <c:v>29.911105790793599</c:v>
                </c:pt>
                <c:pt idx="5021">
                  <c:v>29.911428609549699</c:v>
                </c:pt>
                <c:pt idx="5022">
                  <c:v>29.911789813697101</c:v>
                </c:pt>
                <c:pt idx="5023">
                  <c:v>29.912134566962401</c:v>
                </c:pt>
                <c:pt idx="5024">
                  <c:v>29.9124312788841</c:v>
                </c:pt>
                <c:pt idx="5025">
                  <c:v>29.912729302108001</c:v>
                </c:pt>
                <c:pt idx="5026">
                  <c:v>29.9130385310051</c:v>
                </c:pt>
                <c:pt idx="5027">
                  <c:v>29.9133408457634</c:v>
                </c:pt>
                <c:pt idx="5028">
                  <c:v>29.913643279731001</c:v>
                </c:pt>
                <c:pt idx="5029">
                  <c:v>29.913934150397498</c:v>
                </c:pt>
                <c:pt idx="5030">
                  <c:v>29.9142350346443</c:v>
                </c:pt>
                <c:pt idx="5031">
                  <c:v>29.914526262938701</c:v>
                </c:pt>
                <c:pt idx="5032">
                  <c:v>29.9148246437904</c:v>
                </c:pt>
                <c:pt idx="5033">
                  <c:v>29.9150994212029</c:v>
                </c:pt>
                <c:pt idx="5034">
                  <c:v>29.915391126334399</c:v>
                </c:pt>
                <c:pt idx="5035">
                  <c:v>29.915737429320501</c:v>
                </c:pt>
                <c:pt idx="5036">
                  <c:v>29.916076341330701</c:v>
                </c:pt>
                <c:pt idx="5037">
                  <c:v>29.916401544272599</c:v>
                </c:pt>
                <c:pt idx="5038">
                  <c:v>29.916723766982301</c:v>
                </c:pt>
                <c:pt idx="5039">
                  <c:v>29.917038479506701</c:v>
                </c:pt>
                <c:pt idx="5040">
                  <c:v>29.9173449665901</c:v>
                </c:pt>
                <c:pt idx="5041">
                  <c:v>29.9176388174889</c:v>
                </c:pt>
                <c:pt idx="5042">
                  <c:v>29.917923608481601</c:v>
                </c:pt>
                <c:pt idx="5043">
                  <c:v>29.918228903472102</c:v>
                </c:pt>
                <c:pt idx="5044">
                  <c:v>29.918586888968701</c:v>
                </c:pt>
                <c:pt idx="5045">
                  <c:v>29.918920794188701</c:v>
                </c:pt>
                <c:pt idx="5046">
                  <c:v>29.919243016898399</c:v>
                </c:pt>
                <c:pt idx="5047">
                  <c:v>29.9195646435616</c:v>
                </c:pt>
                <c:pt idx="5048">
                  <c:v>29.919873872458702</c:v>
                </c:pt>
                <c:pt idx="5049">
                  <c:v>29.920152822196201</c:v>
                </c:pt>
                <c:pt idx="5050">
                  <c:v>29.920469799697099</c:v>
                </c:pt>
                <c:pt idx="5051">
                  <c:v>29.9208175331947</c:v>
                </c:pt>
                <c:pt idx="5052">
                  <c:v>29.921139755904399</c:v>
                </c:pt>
                <c:pt idx="5053">
                  <c:v>29.9214502961037</c:v>
                </c:pt>
                <c:pt idx="5054">
                  <c:v>29.9217620283959</c:v>
                </c:pt>
                <c:pt idx="5055">
                  <c:v>29.922103086173301</c:v>
                </c:pt>
                <c:pt idx="5056">
                  <c:v>29.9224303156731</c:v>
                </c:pt>
                <c:pt idx="5057">
                  <c:v>29.922753611266302</c:v>
                </c:pt>
                <c:pt idx="5058">
                  <c:v>29.9230597407219</c:v>
                </c:pt>
                <c:pt idx="5059">
                  <c:v>29.9234018713829</c:v>
                </c:pt>
                <c:pt idx="5060">
                  <c:v>29.923755684554301</c:v>
                </c:pt>
                <c:pt idx="5061">
                  <c:v>29.924087086379298</c:v>
                </c:pt>
                <c:pt idx="5062">
                  <c:v>29.924399653136501</c:v>
                </c:pt>
                <c:pt idx="5063">
                  <c:v>29.9247107893822</c:v>
                </c:pt>
                <c:pt idx="5064">
                  <c:v>29.925072589576001</c:v>
                </c:pt>
                <c:pt idx="5065">
                  <c:v>29.925423660933699</c:v>
                </c:pt>
                <c:pt idx="5066">
                  <c:v>29.925742784201798</c:v>
                </c:pt>
                <c:pt idx="5067">
                  <c:v>29.926050582587401</c:v>
                </c:pt>
                <c:pt idx="5068">
                  <c:v>29.9263570696709</c:v>
                </c:pt>
                <c:pt idx="5069">
                  <c:v>29.926692047774502</c:v>
                </c:pt>
                <c:pt idx="5070">
                  <c:v>29.927037516295599</c:v>
                </c:pt>
                <c:pt idx="5071">
                  <c:v>29.9273511559364</c:v>
                </c:pt>
                <c:pt idx="5072">
                  <c:v>29.927658954322101</c:v>
                </c:pt>
                <c:pt idx="5073">
                  <c:v>29.927988687216999</c:v>
                </c:pt>
                <c:pt idx="5074">
                  <c:v>29.9282911211845</c:v>
                </c:pt>
                <c:pt idx="5075">
                  <c:v>29.928619185149401</c:v>
                </c:pt>
                <c:pt idx="5076">
                  <c:v>29.928992191016398</c:v>
                </c:pt>
                <c:pt idx="5077">
                  <c:v>29.9293432623741</c:v>
                </c:pt>
                <c:pt idx="5078">
                  <c:v>29.929645815551002</c:v>
                </c:pt>
                <c:pt idx="5079">
                  <c:v>29.929977932631701</c:v>
                </c:pt>
                <c:pt idx="5080">
                  <c:v>29.9303373486397</c:v>
                </c:pt>
                <c:pt idx="5081">
                  <c:v>29.9306986719963</c:v>
                </c:pt>
                <c:pt idx="5082">
                  <c:v>29.9310650021431</c:v>
                </c:pt>
                <c:pt idx="5083">
                  <c:v>29.931396880805199</c:v>
                </c:pt>
                <c:pt idx="5084">
                  <c:v>29.931708851515999</c:v>
                </c:pt>
                <c:pt idx="5085">
                  <c:v>29.932025829016901</c:v>
                </c:pt>
                <c:pt idx="5086">
                  <c:v>29.932394543349499</c:v>
                </c:pt>
                <c:pt idx="5087">
                  <c:v>29.932766118705</c:v>
                </c:pt>
                <c:pt idx="5088">
                  <c:v>29.9331291109917</c:v>
                </c:pt>
                <c:pt idx="5089">
                  <c:v>29.933502355277302</c:v>
                </c:pt>
                <c:pt idx="5090">
                  <c:v>29.933875361144299</c:v>
                </c:pt>
                <c:pt idx="5091">
                  <c:v>29.934231677710699</c:v>
                </c:pt>
                <c:pt idx="5092">
                  <c:v>29.9345647484657</c:v>
                </c:pt>
                <c:pt idx="5093">
                  <c:v>29.934948244750199</c:v>
                </c:pt>
                <c:pt idx="5094">
                  <c:v>29.935325303733102</c:v>
                </c:pt>
                <c:pt idx="5095">
                  <c:v>29.9357066542503</c:v>
                </c:pt>
                <c:pt idx="5096">
                  <c:v>29.936104574858899</c:v>
                </c:pt>
                <c:pt idx="5097">
                  <c:v>29.936486044585401</c:v>
                </c:pt>
                <c:pt idx="5098">
                  <c:v>29.936865726172599</c:v>
                </c:pt>
                <c:pt idx="5099">
                  <c:v>29.937244215667</c:v>
                </c:pt>
                <c:pt idx="5100">
                  <c:v>29.937603631675</c:v>
                </c:pt>
                <c:pt idx="5101">
                  <c:v>29.937987366378</c:v>
                </c:pt>
                <c:pt idx="5102">
                  <c:v>29.938356438338499</c:v>
                </c:pt>
                <c:pt idx="5103">
                  <c:v>29.938719669043699</c:v>
                </c:pt>
                <c:pt idx="5104">
                  <c:v>29.9390845686791</c:v>
                </c:pt>
                <c:pt idx="5105">
                  <c:v>29.939419904410599</c:v>
                </c:pt>
                <c:pt idx="5106">
                  <c:v>29.939789810836</c:v>
                </c:pt>
                <c:pt idx="5107">
                  <c:v>29.940131703078499</c:v>
                </c:pt>
                <c:pt idx="5108">
                  <c:v>29.940483012854799</c:v>
                </c:pt>
                <c:pt idx="5109">
                  <c:v>29.940845409095001</c:v>
                </c:pt>
                <c:pt idx="5110">
                  <c:v>29.9411726385948</c:v>
                </c:pt>
                <c:pt idx="5111">
                  <c:v>29.941528716742699</c:v>
                </c:pt>
                <c:pt idx="5112">
                  <c:v>29.9418728739616</c:v>
                </c:pt>
                <c:pt idx="5113">
                  <c:v>29.9422024876473</c:v>
                </c:pt>
                <c:pt idx="5114">
                  <c:v>29.942534485518699</c:v>
                </c:pt>
                <c:pt idx="5115">
                  <c:v>29.942843595206501</c:v>
                </c:pt>
                <c:pt idx="5116">
                  <c:v>29.943178573310099</c:v>
                </c:pt>
                <c:pt idx="5117">
                  <c:v>29.943537750899502</c:v>
                </c:pt>
                <c:pt idx="5118">
                  <c:v>29.9438888222572</c:v>
                </c:pt>
                <c:pt idx="5119">
                  <c:v>29.944212117850501</c:v>
                </c:pt>
                <c:pt idx="5120">
                  <c:v>29.944525399863402</c:v>
                </c:pt>
                <c:pt idx="5121">
                  <c:v>29.944801607787301</c:v>
                </c:pt>
                <c:pt idx="5122">
                  <c:v>29.945077577292601</c:v>
                </c:pt>
                <c:pt idx="5123">
                  <c:v>29.945368447959101</c:v>
                </c:pt>
                <c:pt idx="5124">
                  <c:v>29.945685663878599</c:v>
                </c:pt>
                <c:pt idx="5125">
                  <c:v>29.9460006148216</c:v>
                </c:pt>
                <c:pt idx="5126">
                  <c:v>29.9463073403236</c:v>
                </c:pt>
                <c:pt idx="5127">
                  <c:v>29.946620145499399</c:v>
                </c:pt>
                <c:pt idx="5128">
                  <c:v>29.9469337851402</c:v>
                </c:pt>
                <c:pt idx="5129">
                  <c:v>29.947252312361901</c:v>
                </c:pt>
                <c:pt idx="5130">
                  <c:v>29.947568813025701</c:v>
                </c:pt>
                <c:pt idx="5131">
                  <c:v>29.947869578063202</c:v>
                </c:pt>
                <c:pt idx="5132">
                  <c:v>29.948158302962501</c:v>
                </c:pt>
                <c:pt idx="5133">
                  <c:v>29.948457518279302</c:v>
                </c:pt>
                <c:pt idx="5134">
                  <c:v>29.9487653166649</c:v>
                </c:pt>
                <c:pt idx="5135">
                  <c:v>29.9490591675636</c:v>
                </c:pt>
                <c:pt idx="5136">
                  <c:v>29.949406662642701</c:v>
                </c:pt>
                <c:pt idx="5137">
                  <c:v>29.9497305542824</c:v>
                </c:pt>
                <c:pt idx="5138">
                  <c:v>29.950019756018801</c:v>
                </c:pt>
                <c:pt idx="5139">
                  <c:v>29.950368920027898</c:v>
                </c:pt>
                <c:pt idx="5140">
                  <c:v>29.950689950644701</c:v>
                </c:pt>
                <c:pt idx="5141">
                  <c:v>29.950993338286601</c:v>
                </c:pt>
                <c:pt idx="5142">
                  <c:v>29.951295295417001</c:v>
                </c:pt>
                <c:pt idx="5143">
                  <c:v>29.951592603385201</c:v>
                </c:pt>
                <c:pt idx="5144">
                  <c:v>29.951891461074101</c:v>
                </c:pt>
                <c:pt idx="5145">
                  <c:v>29.9522395521996</c:v>
                </c:pt>
                <c:pt idx="5146">
                  <c:v>29.952569523512999</c:v>
                </c:pt>
                <c:pt idx="5147">
                  <c:v>29.952894249617799</c:v>
                </c:pt>
                <c:pt idx="5148">
                  <c:v>29.953215876281</c:v>
                </c:pt>
                <c:pt idx="5149">
                  <c:v>29.9535015017387</c:v>
                </c:pt>
                <c:pt idx="5150">
                  <c:v>29.953796783148999</c:v>
                </c:pt>
                <c:pt idx="5151">
                  <c:v>29.954141536414301</c:v>
                </c:pt>
                <c:pt idx="5152">
                  <c:v>29.954492607772099</c:v>
                </c:pt>
                <c:pt idx="5153">
                  <c:v>29.954815903365301</c:v>
                </c:pt>
                <c:pt idx="5154">
                  <c:v>29.9551031977532</c:v>
                </c:pt>
                <c:pt idx="5155">
                  <c:v>29.955413141906</c:v>
                </c:pt>
                <c:pt idx="5156">
                  <c:v>29.955752530753301</c:v>
                </c:pt>
                <c:pt idx="5157">
                  <c:v>29.956080356299601</c:v>
                </c:pt>
                <c:pt idx="5158">
                  <c:v>29.956379810034999</c:v>
                </c:pt>
                <c:pt idx="5159">
                  <c:v>29.9567175299523</c:v>
                </c:pt>
                <c:pt idx="5160">
                  <c:v>29.957076707541699</c:v>
                </c:pt>
                <c:pt idx="5161">
                  <c:v>29.9574305207131</c:v>
                </c:pt>
                <c:pt idx="5162">
                  <c:v>29.957739988028699</c:v>
                </c:pt>
                <c:pt idx="5163">
                  <c:v>29.958030024230201</c:v>
                </c:pt>
                <c:pt idx="5164">
                  <c:v>29.9583508164284</c:v>
                </c:pt>
                <c:pt idx="5165">
                  <c:v>29.9587169081566</c:v>
                </c:pt>
                <c:pt idx="5166">
                  <c:v>29.959050217330201</c:v>
                </c:pt>
                <c:pt idx="5167">
                  <c:v>29.959361830413101</c:v>
                </c:pt>
                <c:pt idx="5168">
                  <c:v>29.9596904904244</c:v>
                </c:pt>
                <c:pt idx="5169">
                  <c:v>29.960019269644899</c:v>
                </c:pt>
                <c:pt idx="5170">
                  <c:v>29.960334101378599</c:v>
                </c:pt>
                <c:pt idx="5171">
                  <c:v>29.960646906554398</c:v>
                </c:pt>
                <c:pt idx="5172">
                  <c:v>29.960996547400701</c:v>
                </c:pt>
                <c:pt idx="5173">
                  <c:v>29.9613430888054</c:v>
                </c:pt>
                <c:pt idx="5174">
                  <c:v>29.961682835280602</c:v>
                </c:pt>
                <c:pt idx="5175">
                  <c:v>29.961975613295799</c:v>
                </c:pt>
                <c:pt idx="5176">
                  <c:v>29.9623053461907</c:v>
                </c:pt>
                <c:pt idx="5177">
                  <c:v>29.9626586825249</c:v>
                </c:pt>
                <c:pt idx="5178">
                  <c:v>29.962991634070601</c:v>
                </c:pt>
                <c:pt idx="5179">
                  <c:v>29.963324466406998</c:v>
                </c:pt>
                <c:pt idx="5180">
                  <c:v>29.963677921950499</c:v>
                </c:pt>
                <c:pt idx="5181">
                  <c:v>29.964032331168401</c:v>
                </c:pt>
                <c:pt idx="5182">
                  <c:v>29.964385071456199</c:v>
                </c:pt>
                <c:pt idx="5183">
                  <c:v>29.964723387419902</c:v>
                </c:pt>
                <c:pt idx="5184">
                  <c:v>29.965039768874401</c:v>
                </c:pt>
                <c:pt idx="5185">
                  <c:v>29.965372005164301</c:v>
                </c:pt>
                <c:pt idx="5186">
                  <c:v>29.965722718894199</c:v>
                </c:pt>
                <c:pt idx="5187">
                  <c:v>29.9660942942497</c:v>
                </c:pt>
                <c:pt idx="5188">
                  <c:v>29.966469803511799</c:v>
                </c:pt>
                <c:pt idx="5189">
                  <c:v>29.966831961333501</c:v>
                </c:pt>
                <c:pt idx="5190">
                  <c:v>29.967206278502701</c:v>
                </c:pt>
                <c:pt idx="5191">
                  <c:v>29.967561522185498</c:v>
                </c:pt>
                <c:pt idx="5192">
                  <c:v>29.967921176612101</c:v>
                </c:pt>
                <c:pt idx="5193">
                  <c:v>29.968303003966501</c:v>
                </c:pt>
                <c:pt idx="5194">
                  <c:v>29.968679824530799</c:v>
                </c:pt>
                <c:pt idx="5195">
                  <c:v>29.969070831000501</c:v>
                </c:pt>
                <c:pt idx="5196">
                  <c:v>29.969441333472499</c:v>
                </c:pt>
                <c:pt idx="5197">
                  <c:v>29.969801703154801</c:v>
                </c:pt>
                <c:pt idx="5198">
                  <c:v>29.970173278510298</c:v>
                </c:pt>
                <c:pt idx="5199">
                  <c:v>29.970550218283901</c:v>
                </c:pt>
                <c:pt idx="5200">
                  <c:v>29.9708917528984</c:v>
                </c:pt>
                <c:pt idx="5201">
                  <c:v>29.971254506766499</c:v>
                </c:pt>
                <c:pt idx="5202">
                  <c:v>29.971659341513799</c:v>
                </c:pt>
                <c:pt idx="5203">
                  <c:v>29.972037831008201</c:v>
                </c:pt>
                <c:pt idx="5204">
                  <c:v>29.9724083334801</c:v>
                </c:pt>
                <c:pt idx="5205">
                  <c:v>29.972769060790299</c:v>
                </c:pt>
                <c:pt idx="5206">
                  <c:v>29.973124900519601</c:v>
                </c:pt>
                <c:pt idx="5207">
                  <c:v>29.973468104064199</c:v>
                </c:pt>
                <c:pt idx="5208">
                  <c:v>29.973777094542701</c:v>
                </c:pt>
                <c:pt idx="5209">
                  <c:v>29.9741331726906</c:v>
                </c:pt>
                <c:pt idx="5210">
                  <c:v>29.9745060593483</c:v>
                </c:pt>
                <c:pt idx="5211">
                  <c:v>29.974847117125702</c:v>
                </c:pt>
                <c:pt idx="5212">
                  <c:v>29.975203791319998</c:v>
                </c:pt>
                <c:pt idx="5213">
                  <c:v>29.975539246260801</c:v>
                </c:pt>
                <c:pt idx="5214">
                  <c:v>29.9758856684563</c:v>
                </c:pt>
                <c:pt idx="5215">
                  <c:v>29.976225534140799</c:v>
                </c:pt>
                <c:pt idx="5216">
                  <c:v>29.9765556246636</c:v>
                </c:pt>
                <c:pt idx="5217">
                  <c:v>29.976897993743101</c:v>
                </c:pt>
                <c:pt idx="5218">
                  <c:v>29.977206149756601</c:v>
                </c:pt>
                <c:pt idx="5219">
                  <c:v>29.977508345305601</c:v>
                </c:pt>
                <c:pt idx="5220">
                  <c:v>29.977831164061701</c:v>
                </c:pt>
                <c:pt idx="5221">
                  <c:v>29.9781569630501</c:v>
                </c:pt>
                <c:pt idx="5222">
                  <c:v>29.9784666687843</c:v>
                </c:pt>
                <c:pt idx="5223">
                  <c:v>29.978756228148701</c:v>
                </c:pt>
                <c:pt idx="5224">
                  <c:v>29.979049006163802</c:v>
                </c:pt>
                <c:pt idx="5225">
                  <c:v>29.979342618644001</c:v>
                </c:pt>
                <c:pt idx="5226">
                  <c:v>29.979644933402302</c:v>
                </c:pt>
                <c:pt idx="5227">
                  <c:v>29.9799541622994</c:v>
                </c:pt>
                <c:pt idx="5228">
                  <c:v>29.980253616034702</c:v>
                </c:pt>
                <c:pt idx="5229">
                  <c:v>29.980576315581501</c:v>
                </c:pt>
                <c:pt idx="5230">
                  <c:v>29.980883279502098</c:v>
                </c:pt>
                <c:pt idx="5231">
                  <c:v>29.981186667144001</c:v>
                </c:pt>
                <c:pt idx="5232">
                  <c:v>29.981490293204502</c:v>
                </c:pt>
                <c:pt idx="5233">
                  <c:v>29.981780090987399</c:v>
                </c:pt>
                <c:pt idx="5234">
                  <c:v>29.9820920616982</c:v>
                </c:pt>
                <c:pt idx="5235">
                  <c:v>29.982418933570099</c:v>
                </c:pt>
                <c:pt idx="5236">
                  <c:v>29.982736507117501</c:v>
                </c:pt>
                <c:pt idx="5237">
                  <c:v>29.983080306708501</c:v>
                </c:pt>
                <c:pt idx="5238">
                  <c:v>29.9833720118401</c:v>
                </c:pt>
                <c:pt idx="5239">
                  <c:v>29.983673730551899</c:v>
                </c:pt>
                <c:pt idx="5240">
                  <c:v>29.9839998871681</c:v>
                </c:pt>
                <c:pt idx="5241">
                  <c:v>29.984320083319901</c:v>
                </c:pt>
                <c:pt idx="5242">
                  <c:v>29.9846167952416</c:v>
                </c:pt>
                <c:pt idx="5243">
                  <c:v>29.9849013478157</c:v>
                </c:pt>
                <c:pt idx="5244">
                  <c:v>29.9852304846642</c:v>
                </c:pt>
                <c:pt idx="5245">
                  <c:v>29.985573211371602</c:v>
                </c:pt>
                <c:pt idx="5246">
                  <c:v>29.9859018713829</c:v>
                </c:pt>
                <c:pt idx="5247">
                  <c:v>29.9862360150215</c:v>
                </c:pt>
                <c:pt idx="5248">
                  <c:v>29.986560621917</c:v>
                </c:pt>
                <c:pt idx="5249">
                  <c:v>29.9868590027687</c:v>
                </c:pt>
                <c:pt idx="5250">
                  <c:v>29.987133303343999</c:v>
                </c:pt>
                <c:pt idx="5251">
                  <c:v>29.987456002890799</c:v>
                </c:pt>
                <c:pt idx="5252">
                  <c:v>29.987794318854501</c:v>
                </c:pt>
                <c:pt idx="5253">
                  <c:v>29.9881135613319</c:v>
                </c:pt>
                <c:pt idx="5254">
                  <c:v>29.988438764273798</c:v>
                </c:pt>
                <c:pt idx="5255">
                  <c:v>29.988791266143</c:v>
                </c:pt>
                <c:pt idx="5256">
                  <c:v>29.9891076475975</c:v>
                </c:pt>
                <c:pt idx="5257">
                  <c:v>29.989411273658</c:v>
                </c:pt>
                <c:pt idx="5258">
                  <c:v>29.989707985579699</c:v>
                </c:pt>
                <c:pt idx="5259">
                  <c:v>29.9900554806587</c:v>
                </c:pt>
                <c:pt idx="5260">
                  <c:v>29.990398207366201</c:v>
                </c:pt>
                <c:pt idx="5261">
                  <c:v>29.990711727797699</c:v>
                </c:pt>
                <c:pt idx="5262">
                  <c:v>29.991014042555999</c:v>
                </c:pt>
                <c:pt idx="5263">
                  <c:v>29.991373696982599</c:v>
                </c:pt>
                <c:pt idx="5264">
                  <c:v>29.991723576247399</c:v>
                </c:pt>
                <c:pt idx="5265">
                  <c:v>29.9920647532341</c:v>
                </c:pt>
                <c:pt idx="5266">
                  <c:v>29.992382445990799</c:v>
                </c:pt>
                <c:pt idx="5267">
                  <c:v>29.9926927477715</c:v>
                </c:pt>
                <c:pt idx="5268">
                  <c:v>29.9930366665718</c:v>
                </c:pt>
                <c:pt idx="5269">
                  <c:v>29.993359723746501</c:v>
                </c:pt>
                <c:pt idx="5270">
                  <c:v>29.993659654319</c:v>
                </c:pt>
                <c:pt idx="5271">
                  <c:v>29.993983307540098</c:v>
                </c:pt>
                <c:pt idx="5272">
                  <c:v>29.9943423659203</c:v>
                </c:pt>
                <c:pt idx="5273">
                  <c:v>29.994692125975799</c:v>
                </c:pt>
                <c:pt idx="5274">
                  <c:v>29.994992175757599</c:v>
                </c:pt>
                <c:pt idx="5275">
                  <c:v>29.995307365119199</c:v>
                </c:pt>
                <c:pt idx="5276">
                  <c:v>29.995660939872</c:v>
                </c:pt>
                <c:pt idx="5277">
                  <c:v>29.9960095078346</c:v>
                </c:pt>
                <c:pt idx="5278">
                  <c:v>29.996315875708799</c:v>
                </c:pt>
                <c:pt idx="5279">
                  <c:v>29.9966439396736</c:v>
                </c:pt>
                <c:pt idx="5280">
                  <c:v>29.9970071703789</c:v>
                </c:pt>
                <c:pt idx="5281">
                  <c:v>29.997378745734402</c:v>
                </c:pt>
                <c:pt idx="5282">
                  <c:v>29.997721591651199</c:v>
                </c:pt>
                <c:pt idx="5283">
                  <c:v>29.998032370269001</c:v>
                </c:pt>
                <c:pt idx="5284">
                  <c:v>29.998353758513701</c:v>
                </c:pt>
                <c:pt idx="5285">
                  <c:v>29.998709836661501</c:v>
                </c:pt>
                <c:pt idx="5286">
                  <c:v>29.9990578085777</c:v>
                </c:pt>
                <c:pt idx="5287">
                  <c:v>29.999434629142002</c:v>
                </c:pt>
                <c:pt idx="5288">
                  <c:v>29.999795714080101</c:v>
                </c:pt>
                <c:pt idx="5289">
                  <c:v>30.0001517922279</c:v>
                </c:pt>
                <c:pt idx="5290">
                  <c:v>30.000510612189501</c:v>
                </c:pt>
                <c:pt idx="5291">
                  <c:v>30.000882425963599</c:v>
                </c:pt>
                <c:pt idx="5292">
                  <c:v>30.001258173644299</c:v>
                </c:pt>
                <c:pt idx="5293">
                  <c:v>30.001636424720001</c:v>
                </c:pt>
                <c:pt idx="5294">
                  <c:v>30.001990476309999</c:v>
                </c:pt>
                <c:pt idx="5295">
                  <c:v>30.002340951621299</c:v>
                </c:pt>
                <c:pt idx="5296">
                  <c:v>30.002725878417198</c:v>
                </c:pt>
                <c:pt idx="5297">
                  <c:v>30.003116050421902</c:v>
                </c:pt>
                <c:pt idx="5298">
                  <c:v>30.003470936476901</c:v>
                </c:pt>
                <c:pt idx="5299">
                  <c:v>30.003837028205101</c:v>
                </c:pt>
                <c:pt idx="5300">
                  <c:v>30.0042316109535</c:v>
                </c:pt>
                <c:pt idx="5301">
                  <c:v>30.004597106635298</c:v>
                </c:pt>
                <c:pt idx="5302">
                  <c:v>30.004948654830201</c:v>
                </c:pt>
                <c:pt idx="5303">
                  <c:v>30.005337157904801</c:v>
                </c:pt>
                <c:pt idx="5304">
                  <c:v>30.005697646796399</c:v>
                </c:pt>
                <c:pt idx="5305">
                  <c:v>30.006063380896801</c:v>
                </c:pt>
                <c:pt idx="5306">
                  <c:v>30.006421724021202</c:v>
                </c:pt>
                <c:pt idx="5307">
                  <c:v>30.006747523009501</c:v>
                </c:pt>
                <c:pt idx="5308">
                  <c:v>30.007117191016398</c:v>
                </c:pt>
                <c:pt idx="5309">
                  <c:v>30.007478156745201</c:v>
                </c:pt>
                <c:pt idx="5310">
                  <c:v>30.0078231484291</c:v>
                </c:pt>
                <c:pt idx="5311">
                  <c:v>30.0081797034142</c:v>
                </c:pt>
                <c:pt idx="5312">
                  <c:v>30.008498588263699</c:v>
                </c:pt>
                <c:pt idx="5313">
                  <c:v>30.0088463217613</c:v>
                </c:pt>
                <c:pt idx="5314">
                  <c:v>30.0091838032601</c:v>
                </c:pt>
                <c:pt idx="5315">
                  <c:v>30.009484449088301</c:v>
                </c:pt>
                <c:pt idx="5316">
                  <c:v>30.009824076354199</c:v>
                </c:pt>
                <c:pt idx="5317">
                  <c:v>30.0101762205956</c:v>
                </c:pt>
                <c:pt idx="5318">
                  <c:v>30.010493794142899</c:v>
                </c:pt>
                <c:pt idx="5319">
                  <c:v>30.010819593131298</c:v>
                </c:pt>
                <c:pt idx="5320">
                  <c:v>30.011159578025101</c:v>
                </c:pt>
                <c:pt idx="5321">
                  <c:v>30.011455097853901</c:v>
                </c:pt>
                <c:pt idx="5322">
                  <c:v>30.011740484893</c:v>
                </c:pt>
                <c:pt idx="5323">
                  <c:v>30.012038627326199</c:v>
                </c:pt>
                <c:pt idx="5324">
                  <c:v>30.012356081664301</c:v>
                </c:pt>
                <c:pt idx="5325">
                  <c:v>30.012661138236201</c:v>
                </c:pt>
                <c:pt idx="5326">
                  <c:v>30.012960591971598</c:v>
                </c:pt>
                <c:pt idx="5327">
                  <c:v>30.0132506281731</c:v>
                </c:pt>
                <c:pt idx="5328">
                  <c:v>30.013532081305701</c:v>
                </c:pt>
                <c:pt idx="5329">
                  <c:v>30.013830700576001</c:v>
                </c:pt>
                <c:pt idx="5330">
                  <c:v>30.014173784911399</c:v>
                </c:pt>
                <c:pt idx="5331">
                  <c:v>30.014463821112798</c:v>
                </c:pt>
                <c:pt idx="5332">
                  <c:v>30.014764109313202</c:v>
                </c:pt>
                <c:pt idx="5333">
                  <c:v>30.015089908301601</c:v>
                </c:pt>
                <c:pt idx="5334">
                  <c:v>30.0154202372429</c:v>
                </c:pt>
                <c:pt idx="5335">
                  <c:v>30.015717187583199</c:v>
                </c:pt>
                <c:pt idx="5336">
                  <c:v>30.016017475783499</c:v>
                </c:pt>
                <c:pt idx="5337">
                  <c:v>30.0163133532402</c:v>
                </c:pt>
                <c:pt idx="5338">
                  <c:v>30.016608396231899</c:v>
                </c:pt>
                <c:pt idx="5339">
                  <c:v>30.016928353965</c:v>
                </c:pt>
                <c:pt idx="5340">
                  <c:v>30.0172708422539</c:v>
                </c:pt>
                <c:pt idx="5341">
                  <c:v>30.0176049858925</c:v>
                </c:pt>
                <c:pt idx="5342">
                  <c:v>30.017909207999399</c:v>
                </c:pt>
                <c:pt idx="5343">
                  <c:v>30.0182069928047</c:v>
                </c:pt>
                <c:pt idx="5344">
                  <c:v>30.018500724494199</c:v>
                </c:pt>
                <c:pt idx="5345">
                  <c:v>30.018837609946502</c:v>
                </c:pt>
                <c:pt idx="5346">
                  <c:v>30.019165077864798</c:v>
                </c:pt>
                <c:pt idx="5347">
                  <c:v>30.0194822937843</c:v>
                </c:pt>
                <c:pt idx="5348">
                  <c:v>30.019791999518599</c:v>
                </c:pt>
                <c:pt idx="5349">
                  <c:v>30.020104566275801</c:v>
                </c:pt>
                <c:pt idx="5350">
                  <c:v>30.020444789588201</c:v>
                </c:pt>
                <c:pt idx="5351">
                  <c:v>30.020773091971598</c:v>
                </c:pt>
                <c:pt idx="5352">
                  <c:v>30.021088162123899</c:v>
                </c:pt>
                <c:pt idx="5353">
                  <c:v>30.0213807017204</c:v>
                </c:pt>
                <c:pt idx="5354">
                  <c:v>30.021714249312598</c:v>
                </c:pt>
                <c:pt idx="5355">
                  <c:v>30.022077480017899</c:v>
                </c:pt>
                <c:pt idx="5356">
                  <c:v>30.0224216372368</c:v>
                </c:pt>
                <c:pt idx="5357">
                  <c:v>30.022727170645901</c:v>
                </c:pt>
                <c:pt idx="5358">
                  <c:v>30.023052254378499</c:v>
                </c:pt>
                <c:pt idx="5359">
                  <c:v>30.023401895224801</c:v>
                </c:pt>
                <c:pt idx="5360">
                  <c:v>30.0237291247246</c:v>
                </c:pt>
                <c:pt idx="5361">
                  <c:v>30.024039903342398</c:v>
                </c:pt>
                <c:pt idx="5362">
                  <c:v>30.0243571192619</c:v>
                </c:pt>
                <c:pt idx="5363">
                  <c:v>30.0247010380623</c:v>
                </c:pt>
                <c:pt idx="5364">
                  <c:v>30.025041857421101</c:v>
                </c:pt>
                <c:pt idx="5365">
                  <c:v>30.025383153617099</c:v>
                </c:pt>
                <c:pt idx="5366">
                  <c:v>30.025694289862798</c:v>
                </c:pt>
                <c:pt idx="5367">
                  <c:v>30.026005664527101</c:v>
                </c:pt>
                <c:pt idx="5368">
                  <c:v>30.026339808165801</c:v>
                </c:pt>
                <c:pt idx="5369">
                  <c:v>30.026653447806599</c:v>
                </c:pt>
                <c:pt idx="5370">
                  <c:v>30.026965180098699</c:v>
                </c:pt>
                <c:pt idx="5371">
                  <c:v>30.027316966712199</c:v>
                </c:pt>
                <c:pt idx="5372">
                  <c:v>30.0276708990929</c:v>
                </c:pt>
                <c:pt idx="5373">
                  <c:v>30.027992525756101</c:v>
                </c:pt>
                <c:pt idx="5374">
                  <c:v>30.0283033043739</c:v>
                </c:pt>
                <c:pt idx="5375">
                  <c:v>30.0286535412666</c:v>
                </c:pt>
                <c:pt idx="5376">
                  <c:v>30.028982678115099</c:v>
                </c:pt>
                <c:pt idx="5377">
                  <c:v>30.029287734687099</c:v>
                </c:pt>
                <c:pt idx="5378">
                  <c:v>30.0296268851158</c:v>
                </c:pt>
                <c:pt idx="5379">
                  <c:v>30.029972115218399</c:v>
                </c:pt>
                <c:pt idx="5380">
                  <c:v>30.030336776435099</c:v>
                </c:pt>
                <c:pt idx="5381">
                  <c:v>30.030679741561102</c:v>
                </c:pt>
                <c:pt idx="5382">
                  <c:v>30.031002321898701</c:v>
                </c:pt>
                <c:pt idx="5383">
                  <c:v>30.031365552603901</c:v>
                </c:pt>
                <c:pt idx="5384">
                  <c:v>30.031738439261598</c:v>
                </c:pt>
                <c:pt idx="5385">
                  <c:v>30.0320989281532</c:v>
                </c:pt>
                <c:pt idx="5386">
                  <c:v>30.032458105742698</c:v>
                </c:pt>
                <c:pt idx="5387">
                  <c:v>30.032806077658901</c:v>
                </c:pt>
                <c:pt idx="5388">
                  <c:v>30.033161321341701</c:v>
                </c:pt>
                <c:pt idx="5389">
                  <c:v>30.033530870139298</c:v>
                </c:pt>
                <c:pt idx="5390">
                  <c:v>30.033913651168099</c:v>
                </c:pt>
                <c:pt idx="5391">
                  <c:v>30.034267702758001</c:v>
                </c:pt>
                <c:pt idx="5392">
                  <c:v>30.034612694442</c:v>
                </c:pt>
                <c:pt idx="5393">
                  <c:v>30.0349759251473</c:v>
                </c:pt>
                <c:pt idx="5394">
                  <c:v>30.035341659247599</c:v>
                </c:pt>
                <c:pt idx="5395">
                  <c:v>30.035738149344599</c:v>
                </c:pt>
                <c:pt idx="5396">
                  <c:v>30.036137500464601</c:v>
                </c:pt>
                <c:pt idx="5397">
                  <c:v>30.0365351826546</c:v>
                </c:pt>
                <c:pt idx="5398">
                  <c:v>30.036922255217799</c:v>
                </c:pt>
                <c:pt idx="5399">
                  <c:v>30.0373063475487</c:v>
                </c:pt>
                <c:pt idx="5400">
                  <c:v>30.037698665320601</c:v>
                </c:pt>
                <c:pt idx="5401">
                  <c:v>30.038076081931301</c:v>
                </c:pt>
                <c:pt idx="5402">
                  <c:v>30.038429895102698</c:v>
                </c:pt>
                <c:pt idx="5403">
                  <c:v>30.038755694091002</c:v>
                </c:pt>
                <c:pt idx="5404">
                  <c:v>30.0390843541023</c:v>
                </c:pt>
                <c:pt idx="5405">
                  <c:v>30.0394469887611</c:v>
                </c:pt>
                <c:pt idx="5406">
                  <c:v>30.039835253417198</c:v>
                </c:pt>
                <c:pt idx="5407">
                  <c:v>30.040211239516498</c:v>
                </c:pt>
                <c:pt idx="5408">
                  <c:v>30.040560641944101</c:v>
                </c:pt>
                <c:pt idx="5409">
                  <c:v>30.040932217299702</c:v>
                </c:pt>
                <c:pt idx="5410">
                  <c:v>30.0412558705208</c:v>
                </c:pt>
                <c:pt idx="5411">
                  <c:v>30.041592517554498</c:v>
                </c:pt>
                <c:pt idx="5412">
                  <c:v>30.041927972495301</c:v>
                </c:pt>
                <c:pt idx="5413">
                  <c:v>30.0422468573448</c:v>
                </c:pt>
                <c:pt idx="5414">
                  <c:v>30.0425824314949</c:v>
                </c:pt>
                <c:pt idx="5415">
                  <c:v>30.0428973824379</c:v>
                </c:pt>
                <c:pt idx="5416">
                  <c:v>30.043199697196201</c:v>
                </c:pt>
                <c:pt idx="5417">
                  <c:v>30.043525257765999</c:v>
                </c:pt>
                <c:pt idx="5418">
                  <c:v>30.043858209311701</c:v>
                </c:pt>
                <c:pt idx="5419">
                  <c:v>30.044146576583099</c:v>
                </c:pt>
                <c:pt idx="5420">
                  <c:v>30.044424215018498</c:v>
                </c:pt>
                <c:pt idx="5421">
                  <c:v>30.044728913962601</c:v>
                </c:pt>
                <c:pt idx="5422">
                  <c:v>30.045057216345999</c:v>
                </c:pt>
                <c:pt idx="5423">
                  <c:v>30.0453980357048</c:v>
                </c:pt>
                <c:pt idx="5424">
                  <c:v>30.045739689528698</c:v>
                </c:pt>
                <c:pt idx="5425">
                  <c:v>30.046029725730101</c:v>
                </c:pt>
                <c:pt idx="5426">
                  <c:v>30.046331444442</c:v>
                </c:pt>
                <c:pt idx="5427">
                  <c:v>30.046610990226</c:v>
                </c:pt>
                <c:pt idx="5428">
                  <c:v>30.0469096094963</c:v>
                </c:pt>
                <c:pt idx="5429">
                  <c:v>30.0472451836464</c:v>
                </c:pt>
                <c:pt idx="5430">
                  <c:v>30.047527471244099</c:v>
                </c:pt>
                <c:pt idx="5431">
                  <c:v>30.047830262839501</c:v>
                </c:pt>
                <c:pt idx="5432">
                  <c:v>30.0481657177803</c:v>
                </c:pt>
                <c:pt idx="5433">
                  <c:v>30.048483291327699</c:v>
                </c:pt>
                <c:pt idx="5434">
                  <c:v>30.0487969309685</c:v>
                </c:pt>
                <c:pt idx="5435">
                  <c:v>30.0491102129814</c:v>
                </c:pt>
                <c:pt idx="5436">
                  <c:v>30.049427667319499</c:v>
                </c:pt>
                <c:pt idx="5437">
                  <c:v>30.049742141425298</c:v>
                </c:pt>
                <c:pt idx="5438">
                  <c:v>30.050040879904898</c:v>
                </c:pt>
                <c:pt idx="5439">
                  <c:v>30.050318160712401</c:v>
                </c:pt>
                <c:pt idx="5440">
                  <c:v>30.050597944915001</c:v>
                </c:pt>
                <c:pt idx="5441">
                  <c:v>30.050919333159602</c:v>
                </c:pt>
                <c:pt idx="5442">
                  <c:v>30.051245370566601</c:v>
                </c:pt>
                <c:pt idx="5443">
                  <c:v>30.0515709311363</c:v>
                </c:pt>
                <c:pt idx="5444">
                  <c:v>30.0518762261269</c:v>
                </c:pt>
                <c:pt idx="5445">
                  <c:v>30.052171865165</c:v>
                </c:pt>
                <c:pt idx="5446">
                  <c:v>30.052488842665898</c:v>
                </c:pt>
                <c:pt idx="5447">
                  <c:v>30.052805224120299</c:v>
                </c:pt>
                <c:pt idx="5448">
                  <c:v>30.053133168875899</c:v>
                </c:pt>
                <c:pt idx="5449">
                  <c:v>30.0534595639107</c:v>
                </c:pt>
                <c:pt idx="5450">
                  <c:v>30.053789296805601</c:v>
                </c:pt>
                <c:pt idx="5451">
                  <c:v>30.054133096396601</c:v>
                </c:pt>
                <c:pt idx="5452">
                  <c:v>30.054450669944</c:v>
                </c:pt>
                <c:pt idx="5453">
                  <c:v>30.054761448561901</c:v>
                </c:pt>
                <c:pt idx="5454">
                  <c:v>30.0550692469475</c:v>
                </c:pt>
                <c:pt idx="5455">
                  <c:v>30.055412569701399</c:v>
                </c:pt>
                <c:pt idx="5456">
                  <c:v>30.055759468733999</c:v>
                </c:pt>
                <c:pt idx="5457">
                  <c:v>30.056085267722299</c:v>
                </c:pt>
                <c:pt idx="5458">
                  <c:v>30.056412497222102</c:v>
                </c:pt>
                <c:pt idx="5459">
                  <c:v>30.0567317396996</c:v>
                </c:pt>
                <c:pt idx="5460">
                  <c:v>30.057072201430501</c:v>
                </c:pt>
                <c:pt idx="5461">
                  <c:v>30.057421842276799</c:v>
                </c:pt>
                <c:pt idx="5462">
                  <c:v>30.057739415824098</c:v>
                </c:pt>
                <c:pt idx="5463">
                  <c:v>30.058050552069901</c:v>
                </c:pt>
                <c:pt idx="5464">
                  <c:v>30.058368602454401</c:v>
                </c:pt>
                <c:pt idx="5465">
                  <c:v>30.0587278992531</c:v>
                </c:pt>
                <c:pt idx="5466">
                  <c:v>30.059055128752899</c:v>
                </c:pt>
                <c:pt idx="5467">
                  <c:v>30.059371510207399</c:v>
                </c:pt>
                <c:pt idx="5468">
                  <c:v>30.059684553801699</c:v>
                </c:pt>
                <c:pt idx="5469">
                  <c:v>30.060022869765501</c:v>
                </c:pt>
                <c:pt idx="5470">
                  <c:v>30.060370603263099</c:v>
                </c:pt>
                <c:pt idx="5471">
                  <c:v>30.060709515273299</c:v>
                </c:pt>
                <c:pt idx="5472">
                  <c:v>30.061013141333799</c:v>
                </c:pt>
                <c:pt idx="5473">
                  <c:v>30.061317840277901</c:v>
                </c:pt>
                <c:pt idx="5474">
                  <c:v>30.0616575867531</c:v>
                </c:pt>
                <c:pt idx="5475">
                  <c:v>30.062005558669298</c:v>
                </c:pt>
                <c:pt idx="5476">
                  <c:v>30.062336722075699</c:v>
                </c:pt>
                <c:pt idx="5477">
                  <c:v>30.062688866317</c:v>
                </c:pt>
                <c:pt idx="5478">
                  <c:v>30.063029089629399</c:v>
                </c:pt>
                <c:pt idx="5479">
                  <c:v>30.063365736663101</c:v>
                </c:pt>
                <c:pt idx="5480">
                  <c:v>30.063699522673801</c:v>
                </c:pt>
                <c:pt idx="5481">
                  <c:v>30.064023175894899</c:v>
                </c:pt>
                <c:pt idx="5482">
                  <c:v>30.064381399809999</c:v>
                </c:pt>
                <c:pt idx="5483">
                  <c:v>30.064761558234402</c:v>
                </c:pt>
                <c:pt idx="5484">
                  <c:v>30.065117994010201</c:v>
                </c:pt>
                <c:pt idx="5485">
                  <c:v>30.065481224715398</c:v>
                </c:pt>
                <c:pt idx="5486">
                  <c:v>30.065836110770402</c:v>
                </c:pt>
                <c:pt idx="5487">
                  <c:v>30.066180267989399</c:v>
                </c:pt>
                <c:pt idx="5488">
                  <c:v>30.066528001487001</c:v>
                </c:pt>
                <c:pt idx="5489">
                  <c:v>30.066879072844699</c:v>
                </c:pt>
                <c:pt idx="5490">
                  <c:v>30.067240396201299</c:v>
                </c:pt>
                <c:pt idx="5491">
                  <c:v>30.067620196997801</c:v>
                </c:pt>
                <c:pt idx="5492">
                  <c:v>30.067970195472</c:v>
                </c:pt>
                <c:pt idx="5493">
                  <c:v>30.068313995063001</c:v>
                </c:pt>
                <c:pt idx="5494">
                  <c:v>30.0686753184197</c:v>
                </c:pt>
                <c:pt idx="5495">
                  <c:v>30.069067516982301</c:v>
                </c:pt>
                <c:pt idx="5496">
                  <c:v>30.069490590750899</c:v>
                </c:pt>
                <c:pt idx="5497">
                  <c:v>30.069877424895498</c:v>
                </c:pt>
                <c:pt idx="5498">
                  <c:v>30.070264259040101</c:v>
                </c:pt>
                <c:pt idx="5499">
                  <c:v>30.070630589186901</c:v>
                </c:pt>
                <c:pt idx="5500">
                  <c:v>30.0710088402626</c:v>
                </c:pt>
                <c:pt idx="5501">
                  <c:v>30.071390309989201</c:v>
                </c:pt>
                <c:pt idx="5502">
                  <c:v>30.071746745764901</c:v>
                </c:pt>
                <c:pt idx="5503">
                  <c:v>30.072089472472399</c:v>
                </c:pt>
                <c:pt idx="5504">
                  <c:v>30.072437205970001</c:v>
                </c:pt>
                <c:pt idx="5505">
                  <c:v>30.0728209406731</c:v>
                </c:pt>
                <c:pt idx="5506">
                  <c:v>30.073166766822101</c:v>
                </c:pt>
                <c:pt idx="5507">
                  <c:v>30.0735255867836</c:v>
                </c:pt>
                <c:pt idx="5508">
                  <c:v>30.073865452468102</c:v>
                </c:pt>
                <c:pt idx="5509">
                  <c:v>30.0741941124794</c:v>
                </c:pt>
                <c:pt idx="5510">
                  <c:v>30.0745460183022</c:v>
                </c:pt>
                <c:pt idx="5511">
                  <c:v>30.074870982825502</c:v>
                </c:pt>
                <c:pt idx="5512">
                  <c:v>30.075216808974499</c:v>
                </c:pt>
                <c:pt idx="5513">
                  <c:v>30.0755641848442</c:v>
                </c:pt>
                <c:pt idx="5514">
                  <c:v>30.0758678109047</c:v>
                </c:pt>
                <c:pt idx="5515">
                  <c:v>30.0762017161247</c:v>
                </c:pt>
                <c:pt idx="5516">
                  <c:v>30.0765549332497</c:v>
                </c:pt>
                <c:pt idx="5517">
                  <c:v>30.076870241820501</c:v>
                </c:pt>
                <c:pt idx="5518">
                  <c:v>30.077190318763002</c:v>
                </c:pt>
                <c:pt idx="5519">
                  <c:v>30.0775025278923</c:v>
                </c:pt>
                <c:pt idx="5520">
                  <c:v>30.0777967364189</c:v>
                </c:pt>
                <c:pt idx="5521">
                  <c:v>30.0780809313652</c:v>
                </c:pt>
                <c:pt idx="5522">
                  <c:v>30.078372994124599</c:v>
                </c:pt>
                <c:pt idx="5523">
                  <c:v>30.0787071377632</c:v>
                </c:pt>
                <c:pt idx="5524">
                  <c:v>30.079026261031402</c:v>
                </c:pt>
                <c:pt idx="5525">
                  <c:v>30.0793434769508</c:v>
                </c:pt>
                <c:pt idx="5526">
                  <c:v>30.0796709448692</c:v>
                </c:pt>
                <c:pt idx="5527">
                  <c:v>30.079988160788702</c:v>
                </c:pt>
                <c:pt idx="5528">
                  <c:v>30.0802976281044</c:v>
                </c:pt>
                <c:pt idx="5529">
                  <c:v>30.080606857001499</c:v>
                </c:pt>
                <c:pt idx="5530">
                  <c:v>30.080924311339601</c:v>
                </c:pt>
                <c:pt idx="5531">
                  <c:v>30.0812032610771</c:v>
                </c:pt>
                <c:pt idx="5532">
                  <c:v>30.0814847142098</c:v>
                </c:pt>
                <c:pt idx="5533">
                  <c:v>30.081785360038001</c:v>
                </c:pt>
                <c:pt idx="5534">
                  <c:v>30.082071223914301</c:v>
                </c:pt>
                <c:pt idx="5535">
                  <c:v>30.082359352767199</c:v>
                </c:pt>
                <c:pt idx="5536">
                  <c:v>30.082673826872998</c:v>
                </c:pt>
                <c:pt idx="5537">
                  <c:v>30.083024540602899</c:v>
                </c:pt>
                <c:pt idx="5538">
                  <c:v>30.083324351966102</c:v>
                </c:pt>
                <c:pt idx="5539">
                  <c:v>30.083637633978999</c:v>
                </c:pt>
                <c:pt idx="5540">
                  <c:v>30.083941260039499</c:v>
                </c:pt>
                <c:pt idx="5541">
                  <c:v>30.084235230147598</c:v>
                </c:pt>
                <c:pt idx="5542">
                  <c:v>30.084541598021701</c:v>
                </c:pt>
                <c:pt idx="5543">
                  <c:v>30.084893265425901</c:v>
                </c:pt>
                <c:pt idx="5544">
                  <c:v>30.0852443367836</c:v>
                </c:pt>
                <c:pt idx="5545">
                  <c:v>30.085552135169198</c:v>
                </c:pt>
                <c:pt idx="5546">
                  <c:v>30.0858726889488</c:v>
                </c:pt>
                <c:pt idx="5547">
                  <c:v>30.086184898078201</c:v>
                </c:pt>
                <c:pt idx="5548">
                  <c:v>30.086466112792198</c:v>
                </c:pt>
                <c:pt idx="5549">
                  <c:v>30.086805263220999</c:v>
                </c:pt>
                <c:pt idx="5550">
                  <c:v>30.087150731742099</c:v>
                </c:pt>
                <c:pt idx="5551">
                  <c:v>30.0874723584053</c:v>
                </c:pt>
                <c:pt idx="5552">
                  <c:v>30.087773838698599</c:v>
                </c:pt>
                <c:pt idx="5553">
                  <c:v>30.0880619675514</c:v>
                </c:pt>
                <c:pt idx="5554">
                  <c:v>30.088410773932701</c:v>
                </c:pt>
                <c:pt idx="5555">
                  <c:v>30.0887781769631</c:v>
                </c:pt>
                <c:pt idx="5556">
                  <c:v>30.089098969161199</c:v>
                </c:pt>
                <c:pt idx="5557">
                  <c:v>30.0893835217354</c:v>
                </c:pt>
                <c:pt idx="5558">
                  <c:v>30.0897046715614</c:v>
                </c:pt>
                <c:pt idx="5559">
                  <c:v>30.090049544036098</c:v>
                </c:pt>
                <c:pt idx="5560">
                  <c:v>30.0903909594414</c:v>
                </c:pt>
                <c:pt idx="5561">
                  <c:v>30.090714255034602</c:v>
                </c:pt>
                <c:pt idx="5562">
                  <c:v>30.091034212767799</c:v>
                </c:pt>
                <c:pt idx="5563">
                  <c:v>30.091377773940302</c:v>
                </c:pt>
                <c:pt idx="5564">
                  <c:v>30.091724672972902</c:v>
                </c:pt>
                <c:pt idx="5565">
                  <c:v>30.0920533329842</c:v>
                </c:pt>
                <c:pt idx="5566">
                  <c:v>30.0923682839272</c:v>
                </c:pt>
                <c:pt idx="5567">
                  <c:v>30.092696347892002</c:v>
                </c:pt>
                <c:pt idx="5568">
                  <c:v>30.093043246924601</c:v>
                </c:pt>
                <c:pt idx="5569">
                  <c:v>30.093367973029299</c:v>
                </c:pt>
                <c:pt idx="5570">
                  <c:v>30.093670168578299</c:v>
                </c:pt>
                <c:pt idx="5571">
                  <c:v>30.0940093190071</c:v>
                </c:pt>
                <c:pt idx="5572">
                  <c:v>30.094352045714601</c:v>
                </c:pt>
                <c:pt idx="5573">
                  <c:v>30.094660440146601</c:v>
                </c:pt>
                <c:pt idx="5574">
                  <c:v>30.094967642485798</c:v>
                </c:pt>
                <c:pt idx="5575">
                  <c:v>30.095312634169801</c:v>
                </c:pt>
                <c:pt idx="5576">
                  <c:v>30.0956637055275</c:v>
                </c:pt>
                <c:pt idx="5577">
                  <c:v>30.095990935027299</c:v>
                </c:pt>
                <c:pt idx="5578">
                  <c:v>30.096316495597101</c:v>
                </c:pt>
                <c:pt idx="5579">
                  <c:v>30.096686640441099</c:v>
                </c:pt>
                <c:pt idx="5580">
                  <c:v>30.097054281890099</c:v>
                </c:pt>
                <c:pt idx="5581">
                  <c:v>30.097410121619401</c:v>
                </c:pt>
                <c:pt idx="5582">
                  <c:v>30.097755947768398</c:v>
                </c:pt>
                <c:pt idx="5583">
                  <c:v>30.098090329825599</c:v>
                </c:pt>
                <c:pt idx="5584">
                  <c:v>30.098415890395401</c:v>
                </c:pt>
                <c:pt idx="5585">
                  <c:v>30.098745623290299</c:v>
                </c:pt>
                <c:pt idx="5586">
                  <c:v>30.099111595809202</c:v>
                </c:pt>
                <c:pt idx="5587">
                  <c:v>30.099488774001301</c:v>
                </c:pt>
                <c:pt idx="5588">
                  <c:v>30.099838057219699</c:v>
                </c:pt>
                <c:pt idx="5589">
                  <c:v>30.100197234809102</c:v>
                </c:pt>
                <c:pt idx="5590">
                  <c:v>30.100552120864101</c:v>
                </c:pt>
                <c:pt idx="5591">
                  <c:v>30.100912609755699</c:v>
                </c:pt>
                <c:pt idx="5592">
                  <c:v>30.101305881201899</c:v>
                </c:pt>
                <c:pt idx="5593">
                  <c:v>30.101720371901699</c:v>
                </c:pt>
                <c:pt idx="5594">
                  <c:v>30.102105060279101</c:v>
                </c:pt>
                <c:pt idx="5595">
                  <c:v>30.102469602286501</c:v>
                </c:pt>
                <c:pt idx="5596">
                  <c:v>30.102854529082499</c:v>
                </c:pt>
                <c:pt idx="5597">
                  <c:v>30.1032241970894</c:v>
                </c:pt>
                <c:pt idx="5598">
                  <c:v>30.103588262259699</c:v>
                </c:pt>
                <c:pt idx="5599">
                  <c:v>30.103965678870399</c:v>
                </c:pt>
                <c:pt idx="5600">
                  <c:v>30.104324737250501</c:v>
                </c:pt>
                <c:pt idx="5601">
                  <c:v>30.1046973854897</c:v>
                </c:pt>
                <c:pt idx="5602">
                  <c:v>30.105064073264298</c:v>
                </c:pt>
                <c:pt idx="5603">
                  <c:v>30.105412879645499</c:v>
                </c:pt>
                <c:pt idx="5604">
                  <c:v>30.105794468581401</c:v>
                </c:pt>
                <c:pt idx="5605">
                  <c:v>30.106134334265899</c:v>
                </c:pt>
                <c:pt idx="5606">
                  <c:v>30.106490173995201</c:v>
                </c:pt>
                <c:pt idx="5607">
                  <c:v>30.106849828421801</c:v>
                </c:pt>
                <c:pt idx="5608">
                  <c:v>30.107198873221598</c:v>
                </c:pt>
                <c:pt idx="5609">
                  <c:v>30.1075446993706</c:v>
                </c:pt>
                <c:pt idx="5610">
                  <c:v>30.107844153105901</c:v>
                </c:pt>
                <c:pt idx="5611">
                  <c:v>30.108174958884401</c:v>
                </c:pt>
                <c:pt idx="5612">
                  <c:v>30.1085437924263</c:v>
                </c:pt>
                <c:pt idx="5613">
                  <c:v>30.1088973671791</c:v>
                </c:pt>
                <c:pt idx="5614">
                  <c:v>30.10923449105</c:v>
                </c:pt>
                <c:pt idx="5615">
                  <c:v>30.109555402457399</c:v>
                </c:pt>
                <c:pt idx="5616">
                  <c:v>30.1098640353081</c:v>
                </c:pt>
                <c:pt idx="5617">
                  <c:v>30.110221186339601</c:v>
                </c:pt>
                <c:pt idx="5618">
                  <c:v>30.110556164443199</c:v>
                </c:pt>
                <c:pt idx="5619">
                  <c:v>30.110844770133198</c:v>
                </c:pt>
                <c:pt idx="5620">
                  <c:v>30.1111412436363</c:v>
                </c:pt>
                <c:pt idx="5621">
                  <c:v>30.111462631881</c:v>
                </c:pt>
                <c:pt idx="5622">
                  <c:v>30.1117980868218</c:v>
                </c:pt>
                <c:pt idx="5623">
                  <c:v>30.1121064812538</c:v>
                </c:pt>
                <c:pt idx="5624">
                  <c:v>30.112401524245499</c:v>
                </c:pt>
                <c:pt idx="5625">
                  <c:v>30.1126913220284</c:v>
                </c:pt>
                <c:pt idx="5626">
                  <c:v>30.1129882723686</c:v>
                </c:pt>
                <c:pt idx="5627">
                  <c:v>30.113291421591999</c:v>
                </c:pt>
                <c:pt idx="5628">
                  <c:v>30.113606372534999</c:v>
                </c:pt>
                <c:pt idx="5629">
                  <c:v>30.113886752784001</c:v>
                </c:pt>
                <c:pt idx="5630">
                  <c:v>30.114167133033</c:v>
                </c:pt>
                <c:pt idx="5631">
                  <c:v>30.114469567000601</c:v>
                </c:pt>
                <c:pt idx="5632">
                  <c:v>30.114820638358299</c:v>
                </c:pt>
                <c:pt idx="5633">
                  <c:v>30.115119257628599</c:v>
                </c:pt>
                <c:pt idx="5634">
                  <c:v>30.115437665641</c:v>
                </c:pt>
                <c:pt idx="5635">
                  <c:v>30.1157607228157</c:v>
                </c:pt>
                <c:pt idx="5636">
                  <c:v>30.1160865218041</c:v>
                </c:pt>
                <c:pt idx="5637">
                  <c:v>30.116410175025202</c:v>
                </c:pt>
                <c:pt idx="5638">
                  <c:v>30.116688528716299</c:v>
                </c:pt>
                <c:pt idx="5639">
                  <c:v>30.1170084864494</c:v>
                </c:pt>
                <c:pt idx="5640">
                  <c:v>30.117335715949299</c:v>
                </c:pt>
                <c:pt idx="5641">
                  <c:v>30.117656269728901</c:v>
                </c:pt>
                <c:pt idx="5642">
                  <c:v>30.117962995230901</c:v>
                </c:pt>
                <c:pt idx="5643">
                  <c:v>30.1182452828285</c:v>
                </c:pt>
                <c:pt idx="5644">
                  <c:v>30.118583598792299</c:v>
                </c:pt>
                <c:pt idx="5645">
                  <c:v>30.118931570708501</c:v>
                </c:pt>
                <c:pt idx="5646">
                  <c:v>30.1192684561607</c:v>
                </c:pt>
                <c:pt idx="5647">
                  <c:v>30.119569578826201</c:v>
                </c:pt>
                <c:pt idx="5648">
                  <c:v>30.1198693901894</c:v>
                </c:pt>
                <c:pt idx="5649">
                  <c:v>30.120157519042198</c:v>
                </c:pt>
                <c:pt idx="5650">
                  <c:v>30.1204827219841</c:v>
                </c:pt>
                <c:pt idx="5651">
                  <c:v>30.120817461669201</c:v>
                </c:pt>
                <c:pt idx="5652">
                  <c:v>30.121132174193601</c:v>
                </c:pt>
                <c:pt idx="5653">
                  <c:v>30.121441403090699</c:v>
                </c:pt>
                <c:pt idx="5654">
                  <c:v>30.121750274359901</c:v>
                </c:pt>
                <c:pt idx="5655">
                  <c:v>30.122082987487001</c:v>
                </c:pt>
                <c:pt idx="5656">
                  <c:v>30.122414389311999</c:v>
                </c:pt>
                <c:pt idx="5657">
                  <c:v>30.122722426116201</c:v>
                </c:pt>
                <c:pt idx="5658">
                  <c:v>30.123064437567901</c:v>
                </c:pt>
                <c:pt idx="5659">
                  <c:v>30.123408475577602</c:v>
                </c:pt>
                <c:pt idx="5660">
                  <c:v>30.123733201682299</c:v>
                </c:pt>
                <c:pt idx="5661">
                  <c:v>30.124054589926899</c:v>
                </c:pt>
                <c:pt idx="5662">
                  <c:v>30.1243696600792</c:v>
                </c:pt>
                <c:pt idx="5663">
                  <c:v>30.1247101218102</c:v>
                </c:pt>
                <c:pt idx="5664">
                  <c:v>30.125063696563</c:v>
                </c:pt>
                <c:pt idx="5665">
                  <c:v>30.125385919272599</c:v>
                </c:pt>
                <c:pt idx="5666">
                  <c:v>30.125675955474101</c:v>
                </c:pt>
                <c:pt idx="5667">
                  <c:v>30.1259984166023</c:v>
                </c:pt>
                <c:pt idx="5668">
                  <c:v>30.126340666472601</c:v>
                </c:pt>
                <c:pt idx="5669">
                  <c:v>30.126656213462098</c:v>
                </c:pt>
                <c:pt idx="5670">
                  <c:v>30.126978436171701</c:v>
                </c:pt>
                <c:pt idx="5671">
                  <c:v>30.127325335204301</c:v>
                </c:pt>
                <c:pt idx="5672">
                  <c:v>30.127659478842901</c:v>
                </c:pt>
                <c:pt idx="5673">
                  <c:v>30.127970257460799</c:v>
                </c:pt>
                <c:pt idx="5674">
                  <c:v>30.128293076216899</c:v>
                </c:pt>
                <c:pt idx="5675">
                  <c:v>30.128643551528199</c:v>
                </c:pt>
                <c:pt idx="5676">
                  <c:v>30.128978291213201</c:v>
                </c:pt>
                <c:pt idx="5677">
                  <c:v>30.129296580016302</c:v>
                </c:pt>
                <c:pt idx="5678">
                  <c:v>30.129661241233102</c:v>
                </c:pt>
                <c:pt idx="5679">
                  <c:v>30.1300217301247</c:v>
                </c:pt>
                <c:pt idx="5680">
                  <c:v>30.130371370970899</c:v>
                </c:pt>
                <c:pt idx="5681">
                  <c:v>30.130711117446101</c:v>
                </c:pt>
                <c:pt idx="5682">
                  <c:v>30.131043830573301</c:v>
                </c:pt>
                <c:pt idx="5683">
                  <c:v>30.131376543700402</c:v>
                </c:pt>
                <c:pt idx="5684">
                  <c:v>30.131717363059199</c:v>
                </c:pt>
                <c:pt idx="5685">
                  <c:v>30.1320889384148</c:v>
                </c:pt>
                <c:pt idx="5686">
                  <c:v>30.132445254981199</c:v>
                </c:pt>
                <c:pt idx="5687">
                  <c:v>30.1328165919182</c:v>
                </c:pt>
                <c:pt idx="5688">
                  <c:v>30.133182922065</c:v>
                </c:pt>
                <c:pt idx="5689">
                  <c:v>30.133555808722701</c:v>
                </c:pt>
                <c:pt idx="5690">
                  <c:v>30.133905211150399</c:v>
                </c:pt>
                <c:pt idx="5691">
                  <c:v>30.134250798880799</c:v>
                </c:pt>
                <c:pt idx="5692">
                  <c:v>30.134597340285499</c:v>
                </c:pt>
                <c:pt idx="5693">
                  <c:v>30.134961524665101</c:v>
                </c:pt>
                <c:pt idx="5694">
                  <c:v>30.135349431693299</c:v>
                </c:pt>
                <c:pt idx="5695">
                  <c:v>30.135768094718198</c:v>
                </c:pt>
                <c:pt idx="5696">
                  <c:v>30.136155524909199</c:v>
                </c:pt>
                <c:pt idx="5697">
                  <c:v>30.136529603659799</c:v>
                </c:pt>
                <c:pt idx="5698">
                  <c:v>30.136916437804398</c:v>
                </c:pt>
                <c:pt idx="5699">
                  <c:v>30.137299338042499</c:v>
                </c:pt>
                <c:pt idx="5700">
                  <c:v>30.137683072745499</c:v>
                </c:pt>
                <c:pt idx="5701">
                  <c:v>30.1380286604759</c:v>
                </c:pt>
                <c:pt idx="5702">
                  <c:v>30.138397494017799</c:v>
                </c:pt>
                <c:pt idx="5703">
                  <c:v>30.138771811186999</c:v>
                </c:pt>
                <c:pt idx="5704">
                  <c:v>30.1391114384529</c:v>
                </c:pt>
                <c:pt idx="5705">
                  <c:v>30.139466682135801</c:v>
                </c:pt>
                <c:pt idx="5706">
                  <c:v>30.139799395262902</c:v>
                </c:pt>
                <c:pt idx="5707">
                  <c:v>30.140142956435401</c:v>
                </c:pt>
                <c:pt idx="5708">
                  <c:v>30.140496888816099</c:v>
                </c:pt>
                <c:pt idx="5709">
                  <c:v>30.140825429618101</c:v>
                </c:pt>
                <c:pt idx="5710">
                  <c:v>30.141171732604199</c:v>
                </c:pt>
                <c:pt idx="5711">
                  <c:v>30.141532579123702</c:v>
                </c:pt>
                <c:pt idx="5712">
                  <c:v>30.141867795645901</c:v>
                </c:pt>
                <c:pt idx="5713">
                  <c:v>30.1422080189583</c:v>
                </c:pt>
                <c:pt idx="5714">
                  <c:v>30.142523923575599</c:v>
                </c:pt>
                <c:pt idx="5715">
                  <c:v>30.142838636099999</c:v>
                </c:pt>
                <c:pt idx="5716">
                  <c:v>30.143189111411299</c:v>
                </c:pt>
                <c:pt idx="5717">
                  <c:v>30.143533507048801</c:v>
                </c:pt>
                <c:pt idx="5718">
                  <c:v>30.143856325804901</c:v>
                </c:pt>
                <c:pt idx="5719">
                  <c:v>30.1441901118157</c:v>
                </c:pt>
                <c:pt idx="5720">
                  <c:v>30.144508519828001</c:v>
                </c:pt>
                <c:pt idx="5721">
                  <c:v>30.144787111937699</c:v>
                </c:pt>
                <c:pt idx="5722">
                  <c:v>30.145079413115699</c:v>
                </c:pt>
                <c:pt idx="5723">
                  <c:v>30.145396629035201</c:v>
                </c:pt>
                <c:pt idx="5724">
                  <c:v>30.145729461371602</c:v>
                </c:pt>
                <c:pt idx="5725">
                  <c:v>30.146062174498802</c:v>
                </c:pt>
                <c:pt idx="5726">
                  <c:v>30.146369138419399</c:v>
                </c:pt>
                <c:pt idx="5727">
                  <c:v>30.146624484717599</c:v>
                </c:pt>
                <c:pt idx="5728">
                  <c:v>30.1469207198021</c:v>
                </c:pt>
                <c:pt idx="5729">
                  <c:v>30.147254267394299</c:v>
                </c:pt>
                <c:pt idx="5730">
                  <c:v>30.147572317778799</c:v>
                </c:pt>
                <c:pt idx="5731">
                  <c:v>30.1478828579781</c:v>
                </c:pt>
                <c:pt idx="5732">
                  <c:v>30.148177066504701</c:v>
                </c:pt>
                <c:pt idx="5733">
                  <c:v>30.148473540007799</c:v>
                </c:pt>
                <c:pt idx="5734">
                  <c:v>30.148774424254601</c:v>
                </c:pt>
                <c:pt idx="5735">
                  <c:v>30.149089136779001</c:v>
                </c:pt>
                <c:pt idx="5736">
                  <c:v>30.1493831068871</c:v>
                </c:pt>
                <c:pt idx="5737">
                  <c:v>30.149664798438302</c:v>
                </c:pt>
                <c:pt idx="5738">
                  <c:v>30.149966517150101</c:v>
                </c:pt>
                <c:pt idx="5739">
                  <c:v>30.150311747252701</c:v>
                </c:pt>
                <c:pt idx="5740">
                  <c:v>30.150651374518599</c:v>
                </c:pt>
                <c:pt idx="5741">
                  <c:v>30.150982776343501</c:v>
                </c:pt>
                <c:pt idx="5742">
                  <c:v>30.151293674170699</c:v>
                </c:pt>
                <c:pt idx="5743">
                  <c:v>30.151583710372201</c:v>
                </c:pt>
                <c:pt idx="5744">
                  <c:v>30.1518773228523</c:v>
                </c:pt>
                <c:pt idx="5745">
                  <c:v>30.152186194121601</c:v>
                </c:pt>
                <c:pt idx="5746">
                  <c:v>30.152527251898999</c:v>
                </c:pt>
                <c:pt idx="5747">
                  <c:v>30.152861395537599</c:v>
                </c:pt>
                <c:pt idx="5748">
                  <c:v>30.153191486060301</c:v>
                </c:pt>
                <c:pt idx="5749">
                  <c:v>30.153506675421902</c:v>
                </c:pt>
                <c:pt idx="5750">
                  <c:v>30.153796234786199</c:v>
                </c:pt>
                <c:pt idx="5751">
                  <c:v>30.1541148812172</c:v>
                </c:pt>
                <c:pt idx="5752">
                  <c:v>30.154447594344301</c:v>
                </c:pt>
                <c:pt idx="5753">
                  <c:v>30.1547654063103</c:v>
                </c:pt>
                <c:pt idx="5754">
                  <c:v>30.1550784499046</c:v>
                </c:pt>
                <c:pt idx="5755">
                  <c:v>30.155433097541099</c:v>
                </c:pt>
                <c:pt idx="5756">
                  <c:v>30.1557689101097</c:v>
                </c:pt>
                <c:pt idx="5757">
                  <c:v>30.156109967887101</c:v>
                </c:pt>
                <c:pt idx="5758">
                  <c:v>30.156416931807701</c:v>
                </c:pt>
                <c:pt idx="5759">
                  <c:v>30.156711736380799</c:v>
                </c:pt>
                <c:pt idx="5760">
                  <c:v>30.1570444495079</c:v>
                </c:pt>
                <c:pt idx="5761">
                  <c:v>30.157395282447101</c:v>
                </c:pt>
                <c:pt idx="5762">
                  <c:v>30.1577252537605</c:v>
                </c:pt>
                <c:pt idx="5763">
                  <c:v>30.1580372244713</c:v>
                </c:pt>
                <c:pt idx="5764">
                  <c:v>30.1583824545738</c:v>
                </c:pt>
                <c:pt idx="5765">
                  <c:v>30.158728757559999</c:v>
                </c:pt>
                <c:pt idx="5766">
                  <c:v>30.159065881430799</c:v>
                </c:pt>
                <c:pt idx="5767">
                  <c:v>30.1593892962334</c:v>
                </c:pt>
                <c:pt idx="5768">
                  <c:v>30.15968350476</c:v>
                </c:pt>
                <c:pt idx="5769">
                  <c:v>30.160016813933598</c:v>
                </c:pt>
                <c:pt idx="5770">
                  <c:v>30.160352626502199</c:v>
                </c:pt>
                <c:pt idx="5771">
                  <c:v>30.160645642936</c:v>
                </c:pt>
                <c:pt idx="5772">
                  <c:v>30.160970726668602</c:v>
                </c:pt>
                <c:pt idx="5773">
                  <c:v>30.161323109328499</c:v>
                </c:pt>
                <c:pt idx="5774">
                  <c:v>30.1616558224556</c:v>
                </c:pt>
                <c:pt idx="5775">
                  <c:v>30.161965289771299</c:v>
                </c:pt>
                <c:pt idx="5776">
                  <c:v>30.162304440200099</c:v>
                </c:pt>
                <c:pt idx="5777">
                  <c:v>30.1626565844414</c:v>
                </c:pt>
                <c:pt idx="5778">
                  <c:v>30.163002172171801</c:v>
                </c:pt>
                <c:pt idx="5779">
                  <c:v>30.163344660460702</c:v>
                </c:pt>
                <c:pt idx="5780">
                  <c:v>30.163678446471401</c:v>
                </c:pt>
                <c:pt idx="5781">
                  <c:v>30.164038935362999</c:v>
                </c:pt>
                <c:pt idx="5782">
                  <c:v>30.164384761512</c:v>
                </c:pt>
                <c:pt idx="5783">
                  <c:v>30.164725223243</c:v>
                </c:pt>
                <c:pt idx="5784">
                  <c:v>30.165085473716001</c:v>
                </c:pt>
                <c:pt idx="5785">
                  <c:v>30.1654382140038</c:v>
                </c:pt>
                <c:pt idx="5786">
                  <c:v>30.165776529967498</c:v>
                </c:pt>
                <c:pt idx="5787">
                  <c:v>30.166118899047099</c:v>
                </c:pt>
                <c:pt idx="5788">
                  <c:v>30.166470804869899</c:v>
                </c:pt>
                <c:pt idx="5789">
                  <c:v>30.1668421418068</c:v>
                </c:pt>
                <c:pt idx="5790">
                  <c:v>30.167222061812598</c:v>
                </c:pt>
                <c:pt idx="5791">
                  <c:v>30.167618551909602</c:v>
                </c:pt>
                <c:pt idx="5792">
                  <c:v>30.167997399031801</c:v>
                </c:pt>
                <c:pt idx="5793">
                  <c:v>30.168370047271001</c:v>
                </c:pt>
                <c:pt idx="5794">
                  <c:v>30.168717184722102</c:v>
                </c:pt>
                <c:pt idx="5795">
                  <c:v>30.169069090544902</c:v>
                </c:pt>
                <c:pt idx="5796">
                  <c:v>30.1694567591545</c:v>
                </c:pt>
                <c:pt idx="5797">
                  <c:v>30.169856587111699</c:v>
                </c:pt>
                <c:pt idx="5798">
                  <c:v>30.170234599768801</c:v>
                </c:pt>
                <c:pt idx="5799">
                  <c:v>30.1706341893074</c:v>
                </c:pt>
                <c:pt idx="5800">
                  <c:v>30.1710087448952</c:v>
                </c:pt>
                <c:pt idx="5801">
                  <c:v>30.171366491973099</c:v>
                </c:pt>
                <c:pt idx="5802">
                  <c:v>30.171718874633001</c:v>
                </c:pt>
                <c:pt idx="5803">
                  <c:v>30.172072210967301</c:v>
                </c:pt>
                <c:pt idx="5804">
                  <c:v>30.172445216834301</c:v>
                </c:pt>
                <c:pt idx="5805">
                  <c:v>30.1727674395439</c:v>
                </c:pt>
                <c:pt idx="5806">
                  <c:v>30.1730790526268</c:v>
                </c:pt>
                <c:pt idx="5807">
                  <c:v>30.173424044310799</c:v>
                </c:pt>
                <c:pt idx="5808">
                  <c:v>30.1737858445046</c:v>
                </c:pt>
                <c:pt idx="5809">
                  <c:v>30.1741147429344</c:v>
                </c:pt>
                <c:pt idx="5810">
                  <c:v>30.1744666487572</c:v>
                </c:pt>
                <c:pt idx="5811">
                  <c:v>30.174828806578802</c:v>
                </c:pt>
                <c:pt idx="5812">
                  <c:v>30.175146618544801</c:v>
                </c:pt>
                <c:pt idx="5813">
                  <c:v>30.175482907950599</c:v>
                </c:pt>
                <c:pt idx="5814">
                  <c:v>30.175820151030699</c:v>
                </c:pt>
                <c:pt idx="5815">
                  <c:v>30.1761420161125</c:v>
                </c:pt>
                <c:pt idx="5816">
                  <c:v>30.176479855239101</c:v>
                </c:pt>
                <c:pt idx="5817">
                  <c:v>30.176807561576101</c:v>
                </c:pt>
                <c:pt idx="5818">
                  <c:v>30.177083769500001</c:v>
                </c:pt>
                <c:pt idx="5819">
                  <c:v>30.177414575278501</c:v>
                </c:pt>
                <c:pt idx="5820">
                  <c:v>30.177737632453201</c:v>
                </c:pt>
                <c:pt idx="5821">
                  <c:v>30.178060689627799</c:v>
                </c:pt>
                <c:pt idx="5822">
                  <c:v>30.178388157546198</c:v>
                </c:pt>
                <c:pt idx="5823">
                  <c:v>30.178719201743299</c:v>
                </c:pt>
                <c:pt idx="5824">
                  <c:v>30.179003992736099</c:v>
                </c:pt>
                <c:pt idx="5825">
                  <c:v>30.179281392752799</c:v>
                </c:pt>
                <c:pt idx="5826">
                  <c:v>30.179598251044499</c:v>
                </c:pt>
                <c:pt idx="5827">
                  <c:v>30.1798844725487</c:v>
                </c:pt>
                <c:pt idx="5828">
                  <c:v>30.180206695258299</c:v>
                </c:pt>
                <c:pt idx="5829">
                  <c:v>30.180541673362001</c:v>
                </c:pt>
                <c:pt idx="5830">
                  <c:v>30.180835047423599</c:v>
                </c:pt>
                <c:pt idx="5831">
                  <c:v>30.181156912505401</c:v>
                </c:pt>
                <c:pt idx="5832">
                  <c:v>30.181470075309001</c:v>
                </c:pt>
                <c:pt idx="5833">
                  <c:v>30.1817908675072</c:v>
                </c:pt>
                <c:pt idx="5834">
                  <c:v>30.182061234175901</c:v>
                </c:pt>
                <c:pt idx="5835">
                  <c:v>30.182361522376301</c:v>
                </c:pt>
                <c:pt idx="5836">
                  <c:v>30.182676592528502</c:v>
                </c:pt>
                <c:pt idx="5837">
                  <c:v>30.182980457007599</c:v>
                </c:pt>
                <c:pt idx="5838">
                  <c:v>30.183282175719501</c:v>
                </c:pt>
                <c:pt idx="5839">
                  <c:v>30.183624664008299</c:v>
                </c:pt>
                <c:pt idx="5840">
                  <c:v>30.1839546353218</c:v>
                </c:pt>
                <c:pt idx="5841">
                  <c:v>30.184264102637499</c:v>
                </c:pt>
                <c:pt idx="5842">
                  <c:v>30.184589663207301</c:v>
                </c:pt>
                <c:pt idx="5843">
                  <c:v>30.184904614150199</c:v>
                </c:pt>
                <c:pt idx="5844">
                  <c:v>30.185204425513501</c:v>
                </c:pt>
                <c:pt idx="5845">
                  <c:v>30.1854963690636</c:v>
                </c:pt>
                <c:pt idx="5846">
                  <c:v>30.185833254515799</c:v>
                </c:pt>
                <c:pt idx="5847">
                  <c:v>30.186182418524901</c:v>
                </c:pt>
                <c:pt idx="5848">
                  <c:v>30.1865293175575</c:v>
                </c:pt>
                <c:pt idx="5849">
                  <c:v>30.186832109152999</c:v>
                </c:pt>
                <c:pt idx="5850">
                  <c:v>30.187117376982901</c:v>
                </c:pt>
                <c:pt idx="5851">
                  <c:v>30.187447109877802</c:v>
                </c:pt>
                <c:pt idx="5852">
                  <c:v>30.187786498725099</c:v>
                </c:pt>
                <c:pt idx="5853">
                  <c:v>30.1881128937599</c:v>
                </c:pt>
                <c:pt idx="5854">
                  <c:v>30.188396373450502</c:v>
                </c:pt>
                <c:pt idx="5855">
                  <c:v>30.1886974961159</c:v>
                </c:pt>
                <c:pt idx="5856">
                  <c:v>30.1890523821709</c:v>
                </c:pt>
                <c:pt idx="5857">
                  <c:v>30.189400711714899</c:v>
                </c:pt>
                <c:pt idx="5858">
                  <c:v>30.189719834983102</c:v>
                </c:pt>
                <c:pt idx="5859">
                  <c:v>30.190061727225501</c:v>
                </c:pt>
                <c:pt idx="5860">
                  <c:v>30.1904113680718</c:v>
                </c:pt>
                <c:pt idx="5861">
                  <c:v>30.1907455117104</c:v>
                </c:pt>
                <c:pt idx="5862">
                  <c:v>30.191056409537499</c:v>
                </c:pt>
                <c:pt idx="5863">
                  <c:v>30.191361108481601</c:v>
                </c:pt>
                <c:pt idx="5864">
                  <c:v>30.191710272490699</c:v>
                </c:pt>
                <c:pt idx="5865">
                  <c:v>30.1920560986397</c:v>
                </c:pt>
                <c:pt idx="5866">
                  <c:v>30.192376294791401</c:v>
                </c:pt>
                <c:pt idx="5867">
                  <c:v>30.192668834388002</c:v>
                </c:pt>
                <c:pt idx="5868">
                  <c:v>30.192994394957701</c:v>
                </c:pt>
                <c:pt idx="5869">
                  <c:v>30.193335452735099</c:v>
                </c:pt>
                <c:pt idx="5870">
                  <c:v>30.1936571986076</c:v>
                </c:pt>
                <c:pt idx="5871">
                  <c:v>30.193977394759401</c:v>
                </c:pt>
                <c:pt idx="5872">
                  <c:v>30.1943077237007</c:v>
                </c:pt>
                <c:pt idx="5873">
                  <c:v>30.194623866736599</c:v>
                </c:pt>
                <c:pt idx="5874">
                  <c:v>30.194943586051199</c:v>
                </c:pt>
                <c:pt idx="5875">
                  <c:v>30.195308128058599</c:v>
                </c:pt>
                <c:pt idx="5876">
                  <c:v>30.1956522852776</c:v>
                </c:pt>
                <c:pt idx="5877">
                  <c:v>30.195982256591002</c:v>
                </c:pt>
                <c:pt idx="5878">
                  <c:v>30.196304002463499</c:v>
                </c:pt>
                <c:pt idx="5879">
                  <c:v>30.196659961402101</c:v>
                </c:pt>
                <c:pt idx="5880">
                  <c:v>30.197013774573499</c:v>
                </c:pt>
                <c:pt idx="5881">
                  <c:v>30.197347918212099</c:v>
                </c:pt>
                <c:pt idx="5882">
                  <c:v>30.197676578223401</c:v>
                </c:pt>
                <c:pt idx="5883">
                  <c:v>30.197995463072999</c:v>
                </c:pt>
                <c:pt idx="5884">
                  <c:v>30.198350110709399</c:v>
                </c:pt>
                <c:pt idx="5885">
                  <c:v>30.198725619971501</c:v>
                </c:pt>
                <c:pt idx="5886">
                  <c:v>30.1990877777931</c:v>
                </c:pt>
                <c:pt idx="5887">
                  <c:v>30.199451246917</c:v>
                </c:pt>
                <c:pt idx="5888">
                  <c:v>30.199820914923901</c:v>
                </c:pt>
                <c:pt idx="5889">
                  <c:v>30.200181642234</c:v>
                </c:pt>
                <c:pt idx="5890">
                  <c:v>30.2005463034508</c:v>
                </c:pt>
                <c:pt idx="5891">
                  <c:v>30.200924554526502</c:v>
                </c:pt>
                <c:pt idx="5892">
                  <c:v>30.201270261466199</c:v>
                </c:pt>
                <c:pt idx="5893">
                  <c:v>30.201601424872599</c:v>
                </c:pt>
                <c:pt idx="5894">
                  <c:v>30.2019920737145</c:v>
                </c:pt>
                <c:pt idx="5895">
                  <c:v>30.202383080184202</c:v>
                </c:pt>
                <c:pt idx="5896">
                  <c:v>30.2027726561424</c:v>
                </c:pt>
                <c:pt idx="5897">
                  <c:v>30.203155675589802</c:v>
                </c:pt>
                <c:pt idx="5898">
                  <c:v>30.203539410292802</c:v>
                </c:pt>
                <c:pt idx="5899">
                  <c:v>30.203926244437401</c:v>
                </c:pt>
                <c:pt idx="5900">
                  <c:v>30.204308906256902</c:v>
                </c:pt>
                <c:pt idx="5901">
                  <c:v>30.204683581053899</c:v>
                </c:pt>
                <c:pt idx="5902">
                  <c:v>30.2050387055275</c:v>
                </c:pt>
                <c:pt idx="5903">
                  <c:v>30.205383458792902</c:v>
                </c:pt>
                <c:pt idx="5904">
                  <c:v>30.2057441861031</c:v>
                </c:pt>
                <c:pt idx="5905">
                  <c:v>30.206108847319801</c:v>
                </c:pt>
                <c:pt idx="5906">
                  <c:v>30.206477680861699</c:v>
                </c:pt>
                <c:pt idx="5907">
                  <c:v>30.206801214873501</c:v>
                </c:pt>
                <c:pt idx="5908">
                  <c:v>30.2071254641411</c:v>
                </c:pt>
                <c:pt idx="5909">
                  <c:v>30.2074883372185</c:v>
                </c:pt>
                <c:pt idx="5910">
                  <c:v>30.207829752623802</c:v>
                </c:pt>
                <c:pt idx="5911">
                  <c:v>30.208151379286999</c:v>
                </c:pt>
                <c:pt idx="5912">
                  <c:v>30.208496609389499</c:v>
                </c:pt>
                <c:pt idx="5913">
                  <c:v>30.208795228659799</c:v>
                </c:pt>
                <c:pt idx="5914">
                  <c:v>30.2090751320717</c:v>
                </c:pt>
                <c:pt idx="5915">
                  <c:v>30.209392347991201</c:v>
                </c:pt>
                <c:pt idx="5916">
                  <c:v>30.209736147582301</c:v>
                </c:pt>
                <c:pt idx="5917">
                  <c:v>30.210101643264</c:v>
                </c:pt>
                <c:pt idx="5918">
                  <c:v>30.210446038901502</c:v>
                </c:pt>
                <c:pt idx="5919">
                  <c:v>30.210787096678899</c:v>
                </c:pt>
                <c:pt idx="5920">
                  <c:v>30.211128154456301</c:v>
                </c:pt>
                <c:pt idx="5921">
                  <c:v>30.211414375960601</c:v>
                </c:pt>
                <c:pt idx="5922">
                  <c:v>30.211697140395401</c:v>
                </c:pt>
                <c:pt idx="5923">
                  <c:v>30.211978355109402</c:v>
                </c:pt>
                <c:pt idx="5924">
                  <c:v>30.2123246580956</c:v>
                </c:pt>
                <c:pt idx="5925">
                  <c:v>30.212617793738598</c:v>
                </c:pt>
                <c:pt idx="5926">
                  <c:v>30.212907353102899</c:v>
                </c:pt>
                <c:pt idx="5927">
                  <c:v>30.213216462790701</c:v>
                </c:pt>
                <c:pt idx="5928">
                  <c:v>30.213515916525999</c:v>
                </c:pt>
                <c:pt idx="5929">
                  <c:v>30.2138470799324</c:v>
                </c:pt>
                <c:pt idx="5930">
                  <c:v>30.2141442686913</c:v>
                </c:pt>
                <c:pt idx="5931">
                  <c:v>30.214455762564899</c:v>
                </c:pt>
                <c:pt idx="5932">
                  <c:v>30.214785733878301</c:v>
                </c:pt>
                <c:pt idx="5933">
                  <c:v>30.215096512496199</c:v>
                </c:pt>
                <c:pt idx="5934">
                  <c:v>30.215416827857201</c:v>
                </c:pt>
                <c:pt idx="5935">
                  <c:v>30.215717712103999</c:v>
                </c:pt>
                <c:pt idx="5936">
                  <c:v>30.2160157353279</c:v>
                </c:pt>
                <c:pt idx="5937">
                  <c:v>30.2162933737633</c:v>
                </c:pt>
                <c:pt idx="5938">
                  <c:v>30.216608920752702</c:v>
                </c:pt>
                <c:pt idx="5939">
                  <c:v>30.216963568389101</c:v>
                </c:pt>
                <c:pt idx="5940">
                  <c:v>30.217262545287301</c:v>
                </c:pt>
                <c:pt idx="5941">
                  <c:v>30.217569747626499</c:v>
                </c:pt>
                <c:pt idx="5942">
                  <c:v>30.217909494101701</c:v>
                </c:pt>
                <c:pt idx="5943">
                  <c:v>30.218239703833799</c:v>
                </c:pt>
                <c:pt idx="5944">
                  <c:v>30.218544760405699</c:v>
                </c:pt>
                <c:pt idx="5945">
                  <c:v>30.218830385863502</c:v>
                </c:pt>
                <c:pt idx="5946">
                  <c:v>30.219179192244699</c:v>
                </c:pt>
                <c:pt idx="5947">
                  <c:v>30.2195299059746</c:v>
                </c:pt>
                <c:pt idx="5948">
                  <c:v>30.2198768050072</c:v>
                </c:pt>
                <c:pt idx="5949">
                  <c:v>30.220209875762201</c:v>
                </c:pt>
                <c:pt idx="5950">
                  <c:v>30.220509329497499</c:v>
                </c:pt>
                <c:pt idx="5951">
                  <c:v>30.220807471930701</c:v>
                </c:pt>
                <c:pt idx="5952">
                  <c:v>30.221138516127802</c:v>
                </c:pt>
                <c:pt idx="5953">
                  <c:v>30.221480765998098</c:v>
                </c:pt>
                <c:pt idx="5954">
                  <c:v>30.221815148055299</c:v>
                </c:pt>
                <c:pt idx="5955">
                  <c:v>30.2221290261147</c:v>
                </c:pt>
                <c:pt idx="5956">
                  <c:v>30.222426810919998</c:v>
                </c:pt>
                <c:pt idx="5957">
                  <c:v>30.222741285025801</c:v>
                </c:pt>
                <c:pt idx="5958">
                  <c:v>30.223082342803199</c:v>
                </c:pt>
                <c:pt idx="5959">
                  <c:v>30.223409572303002</c:v>
                </c:pt>
                <c:pt idx="5960">
                  <c:v>30.2237204701302</c:v>
                </c:pt>
                <c:pt idx="5961">
                  <c:v>30.224044600188499</c:v>
                </c:pt>
                <c:pt idx="5962">
                  <c:v>30.224389591872399</c:v>
                </c:pt>
                <c:pt idx="5963">
                  <c:v>30.2247242123482</c:v>
                </c:pt>
                <c:pt idx="5964">
                  <c:v>30.2250456005928</c:v>
                </c:pt>
                <c:pt idx="5965">
                  <c:v>30.225365915953802</c:v>
                </c:pt>
                <c:pt idx="5966">
                  <c:v>30.22571388787</c:v>
                </c:pt>
                <c:pt idx="5967">
                  <c:v>30.226037302672601</c:v>
                </c:pt>
                <c:pt idx="5968">
                  <c:v>30.2263353258965</c:v>
                </c:pt>
                <c:pt idx="5969">
                  <c:v>30.226640144049799</c:v>
                </c:pt>
                <c:pt idx="5970">
                  <c:v>30.226979771315801</c:v>
                </c:pt>
                <c:pt idx="5971">
                  <c:v>30.227303066908998</c:v>
                </c:pt>
                <c:pt idx="5972">
                  <c:v>30.227614799201199</c:v>
                </c:pt>
                <c:pt idx="5973">
                  <c:v>30.227978864371501</c:v>
                </c:pt>
                <c:pt idx="5974">
                  <c:v>30.228330531775701</c:v>
                </c:pt>
                <c:pt idx="5975">
                  <c:v>30.228643813788601</c:v>
                </c:pt>
                <c:pt idx="5976">
                  <c:v>30.228977361380799</c:v>
                </c:pt>
                <c:pt idx="5977">
                  <c:v>30.229322591483299</c:v>
                </c:pt>
                <c:pt idx="5978">
                  <c:v>30.229680338561302</c:v>
                </c:pt>
                <c:pt idx="5979">
                  <c:v>30.230028668105302</c:v>
                </c:pt>
                <c:pt idx="5980">
                  <c:v>30.2303477913735</c:v>
                </c:pt>
                <c:pt idx="5981">
                  <c:v>30.230693855940999</c:v>
                </c:pt>
                <c:pt idx="5982">
                  <c:v>30.2310637623665</c:v>
                </c:pt>
                <c:pt idx="5983">
                  <c:v>30.231415072142799</c:v>
                </c:pt>
                <c:pt idx="5984">
                  <c:v>30.231769719779201</c:v>
                </c:pt>
                <c:pt idx="5985">
                  <c:v>30.232120552718399</c:v>
                </c:pt>
                <c:pt idx="5986">
                  <c:v>30.232482472121401</c:v>
                </c:pt>
                <c:pt idx="5987">
                  <c:v>30.232826510131101</c:v>
                </c:pt>
                <c:pt idx="5988">
                  <c:v>30.2331922442314</c:v>
                </c:pt>
                <c:pt idx="5989">
                  <c:v>30.2335566670296</c:v>
                </c:pt>
                <c:pt idx="5990">
                  <c:v>30.233929911315201</c:v>
                </c:pt>
                <c:pt idx="5991">
                  <c:v>30.2342958838341</c:v>
                </c:pt>
                <c:pt idx="5992">
                  <c:v>30.234646716773199</c:v>
                </c:pt>
                <c:pt idx="5993">
                  <c:v>30.2350358158943</c:v>
                </c:pt>
                <c:pt idx="5994">
                  <c:v>30.235445061385398</c:v>
                </c:pt>
                <c:pt idx="5995">
                  <c:v>30.235831895529898</c:v>
                </c:pt>
                <c:pt idx="5996">
                  <c:v>30.236229816138501</c:v>
                </c:pt>
                <c:pt idx="5997">
                  <c:v>30.236613908469401</c:v>
                </c:pt>
                <c:pt idx="5998">
                  <c:v>30.236989536940801</c:v>
                </c:pt>
                <c:pt idx="5999">
                  <c:v>30.237350860297401</c:v>
                </c:pt>
                <c:pt idx="6000">
                  <c:v>30.237676182448599</c:v>
                </c:pt>
                <c:pt idx="6001">
                  <c:v>30.2380475193855</c:v>
                </c:pt>
                <c:pt idx="6002">
                  <c:v>30.238438406646001</c:v>
                </c:pt>
                <c:pt idx="6003">
                  <c:v>30.238803425490602</c:v>
                </c:pt>
                <c:pt idx="6004">
                  <c:v>30.239148894011699</c:v>
                </c:pt>
                <c:pt idx="6005">
                  <c:v>30.239477434813701</c:v>
                </c:pt>
                <c:pt idx="6006">
                  <c:v>30.239833512961599</c:v>
                </c:pt>
                <c:pt idx="6007">
                  <c:v>30.240202346503501</c:v>
                </c:pt>
                <c:pt idx="6008">
                  <c:v>30.240538159072099</c:v>
                </c:pt>
                <c:pt idx="6009">
                  <c:v>30.240883389174702</c:v>
                </c:pt>
                <c:pt idx="6010">
                  <c:v>30.241222778021999</c:v>
                </c:pt>
                <c:pt idx="6011">
                  <c:v>30.241573849379701</c:v>
                </c:pt>
                <c:pt idx="6012">
                  <c:v>30.241881886183901</c:v>
                </c:pt>
                <c:pt idx="6013">
                  <c:v>30.242174783408402</c:v>
                </c:pt>
                <c:pt idx="6014">
                  <c:v>30.242501059233899</c:v>
                </c:pt>
                <c:pt idx="6015">
                  <c:v>30.2428452164528</c:v>
                </c:pt>
                <c:pt idx="6016">
                  <c:v>30.2431505114433</c:v>
                </c:pt>
                <c:pt idx="6017">
                  <c:v>30.2434639126656</c:v>
                </c:pt>
                <c:pt idx="6018">
                  <c:v>30.243788042723899</c:v>
                </c:pt>
                <c:pt idx="6019">
                  <c:v>30.244116583525901</c:v>
                </c:pt>
                <c:pt idx="6020">
                  <c:v>30.244434395491801</c:v>
                </c:pt>
                <c:pt idx="6021">
                  <c:v>30.244728604018398</c:v>
                </c:pt>
                <c:pt idx="6022">
                  <c:v>30.245016732871299</c:v>
                </c:pt>
                <c:pt idx="6023">
                  <c:v>30.245302358328999</c:v>
                </c:pt>
                <c:pt idx="6024">
                  <c:v>30.2456323296425</c:v>
                </c:pt>
                <c:pt idx="6025">
                  <c:v>30.245941558539599</c:v>
                </c:pt>
                <c:pt idx="6026">
                  <c:v>30.246241012274901</c:v>
                </c:pt>
                <c:pt idx="6027">
                  <c:v>30.2465460688469</c:v>
                </c:pt>
                <c:pt idx="6028">
                  <c:v>30.246852436720999</c:v>
                </c:pt>
                <c:pt idx="6029">
                  <c:v>30.247142472922501</c:v>
                </c:pt>
                <c:pt idx="6030">
                  <c:v>30.247476854979698</c:v>
                </c:pt>
                <c:pt idx="6031">
                  <c:v>30.2478052765724</c:v>
                </c:pt>
                <c:pt idx="6032">
                  <c:v>30.248100319564099</c:v>
                </c:pt>
                <c:pt idx="6033">
                  <c:v>30.248444953620201</c:v>
                </c:pt>
                <c:pt idx="6034">
                  <c:v>30.248741069495399</c:v>
                </c:pt>
                <c:pt idx="6035">
                  <c:v>30.249045530020901</c:v>
                </c:pt>
                <c:pt idx="6036">
                  <c:v>30.249375858962299</c:v>
                </c:pt>
                <c:pt idx="6037">
                  <c:v>30.2496794850227</c:v>
                </c:pt>
                <c:pt idx="6038">
                  <c:v>30.249988594710601</c:v>
                </c:pt>
                <c:pt idx="6039">
                  <c:v>30.2502963930962</c:v>
                </c:pt>
                <c:pt idx="6040">
                  <c:v>30.250573793112999</c:v>
                </c:pt>
                <c:pt idx="6041">
                  <c:v>30.250906267821499</c:v>
                </c:pt>
                <c:pt idx="6042">
                  <c:v>30.251226821601101</c:v>
                </c:pt>
                <c:pt idx="6043">
                  <c:v>30.2515509516594</c:v>
                </c:pt>
                <c:pt idx="6044">
                  <c:v>30.2518784195778</c:v>
                </c:pt>
                <c:pt idx="6045">
                  <c:v>30.252175131499499</c:v>
                </c:pt>
                <c:pt idx="6046">
                  <c:v>30.252508679091701</c:v>
                </c:pt>
                <c:pt idx="6047">
                  <c:v>30.252863922774502</c:v>
                </c:pt>
                <c:pt idx="6048">
                  <c:v>30.2531924635765</c:v>
                </c:pt>
                <c:pt idx="6049">
                  <c:v>30.253495255171998</c:v>
                </c:pt>
                <c:pt idx="6050">
                  <c:v>30.253780642211201</c:v>
                </c:pt>
                <c:pt idx="6051">
                  <c:v>30.2541063219902</c:v>
                </c:pt>
                <c:pt idx="6052">
                  <c:v>30.2544389159081</c:v>
                </c:pt>
                <c:pt idx="6053">
                  <c:v>30.254768887221498</c:v>
                </c:pt>
                <c:pt idx="6054">
                  <c:v>30.255088129699001</c:v>
                </c:pt>
                <c:pt idx="6055">
                  <c:v>30.255387345015698</c:v>
                </c:pt>
                <c:pt idx="6056">
                  <c:v>30.255734005629701</c:v>
                </c:pt>
                <c:pt idx="6057">
                  <c:v>30.2560818583366</c:v>
                </c:pt>
                <c:pt idx="6058">
                  <c:v>30.2564161211845</c:v>
                </c:pt>
                <c:pt idx="6059">
                  <c:v>30.256715813338499</c:v>
                </c:pt>
                <c:pt idx="6060">
                  <c:v>30.257046738326299</c:v>
                </c:pt>
                <c:pt idx="6061">
                  <c:v>30.257392445265999</c:v>
                </c:pt>
                <c:pt idx="6062">
                  <c:v>30.2577248007652</c:v>
                </c:pt>
                <c:pt idx="6063">
                  <c:v>30.258038559615301</c:v>
                </c:pt>
                <c:pt idx="6064">
                  <c:v>30.258348742186701</c:v>
                </c:pt>
                <c:pt idx="6065">
                  <c:v>30.2586937338707</c:v>
                </c:pt>
                <c:pt idx="6066">
                  <c:v>30.259036579787502</c:v>
                </c:pt>
                <c:pt idx="6067">
                  <c:v>30.259348669707499</c:v>
                </c:pt>
                <c:pt idx="6068">
                  <c:v>30.259661713301899</c:v>
                </c:pt>
                <c:pt idx="6069">
                  <c:v>30.260015288054699</c:v>
                </c:pt>
                <c:pt idx="6070">
                  <c:v>30.260338583647901</c:v>
                </c:pt>
                <c:pt idx="6071">
                  <c:v>30.2606177718041</c:v>
                </c:pt>
                <c:pt idx="6072">
                  <c:v>30.260938683211499</c:v>
                </c:pt>
                <c:pt idx="6073">
                  <c:v>30.2612617403862</c:v>
                </c:pt>
                <c:pt idx="6074">
                  <c:v>30.2615943343041</c:v>
                </c:pt>
                <c:pt idx="6075">
                  <c:v>30.261953631102799</c:v>
                </c:pt>
                <c:pt idx="6076">
                  <c:v>30.262306729018398</c:v>
                </c:pt>
                <c:pt idx="6077">
                  <c:v>30.262681284606199</c:v>
                </c:pt>
                <c:pt idx="6078">
                  <c:v>30.263021507918602</c:v>
                </c:pt>
                <c:pt idx="6079">
                  <c:v>30.2633483797905</c:v>
                </c:pt>
                <c:pt idx="6080">
                  <c:v>30.2637000471947</c:v>
                </c:pt>
                <c:pt idx="6081">
                  <c:v>30.264065066039301</c:v>
                </c:pt>
                <c:pt idx="6082">
                  <c:v>30.2644310385582</c:v>
                </c:pt>
                <c:pt idx="6083">
                  <c:v>30.264783421218102</c:v>
                </c:pt>
                <c:pt idx="6084">
                  <c:v>30.265138188063801</c:v>
                </c:pt>
                <c:pt idx="6085">
                  <c:v>30.265497008025399</c:v>
                </c:pt>
                <c:pt idx="6086">
                  <c:v>30.265857973754098</c:v>
                </c:pt>
                <c:pt idx="6087">
                  <c:v>30.266212740599801</c:v>
                </c:pt>
                <c:pt idx="6088">
                  <c:v>30.2665784747002</c:v>
                </c:pt>
                <c:pt idx="6089">
                  <c:v>30.2669270426628</c:v>
                </c:pt>
                <c:pt idx="6090">
                  <c:v>30.267280617415601</c:v>
                </c:pt>
                <c:pt idx="6091">
                  <c:v>30.267606058776099</c:v>
                </c:pt>
                <c:pt idx="6092">
                  <c:v>30.2680046946404</c:v>
                </c:pt>
                <c:pt idx="6093">
                  <c:v>30.2683949858543</c:v>
                </c:pt>
                <c:pt idx="6094">
                  <c:v>30.268780031859599</c:v>
                </c:pt>
                <c:pt idx="6095">
                  <c:v>30.269135513961</c:v>
                </c:pt>
                <c:pt idx="6096">
                  <c:v>30.269484558760801</c:v>
                </c:pt>
                <c:pt idx="6097">
                  <c:v>30.269885101973699</c:v>
                </c:pt>
                <c:pt idx="6098">
                  <c:v>30.270289698302498</c:v>
                </c:pt>
                <c:pt idx="6099">
                  <c:v>30.270687857329602</c:v>
                </c:pt>
                <c:pt idx="6100">
                  <c:v>30.271070519148999</c:v>
                </c:pt>
                <c:pt idx="6101">
                  <c:v>30.2714400679466</c:v>
                </c:pt>
                <c:pt idx="6102">
                  <c:v>30.271778145491801</c:v>
                </c:pt>
                <c:pt idx="6103">
                  <c:v>30.2721147925255</c:v>
                </c:pt>
                <c:pt idx="6104">
                  <c:v>30.272481003463</c:v>
                </c:pt>
                <c:pt idx="6105">
                  <c:v>30.272822180449701</c:v>
                </c:pt>
                <c:pt idx="6106">
                  <c:v>30.273174086272402</c:v>
                </c:pt>
                <c:pt idx="6107">
                  <c:v>30.273504772841701</c:v>
                </c:pt>
                <c:pt idx="6108">
                  <c:v>30.273813524901598</c:v>
                </c:pt>
                <c:pt idx="6109">
                  <c:v>30.2741790205834</c:v>
                </c:pt>
                <c:pt idx="6110">
                  <c:v>30.274532118499</c:v>
                </c:pt>
                <c:pt idx="6111">
                  <c:v>30.274860182463801</c:v>
                </c:pt>
                <c:pt idx="6112">
                  <c:v>30.2752085120079</c:v>
                </c:pt>
                <c:pt idx="6113">
                  <c:v>30.2755425364372</c:v>
                </c:pt>
                <c:pt idx="6114">
                  <c:v>30.2758846670982</c:v>
                </c:pt>
                <c:pt idx="6115">
                  <c:v>30.2762222678063</c:v>
                </c:pt>
                <c:pt idx="6116">
                  <c:v>30.2765286356804</c:v>
                </c:pt>
                <c:pt idx="6117">
                  <c:v>30.276843109786199</c:v>
                </c:pt>
                <c:pt idx="6118">
                  <c:v>30.277175703704099</c:v>
                </c:pt>
                <c:pt idx="6119">
                  <c:v>30.277501860320299</c:v>
                </c:pt>
                <c:pt idx="6120">
                  <c:v>30.277785101592301</c:v>
                </c:pt>
                <c:pt idx="6121">
                  <c:v>30.278073111235798</c:v>
                </c:pt>
                <c:pt idx="6122">
                  <c:v>30.278367081343902</c:v>
                </c:pt>
                <c:pt idx="6123">
                  <c:v>30.2786872774956</c:v>
                </c:pt>
                <c:pt idx="6124">
                  <c:v>30.279004612624401</c:v>
                </c:pt>
                <c:pt idx="6125">
                  <c:v>30.279309788405602</c:v>
                </c:pt>
                <c:pt idx="6126">
                  <c:v>30.279627361953001</c:v>
                </c:pt>
                <c:pt idx="6127">
                  <c:v>30.279939451872998</c:v>
                </c:pt>
                <c:pt idx="6128">
                  <c:v>30.280247250258601</c:v>
                </c:pt>
                <c:pt idx="6129">
                  <c:v>30.280535736739399</c:v>
                </c:pt>
                <c:pt idx="6130">
                  <c:v>30.280826607405899</c:v>
                </c:pt>
                <c:pt idx="6131">
                  <c:v>30.281122008025399</c:v>
                </c:pt>
                <c:pt idx="6132">
                  <c:v>30.281402388274401</c:v>
                </c:pt>
                <c:pt idx="6133">
                  <c:v>30.281712332427201</c:v>
                </c:pt>
                <c:pt idx="6134">
                  <c:v>30.282072821318799</c:v>
                </c:pt>
                <c:pt idx="6135">
                  <c:v>30.282369890868399</c:v>
                </c:pt>
                <c:pt idx="6136">
                  <c:v>30.282700577437598</c:v>
                </c:pt>
                <c:pt idx="6137">
                  <c:v>30.283042231261501</c:v>
                </c:pt>
                <c:pt idx="6138">
                  <c:v>30.283366480529001</c:v>
                </c:pt>
                <c:pt idx="6139">
                  <c:v>30.2836745173332</c:v>
                </c:pt>
                <c:pt idx="6140">
                  <c:v>30.283975401580101</c:v>
                </c:pt>
                <c:pt idx="6141">
                  <c:v>30.284265318572199</c:v>
                </c:pt>
                <c:pt idx="6142">
                  <c:v>30.2845549971459</c:v>
                </c:pt>
                <c:pt idx="6143">
                  <c:v>30.284894028365301</c:v>
                </c:pt>
                <c:pt idx="6144">
                  <c:v>30.285235443770599</c:v>
                </c:pt>
                <c:pt idx="6145">
                  <c:v>30.285567084014101</c:v>
                </c:pt>
                <c:pt idx="6146">
                  <c:v>30.28588155812</c:v>
                </c:pt>
                <c:pt idx="6147">
                  <c:v>30.286185780226901</c:v>
                </c:pt>
                <c:pt idx="6148">
                  <c:v>30.2864709288475</c:v>
                </c:pt>
                <c:pt idx="6149">
                  <c:v>30.2867923170921</c:v>
                </c:pt>
                <c:pt idx="6150">
                  <c:v>30.287133494078802</c:v>
                </c:pt>
                <c:pt idx="6151">
                  <c:v>30.287468949019601</c:v>
                </c:pt>
                <c:pt idx="6152">
                  <c:v>30.287763395964799</c:v>
                </c:pt>
                <c:pt idx="6153">
                  <c:v>30.288074532210601</c:v>
                </c:pt>
                <c:pt idx="6154">
                  <c:v>30.288419047057399</c:v>
                </c:pt>
                <c:pt idx="6155">
                  <c:v>30.288737812697601</c:v>
                </c:pt>
                <c:pt idx="6156">
                  <c:v>30.289046803176099</c:v>
                </c:pt>
                <c:pt idx="6157">
                  <c:v>30.2893863112328</c:v>
                </c:pt>
                <c:pt idx="6158">
                  <c:v>30.289711275756101</c:v>
                </c:pt>
                <c:pt idx="6159">
                  <c:v>30.290031471907799</c:v>
                </c:pt>
                <c:pt idx="6160">
                  <c:v>30.2903497607109</c:v>
                </c:pt>
                <c:pt idx="6161">
                  <c:v>30.2907033354637</c:v>
                </c:pt>
                <c:pt idx="6162">
                  <c:v>30.2910519034264</c:v>
                </c:pt>
                <c:pt idx="6163">
                  <c:v>30.291383066832701</c:v>
                </c:pt>
                <c:pt idx="6164">
                  <c:v>30.291714468657698</c:v>
                </c:pt>
                <c:pt idx="6165">
                  <c:v>30.292010346114399</c:v>
                </c:pt>
                <c:pt idx="6166">
                  <c:v>30.292320290267199</c:v>
                </c:pt>
                <c:pt idx="6167">
                  <c:v>30.292647400557701</c:v>
                </c:pt>
                <c:pt idx="6168">
                  <c:v>30.292969265639499</c:v>
                </c:pt>
                <c:pt idx="6169">
                  <c:v>30.2933102042076</c:v>
                </c:pt>
                <c:pt idx="6170">
                  <c:v>30.2936349303124</c:v>
                </c:pt>
                <c:pt idx="6171">
                  <c:v>30.2939384371636</c:v>
                </c:pt>
                <c:pt idx="6172">
                  <c:v>30.294277945220198</c:v>
                </c:pt>
                <c:pt idx="6173">
                  <c:v>30.2946288973686</c:v>
                </c:pt>
                <c:pt idx="6174">
                  <c:v>30.294957438170599</c:v>
                </c:pt>
                <c:pt idx="6175">
                  <c:v>30.2952871710655</c:v>
                </c:pt>
                <c:pt idx="6176">
                  <c:v>30.295664110839098</c:v>
                </c:pt>
                <c:pt idx="6177">
                  <c:v>30.2960083872673</c:v>
                </c:pt>
                <c:pt idx="6178">
                  <c:v>30.296357432067101</c:v>
                </c:pt>
                <c:pt idx="6179">
                  <c:v>30.296711006819901</c:v>
                </c:pt>
                <c:pt idx="6180">
                  <c:v>30.297042885482</c:v>
                </c:pt>
                <c:pt idx="6181">
                  <c:v>30.2973628432152</c:v>
                </c:pt>
                <c:pt idx="6182">
                  <c:v>30.297714749037901</c:v>
                </c:pt>
                <c:pt idx="6183">
                  <c:v>30.298075237929499</c:v>
                </c:pt>
                <c:pt idx="6184">
                  <c:v>30.2984371573326</c:v>
                </c:pt>
                <c:pt idx="6185">
                  <c:v>30.2987935931084</c:v>
                </c:pt>
                <c:pt idx="6186">
                  <c:v>30.299151220976999</c:v>
                </c:pt>
                <c:pt idx="6187">
                  <c:v>30.299508848845701</c:v>
                </c:pt>
                <c:pt idx="6188">
                  <c:v>30.299873629271701</c:v>
                </c:pt>
                <c:pt idx="6189">
                  <c:v>30.300239363372</c:v>
                </c:pt>
                <c:pt idx="6190">
                  <c:v>30.300620833098598</c:v>
                </c:pt>
                <c:pt idx="6191">
                  <c:v>30.300974646269999</c:v>
                </c:pt>
                <c:pt idx="6192">
                  <c:v>30.301304617583501</c:v>
                </c:pt>
                <c:pt idx="6193">
                  <c:v>30.301660338103499</c:v>
                </c:pt>
                <c:pt idx="6194">
                  <c:v>30.3020337015984</c:v>
                </c:pt>
                <c:pt idx="6195">
                  <c:v>30.3024254233238</c:v>
                </c:pt>
                <c:pt idx="6196">
                  <c:v>30.302808800398999</c:v>
                </c:pt>
                <c:pt idx="6197">
                  <c:v>30.303173103987898</c:v>
                </c:pt>
                <c:pt idx="6198">
                  <c:v>30.3035655409691</c:v>
                </c:pt>
                <c:pt idx="6199">
                  <c:v>30.3039703757164</c:v>
                </c:pt>
                <c:pt idx="6200">
                  <c:v>30.304369726836399</c:v>
                </c:pt>
                <c:pt idx="6201">
                  <c:v>30.3047411829826</c:v>
                </c:pt>
                <c:pt idx="6202">
                  <c:v>30.305110254943099</c:v>
                </c:pt>
                <c:pt idx="6203">
                  <c:v>30.305450478255501</c:v>
                </c:pt>
                <c:pt idx="6204">
                  <c:v>30.3057854563591</c:v>
                </c:pt>
                <c:pt idx="6205">
                  <c:v>30.3061433226463</c:v>
                </c:pt>
                <c:pt idx="6206">
                  <c:v>30.306488791167499</c:v>
                </c:pt>
                <c:pt idx="6207">
                  <c:v>30.3068485648033</c:v>
                </c:pt>
                <c:pt idx="6208">
                  <c:v>30.307210961043602</c:v>
                </c:pt>
                <c:pt idx="6209">
                  <c:v>30.3075616747734</c:v>
                </c:pt>
                <c:pt idx="6210">
                  <c:v>30.307912626921901</c:v>
                </c:pt>
                <c:pt idx="6211">
                  <c:v>30.308237114608001</c:v>
                </c:pt>
                <c:pt idx="6212">
                  <c:v>30.308568516432999</c:v>
                </c:pt>
                <c:pt idx="6213">
                  <c:v>30.308869877516901</c:v>
                </c:pt>
                <c:pt idx="6214">
                  <c:v>30.3091552645561</c:v>
                </c:pt>
                <c:pt idx="6215">
                  <c:v>30.3094845206139</c:v>
                </c:pt>
                <c:pt idx="6216">
                  <c:v>30.309845486342599</c:v>
                </c:pt>
                <c:pt idx="6217">
                  <c:v>30.310161867797099</c:v>
                </c:pt>
                <c:pt idx="6218">
                  <c:v>30.310459891021001</c:v>
                </c:pt>
                <c:pt idx="6219">
                  <c:v>30.310769119918099</c:v>
                </c:pt>
                <c:pt idx="6220">
                  <c:v>30.311098852813</c:v>
                </c:pt>
                <c:pt idx="6221">
                  <c:v>30.311437168776699</c:v>
                </c:pt>
                <c:pt idx="6222">
                  <c:v>30.311725893676002</c:v>
                </c:pt>
                <c:pt idx="6223">
                  <c:v>30.312009850203701</c:v>
                </c:pt>
                <c:pt idx="6224">
                  <c:v>30.312319079100799</c:v>
                </c:pt>
                <c:pt idx="6225">
                  <c:v>30.3126228243706</c:v>
                </c:pt>
                <c:pt idx="6226">
                  <c:v>30.312919417082998</c:v>
                </c:pt>
                <c:pt idx="6227">
                  <c:v>30.313215056121098</c:v>
                </c:pt>
                <c:pt idx="6228">
                  <c:v>30.313523808180999</c:v>
                </c:pt>
                <c:pt idx="6229">
                  <c:v>30.3138485342857</c:v>
                </c:pt>
                <c:pt idx="6230">
                  <c:v>30.314141073882301</c:v>
                </c:pt>
                <c:pt idx="6231">
                  <c:v>30.314467945754298</c:v>
                </c:pt>
                <c:pt idx="6232">
                  <c:v>30.3148076922295</c:v>
                </c:pt>
                <c:pt idx="6233">
                  <c:v>30.315103569686102</c:v>
                </c:pt>
                <c:pt idx="6234">
                  <c:v>30.315424242675</c:v>
                </c:pt>
                <c:pt idx="6235">
                  <c:v>30.315767327010398</c:v>
                </c:pt>
                <c:pt idx="6236">
                  <c:v>30.3160667807457</c:v>
                </c:pt>
                <c:pt idx="6237">
                  <c:v>30.316370526015501</c:v>
                </c:pt>
                <c:pt idx="6238">
                  <c:v>30.316683808028401</c:v>
                </c:pt>
                <c:pt idx="6239">
                  <c:v>30.316971102416201</c:v>
                </c:pt>
                <c:pt idx="6240">
                  <c:v>30.317241230666401</c:v>
                </c:pt>
                <c:pt idx="6241">
                  <c:v>30.317572155654201</c:v>
                </c:pt>
                <c:pt idx="6242">
                  <c:v>30.3179104716179</c:v>
                </c:pt>
                <c:pt idx="6243">
                  <c:v>30.318239012419902</c:v>
                </c:pt>
                <c:pt idx="6244">
                  <c:v>30.318558254897301</c:v>
                </c:pt>
                <c:pt idx="6245">
                  <c:v>30.318841496169298</c:v>
                </c:pt>
                <c:pt idx="6246">
                  <c:v>30.3191471487877</c:v>
                </c:pt>
                <c:pt idx="6247">
                  <c:v>30.3194897562859</c:v>
                </c:pt>
                <c:pt idx="6248">
                  <c:v>30.3198237807152</c:v>
                </c:pt>
                <c:pt idx="6249">
                  <c:v>30.3201349169609</c:v>
                </c:pt>
                <c:pt idx="6250">
                  <c:v>30.3204162508843</c:v>
                </c:pt>
                <c:pt idx="6251">
                  <c:v>30.320742884337601</c:v>
                </c:pt>
                <c:pt idx="6252">
                  <c:v>30.321093836486099</c:v>
                </c:pt>
                <c:pt idx="6253">
                  <c:v>30.321429768264</c:v>
                </c:pt>
                <c:pt idx="6254">
                  <c:v>30.3217413813469</c:v>
                </c:pt>
                <c:pt idx="6255">
                  <c:v>30.322072544753301</c:v>
                </c:pt>
                <c:pt idx="6256">
                  <c:v>30.3224127680657</c:v>
                </c:pt>
                <c:pt idx="6257">
                  <c:v>30.322735348403199</c:v>
                </c:pt>
                <c:pt idx="6258">
                  <c:v>30.3230519682762</c:v>
                </c:pt>
                <c:pt idx="6259">
                  <c:v>30.3233552367088</c:v>
                </c:pt>
                <c:pt idx="6260">
                  <c:v>30.3237154871819</c:v>
                </c:pt>
                <c:pt idx="6261">
                  <c:v>30.324069300353301</c:v>
                </c:pt>
                <c:pt idx="6262">
                  <c:v>30.3243964106438</c:v>
                </c:pt>
                <c:pt idx="6263">
                  <c:v>30.324705877959499</c:v>
                </c:pt>
                <c:pt idx="6264">
                  <c:v>30.325050631224801</c:v>
                </c:pt>
                <c:pt idx="6265">
                  <c:v>30.325398960768901</c:v>
                </c:pt>
                <c:pt idx="6266">
                  <c:v>30.325719395339199</c:v>
                </c:pt>
                <c:pt idx="6267">
                  <c:v>30.326014795958699</c:v>
                </c:pt>
                <c:pt idx="6268">
                  <c:v>30.326337614714799</c:v>
                </c:pt>
                <c:pt idx="6269">
                  <c:v>30.326663532912502</c:v>
                </c:pt>
                <c:pt idx="6270">
                  <c:v>30.3269710928795</c:v>
                </c:pt>
                <c:pt idx="6271">
                  <c:v>30.327298441588599</c:v>
                </c:pt>
                <c:pt idx="6272">
                  <c:v>30.327643671691099</c:v>
                </c:pt>
                <c:pt idx="6273">
                  <c:v>30.327972212493101</c:v>
                </c:pt>
                <c:pt idx="6274">
                  <c:v>30.328285732924702</c:v>
                </c:pt>
                <c:pt idx="6275">
                  <c:v>30.328633347213</c:v>
                </c:pt>
                <c:pt idx="6276">
                  <c:v>30.329000511824798</c:v>
                </c:pt>
                <c:pt idx="6277">
                  <c:v>30.329363861739399</c:v>
                </c:pt>
                <c:pt idx="6278">
                  <c:v>30.3297081381676</c:v>
                </c:pt>
                <c:pt idx="6279">
                  <c:v>30.330058851897402</c:v>
                </c:pt>
                <c:pt idx="6280">
                  <c:v>30.330379048049199</c:v>
                </c:pt>
                <c:pt idx="6281">
                  <c:v>30.3307104498741</c:v>
                </c:pt>
                <c:pt idx="6282">
                  <c:v>30.331067839324199</c:v>
                </c:pt>
                <c:pt idx="6283">
                  <c:v>30.331418791472601</c:v>
                </c:pt>
                <c:pt idx="6284">
                  <c:v>30.3317749888298</c:v>
                </c:pt>
                <c:pt idx="6285">
                  <c:v>30.332156220137801</c:v>
                </c:pt>
                <c:pt idx="6286">
                  <c:v>30.3325155169365</c:v>
                </c:pt>
                <c:pt idx="6287">
                  <c:v>30.332866230666401</c:v>
                </c:pt>
                <c:pt idx="6288">
                  <c:v>30.333236017882498</c:v>
                </c:pt>
                <c:pt idx="6289">
                  <c:v>30.333609619796</c:v>
                </c:pt>
                <c:pt idx="6290">
                  <c:v>30.333950319945501</c:v>
                </c:pt>
                <c:pt idx="6291">
                  <c:v>30.334301272093999</c:v>
                </c:pt>
                <c:pt idx="6292">
                  <c:v>30.334673920333099</c:v>
                </c:pt>
                <c:pt idx="6293">
                  <c:v>30.335067549407199</c:v>
                </c:pt>
                <c:pt idx="6294">
                  <c:v>30.335481920897699</c:v>
                </c:pt>
                <c:pt idx="6295">
                  <c:v>30.3358581454155</c:v>
                </c:pt>
                <c:pt idx="6296">
                  <c:v>30.336247482955201</c:v>
                </c:pt>
                <c:pt idx="6297">
                  <c:v>30.3366003424523</c:v>
                </c:pt>
                <c:pt idx="6298">
                  <c:v>30.336953201949299</c:v>
                </c:pt>
                <c:pt idx="6299">
                  <c:v>30.337341347396102</c:v>
                </c:pt>
                <c:pt idx="6300">
                  <c:v>30.3377132803795</c:v>
                </c:pt>
                <c:pt idx="6301">
                  <c:v>30.338074007689698</c:v>
                </c:pt>
                <c:pt idx="6302">
                  <c:v>30.338406840026099</c:v>
                </c:pt>
                <c:pt idx="6303">
                  <c:v>30.338733950316598</c:v>
                </c:pt>
                <c:pt idx="6304">
                  <c:v>30.3390994459984</c:v>
                </c:pt>
                <c:pt idx="6305">
                  <c:v>30.339481154143499</c:v>
                </c:pt>
                <c:pt idx="6306">
                  <c:v>30.339835920989199</c:v>
                </c:pt>
                <c:pt idx="6307">
                  <c:v>30.340174952208699</c:v>
                </c:pt>
                <c:pt idx="6308">
                  <c:v>30.3405001551506</c:v>
                </c:pt>
                <c:pt idx="6309">
                  <c:v>30.340867319762399</c:v>
                </c:pt>
                <c:pt idx="6310">
                  <c:v>30.3412132651207</c:v>
                </c:pt>
                <c:pt idx="6311">
                  <c:v>30.341538944899799</c:v>
                </c:pt>
                <c:pt idx="6312">
                  <c:v>30.341882506072199</c:v>
                </c:pt>
                <c:pt idx="6313">
                  <c:v>30.3422060400841</c:v>
                </c:pt>
                <c:pt idx="6314">
                  <c:v>30.3425302893517</c:v>
                </c:pt>
                <c:pt idx="6315">
                  <c:v>30.342868605315399</c:v>
                </c:pt>
                <c:pt idx="6316">
                  <c:v>30.343194285094501</c:v>
                </c:pt>
                <c:pt idx="6317">
                  <c:v>30.343528547942402</c:v>
                </c:pt>
                <c:pt idx="6318">
                  <c:v>30.343883076369501</c:v>
                </c:pt>
                <c:pt idx="6319">
                  <c:v>30.3442149550316</c:v>
                </c:pt>
                <c:pt idx="6320">
                  <c:v>30.3445556551811</c:v>
                </c:pt>
                <c:pt idx="6321">
                  <c:v>30.344868460356899</c:v>
                </c:pt>
                <c:pt idx="6322">
                  <c:v>30.3451388270256</c:v>
                </c:pt>
                <c:pt idx="6323">
                  <c:v>30.345400849044001</c:v>
                </c:pt>
                <c:pt idx="6324">
                  <c:v>30.345687666594699</c:v>
                </c:pt>
                <c:pt idx="6325">
                  <c:v>30.345993557631701</c:v>
                </c:pt>
                <c:pt idx="6326">
                  <c:v>30.346310415923298</c:v>
                </c:pt>
                <c:pt idx="6327">
                  <c:v>30.3465793520805</c:v>
                </c:pt>
                <c:pt idx="6328">
                  <c:v>30.346902886092401</c:v>
                </c:pt>
                <c:pt idx="6329">
                  <c:v>30.347225466429901</c:v>
                </c:pt>
                <c:pt idx="6330">
                  <c:v>30.347512045561999</c:v>
                </c:pt>
                <c:pt idx="6331">
                  <c:v>30.347829380690801</c:v>
                </c:pt>
                <c:pt idx="6332">
                  <c:v>30.348133125960601</c:v>
                </c:pt>
                <c:pt idx="6333">
                  <c:v>30.3484521300194</c:v>
                </c:pt>
                <c:pt idx="6334">
                  <c:v>30.348772087752501</c:v>
                </c:pt>
                <c:pt idx="6335">
                  <c:v>30.3490801245567</c:v>
                </c:pt>
                <c:pt idx="6336">
                  <c:v>30.3493838698265</c:v>
                </c:pt>
                <c:pt idx="6337">
                  <c:v>30.349694529235101</c:v>
                </c:pt>
                <c:pt idx="6338">
                  <c:v>30.349992790877501</c:v>
                </c:pt>
                <c:pt idx="6339">
                  <c:v>30.350276747405299</c:v>
                </c:pt>
                <c:pt idx="6340">
                  <c:v>30.350583115279399</c:v>
                </c:pt>
                <c:pt idx="6341">
                  <c:v>30.3509211928246</c:v>
                </c:pt>
                <c:pt idx="6342">
                  <c:v>30.351242819487801</c:v>
                </c:pt>
                <c:pt idx="6343">
                  <c:v>30.351559200942201</c:v>
                </c:pt>
                <c:pt idx="6344">
                  <c:v>30.351845064818601</c:v>
                </c:pt>
                <c:pt idx="6345">
                  <c:v>30.352152386366999</c:v>
                </c:pt>
                <c:pt idx="6346">
                  <c:v>30.352496185958099</c:v>
                </c:pt>
                <c:pt idx="6347">
                  <c:v>30.352807083785301</c:v>
                </c:pt>
                <c:pt idx="6348">
                  <c:v>30.3531134516594</c:v>
                </c:pt>
                <c:pt idx="6349">
                  <c:v>30.3534250647423</c:v>
                </c:pt>
                <c:pt idx="6350">
                  <c:v>30.353781262099499</c:v>
                </c:pt>
                <c:pt idx="6351">
                  <c:v>30.354103365599801</c:v>
                </c:pt>
                <c:pt idx="6352">
                  <c:v>30.354400435149401</c:v>
                </c:pt>
                <c:pt idx="6353">
                  <c:v>30.354723969161199</c:v>
                </c:pt>
                <c:pt idx="6354">
                  <c:v>30.355080404936999</c:v>
                </c:pt>
                <c:pt idx="6355">
                  <c:v>30.355422058760801</c:v>
                </c:pt>
                <c:pt idx="6356">
                  <c:v>30.355735102355201</c:v>
                </c:pt>
                <c:pt idx="6357">
                  <c:v>30.356027880370299</c:v>
                </c:pt>
                <c:pt idx="6358">
                  <c:v>30.356360235869602</c:v>
                </c:pt>
                <c:pt idx="6359">
                  <c:v>30.356716671645401</c:v>
                </c:pt>
                <c:pt idx="6360">
                  <c:v>30.3570452124474</c:v>
                </c:pt>
                <c:pt idx="6361">
                  <c:v>30.357351818740099</c:v>
                </c:pt>
                <c:pt idx="6362">
                  <c:v>30.357682743727899</c:v>
                </c:pt>
                <c:pt idx="6363">
                  <c:v>30.358035126387801</c:v>
                </c:pt>
                <c:pt idx="6364">
                  <c:v>30.358366528212699</c:v>
                </c:pt>
                <c:pt idx="6365">
                  <c:v>30.358672180831199</c:v>
                </c:pt>
                <c:pt idx="6366">
                  <c:v>30.3589697272179</c:v>
                </c:pt>
                <c:pt idx="6367">
                  <c:v>30.359302321135701</c:v>
                </c:pt>
                <c:pt idx="6368">
                  <c:v>30.3596105963585</c:v>
                </c:pt>
                <c:pt idx="6369">
                  <c:v>30.359949865996601</c:v>
                </c:pt>
                <c:pt idx="6370">
                  <c:v>30.360304632842301</c:v>
                </c:pt>
                <c:pt idx="6371">
                  <c:v>30.360640326201601</c:v>
                </c:pt>
                <c:pt idx="6372">
                  <c:v>30.360940018355599</c:v>
                </c:pt>
                <c:pt idx="6373">
                  <c:v>30.361293116271199</c:v>
                </c:pt>
                <c:pt idx="6374">
                  <c:v>30.361637154280899</c:v>
                </c:pt>
                <c:pt idx="6375">
                  <c:v>30.361967125594301</c:v>
                </c:pt>
                <c:pt idx="6376">
                  <c:v>30.3622944743034</c:v>
                </c:pt>
                <c:pt idx="6377">
                  <c:v>30.362653294265002</c:v>
                </c:pt>
                <c:pt idx="6378">
                  <c:v>30.3630123526451</c:v>
                </c:pt>
                <c:pt idx="6379">
                  <c:v>30.3633497149345</c:v>
                </c:pt>
                <c:pt idx="6380">
                  <c:v>30.363667050063299</c:v>
                </c:pt>
                <c:pt idx="6381">
                  <c:v>30.364000836074101</c:v>
                </c:pt>
                <c:pt idx="6382">
                  <c:v>30.3643601328728</c:v>
                </c:pt>
                <c:pt idx="6383">
                  <c:v>30.364719191252899</c:v>
                </c:pt>
                <c:pt idx="6384">
                  <c:v>30.365097561537901</c:v>
                </c:pt>
                <c:pt idx="6385">
                  <c:v>30.365460911452502</c:v>
                </c:pt>
                <c:pt idx="6386">
                  <c:v>30.365813055693799</c:v>
                </c:pt>
                <c:pt idx="6387">
                  <c:v>30.3661749750969</c:v>
                </c:pt>
                <c:pt idx="6388">
                  <c:v>30.366542378127299</c:v>
                </c:pt>
                <c:pt idx="6389">
                  <c:v>30.366910973250601</c:v>
                </c:pt>
                <c:pt idx="6390">
                  <c:v>30.3672786146996</c:v>
                </c:pt>
                <c:pt idx="6391">
                  <c:v>30.367640534102598</c:v>
                </c:pt>
                <c:pt idx="6392">
                  <c:v>30.368010559737399</c:v>
                </c:pt>
                <c:pt idx="6393">
                  <c:v>30.368396797835601</c:v>
                </c:pt>
                <c:pt idx="6394">
                  <c:v>30.368788042723899</c:v>
                </c:pt>
                <c:pt idx="6395">
                  <c:v>30.369165459334599</c:v>
                </c:pt>
                <c:pt idx="6396">
                  <c:v>30.369535484969301</c:v>
                </c:pt>
                <c:pt idx="6397">
                  <c:v>30.369919815718902</c:v>
                </c:pt>
                <c:pt idx="6398">
                  <c:v>30.370266714751398</c:v>
                </c:pt>
                <c:pt idx="6399">
                  <c:v>30.370629349410301</c:v>
                </c:pt>
                <c:pt idx="6400">
                  <c:v>30.371002712905099</c:v>
                </c:pt>
                <c:pt idx="6401">
                  <c:v>30.3713355452416</c:v>
                </c:pt>
                <c:pt idx="6402">
                  <c:v>30.371680536925499</c:v>
                </c:pt>
                <c:pt idx="6403">
                  <c:v>30.372060576140601</c:v>
                </c:pt>
                <c:pt idx="6404">
                  <c:v>30.372404375731701</c:v>
                </c:pt>
                <c:pt idx="6405">
                  <c:v>30.372770348250601</c:v>
                </c:pt>
                <c:pt idx="6406">
                  <c:v>30.373128452956401</c:v>
                </c:pt>
                <c:pt idx="6407">
                  <c:v>30.373477259337601</c:v>
                </c:pt>
                <c:pt idx="6408">
                  <c:v>30.3738284499046</c:v>
                </c:pt>
                <c:pt idx="6409">
                  <c:v>30.3741543681023</c:v>
                </c:pt>
                <c:pt idx="6410">
                  <c:v>30.374522963225601</c:v>
                </c:pt>
                <c:pt idx="6411">
                  <c:v>30.374867001235199</c:v>
                </c:pt>
                <c:pt idx="6412">
                  <c:v>30.375210562407698</c:v>
                </c:pt>
                <c:pt idx="6413">
                  <c:v>30.375542441069801</c:v>
                </c:pt>
                <c:pt idx="6414">
                  <c:v>30.375818768203001</c:v>
                </c:pt>
                <c:pt idx="6415">
                  <c:v>30.376127281844301</c:v>
                </c:pt>
                <c:pt idx="6416">
                  <c:v>30.3764834792015</c:v>
                </c:pt>
                <c:pt idx="6417">
                  <c:v>30.376834669768499</c:v>
                </c:pt>
                <c:pt idx="6418">
                  <c:v>30.377130070387999</c:v>
                </c:pt>
                <c:pt idx="6419">
                  <c:v>30.377425232589001</c:v>
                </c:pt>
                <c:pt idx="6420">
                  <c:v>30.3777411372063</c:v>
                </c:pt>
                <c:pt idx="6421">
                  <c:v>30.3780947119591</c:v>
                </c:pt>
                <c:pt idx="6422">
                  <c:v>30.378419199645201</c:v>
                </c:pt>
                <c:pt idx="6423">
                  <c:v>30.3787014872429</c:v>
                </c:pt>
                <c:pt idx="6424">
                  <c:v>30.379012623488599</c:v>
                </c:pt>
                <c:pt idx="6425">
                  <c:v>30.379294911086301</c:v>
                </c:pt>
                <c:pt idx="6426">
                  <c:v>30.3795783907768</c:v>
                </c:pt>
                <c:pt idx="6427">
                  <c:v>30.379916945159199</c:v>
                </c:pt>
                <c:pt idx="6428">
                  <c:v>30.3802080542442</c:v>
                </c:pt>
                <c:pt idx="6429">
                  <c:v>30.3805280119774</c:v>
                </c:pt>
                <c:pt idx="6430">
                  <c:v>30.380838909804499</c:v>
                </c:pt>
                <c:pt idx="6431">
                  <c:v>30.381150761305999</c:v>
                </c:pt>
                <c:pt idx="6432">
                  <c:v>30.381461420714601</c:v>
                </c:pt>
                <c:pt idx="6433">
                  <c:v>30.3817758948204</c:v>
                </c:pt>
                <c:pt idx="6434">
                  <c:v>30.382101574599499</c:v>
                </c:pt>
                <c:pt idx="6435">
                  <c:v>30.382419386565399</c:v>
                </c:pt>
                <c:pt idx="6436">
                  <c:v>30.382723131835199</c:v>
                </c:pt>
                <c:pt idx="6437">
                  <c:v>30.383013048827401</c:v>
                </c:pt>
                <c:pt idx="6438">
                  <c:v>30.3833015353081</c:v>
                </c:pt>
                <c:pt idx="6439">
                  <c:v>30.3836005122063</c:v>
                </c:pt>
                <c:pt idx="6440">
                  <c:v>30.383938351332901</c:v>
                </c:pt>
                <c:pt idx="6441">
                  <c:v>30.384273091017899</c:v>
                </c:pt>
                <c:pt idx="6442">
                  <c:v>30.384583988845101</c:v>
                </c:pt>
                <c:pt idx="6443">
                  <c:v>30.384872236907199</c:v>
                </c:pt>
                <c:pt idx="6444">
                  <c:v>30.385167399108099</c:v>
                </c:pt>
                <c:pt idx="6445">
                  <c:v>30.385507860839098</c:v>
                </c:pt>
                <c:pt idx="6446">
                  <c:v>30.385845223128499</c:v>
                </c:pt>
                <c:pt idx="6447">
                  <c:v>30.386157313048599</c:v>
                </c:pt>
                <c:pt idx="6448">
                  <c:v>30.386448898970801</c:v>
                </c:pt>
                <c:pt idx="6449">
                  <c:v>30.3867519289848</c:v>
                </c:pt>
                <c:pt idx="6450">
                  <c:v>30.387112179457901</c:v>
                </c:pt>
                <c:pt idx="6451">
                  <c:v>30.387464323699199</c:v>
                </c:pt>
                <c:pt idx="6452">
                  <c:v>30.387790718733999</c:v>
                </c:pt>
                <c:pt idx="6453">
                  <c:v>30.3880932719109</c:v>
                </c:pt>
                <c:pt idx="6454">
                  <c:v>30.388393440902</c:v>
                </c:pt>
                <c:pt idx="6455">
                  <c:v>30.388735571563</c:v>
                </c:pt>
                <c:pt idx="6456">
                  <c:v>30.389081278502701</c:v>
                </c:pt>
                <c:pt idx="6457">
                  <c:v>30.389425078093701</c:v>
                </c:pt>
                <c:pt idx="6458">
                  <c:v>30.3897359759209</c:v>
                </c:pt>
                <c:pt idx="6459">
                  <c:v>30.390042105376398</c:v>
                </c:pt>
                <c:pt idx="6460">
                  <c:v>30.390406408965301</c:v>
                </c:pt>
                <c:pt idx="6461">
                  <c:v>30.390758791625199</c:v>
                </c:pt>
                <c:pt idx="6462">
                  <c:v>30.3910627753136</c:v>
                </c:pt>
                <c:pt idx="6463">
                  <c:v>30.391354122817201</c:v>
                </c:pt>
                <c:pt idx="6464">
                  <c:v>30.391671219527399</c:v>
                </c:pt>
                <c:pt idx="6465">
                  <c:v>30.392009535491201</c:v>
                </c:pt>
                <c:pt idx="6466">
                  <c:v>30.392332592665898</c:v>
                </c:pt>
                <c:pt idx="6467">
                  <c:v>30.392674961745499</c:v>
                </c:pt>
                <c:pt idx="6468">
                  <c:v>30.3930159003136</c:v>
                </c:pt>
                <c:pt idx="6469">
                  <c:v>30.3933484942314</c:v>
                </c:pt>
                <c:pt idx="6470">
                  <c:v>30.3936598688957</c:v>
                </c:pt>
                <c:pt idx="6471">
                  <c:v>30.393981018721799</c:v>
                </c:pt>
                <c:pt idx="6472">
                  <c:v>30.394316473662599</c:v>
                </c:pt>
                <c:pt idx="6473">
                  <c:v>30.394632616698502</c:v>
                </c:pt>
                <c:pt idx="6474">
                  <c:v>30.3949528128502</c:v>
                </c:pt>
                <c:pt idx="6475">
                  <c:v>30.3953144938347</c:v>
                </c:pt>
                <c:pt idx="6476">
                  <c:v>30.395668068587501</c:v>
                </c:pt>
                <c:pt idx="6477">
                  <c:v>30.396002808272598</c:v>
                </c:pt>
                <c:pt idx="6478">
                  <c:v>30.396317520796998</c:v>
                </c:pt>
                <c:pt idx="6479">
                  <c:v>30.396649637877701</c:v>
                </c:pt>
                <c:pt idx="6480">
                  <c:v>30.397012987792198</c:v>
                </c:pt>
                <c:pt idx="6481">
                  <c:v>30.3973734766838</c:v>
                </c:pt>
                <c:pt idx="6482">
                  <c:v>30.397727289855201</c:v>
                </c:pt>
                <c:pt idx="6483">
                  <c:v>30.3980610758659</c:v>
                </c:pt>
                <c:pt idx="6484">
                  <c:v>30.398391285597999</c:v>
                </c:pt>
                <c:pt idx="6485">
                  <c:v>30.398757258116898</c:v>
                </c:pt>
                <c:pt idx="6486">
                  <c:v>30.3991258532402</c:v>
                </c:pt>
                <c:pt idx="6487">
                  <c:v>30.399486103713201</c:v>
                </c:pt>
                <c:pt idx="6488">
                  <c:v>30.399844446837601</c:v>
                </c:pt>
                <c:pt idx="6489">
                  <c:v>30.400204697310599</c:v>
                </c:pt>
                <c:pt idx="6490">
                  <c:v>30.400578776061302</c:v>
                </c:pt>
                <c:pt idx="6491">
                  <c:v>30.4009681136009</c:v>
                </c:pt>
                <c:pt idx="6492">
                  <c:v>30.401381531417101</c:v>
                </c:pt>
                <c:pt idx="6493">
                  <c:v>30.4017537028191</c:v>
                </c:pt>
                <c:pt idx="6494">
                  <c:v>30.402091541945701</c:v>
                </c:pt>
                <c:pt idx="6495">
                  <c:v>30.4024653822777</c:v>
                </c:pt>
                <c:pt idx="6496">
                  <c:v>30.4028556734917</c:v>
                </c:pt>
                <c:pt idx="6497">
                  <c:v>30.403208056151598</c:v>
                </c:pt>
                <c:pt idx="6498">
                  <c:v>30.403566160857402</c:v>
                </c:pt>
                <c:pt idx="6499">
                  <c:v>30.403971472441899</c:v>
                </c:pt>
                <c:pt idx="6500">
                  <c:v>30.4043445975182</c:v>
                </c:pt>
                <c:pt idx="6501">
                  <c:v>30.404714861571499</c:v>
                </c:pt>
                <c:pt idx="6502">
                  <c:v>30.405072489440201</c:v>
                </c:pt>
                <c:pt idx="6503">
                  <c:v>30.405431547820299</c:v>
                </c:pt>
                <c:pt idx="6504">
                  <c:v>30.405792513549098</c:v>
                </c:pt>
                <c:pt idx="6505">
                  <c:v>30.406098881423201</c:v>
                </c:pt>
                <c:pt idx="6506">
                  <c:v>30.406461754500601</c:v>
                </c:pt>
                <c:pt idx="6507">
                  <c:v>30.406808891951801</c:v>
                </c:pt>
                <c:pt idx="6508">
                  <c:v>30.407129088103499</c:v>
                </c:pt>
                <c:pt idx="6509">
                  <c:v>30.407473602950301</c:v>
                </c:pt>
                <c:pt idx="6510">
                  <c:v>30.407837429701999</c:v>
                </c:pt>
                <c:pt idx="6511">
                  <c:v>30.408204355895201</c:v>
                </c:pt>
                <c:pt idx="6512">
                  <c:v>30.4085638911125</c:v>
                </c:pt>
                <c:pt idx="6513">
                  <c:v>30.408885517775701</c:v>
                </c:pt>
                <c:pt idx="6514">
                  <c:v>30.409210243880501</c:v>
                </c:pt>
                <c:pt idx="6515">
                  <c:v>30.4095194727776</c:v>
                </c:pt>
                <c:pt idx="6516">
                  <c:v>30.409798422515099</c:v>
                </c:pt>
                <c:pt idx="6517">
                  <c:v>30.4100866705773</c:v>
                </c:pt>
                <c:pt idx="6518">
                  <c:v>30.410413542449199</c:v>
                </c:pt>
                <c:pt idx="6519">
                  <c:v>30.410755673110199</c:v>
                </c:pt>
                <c:pt idx="6520">
                  <c:v>30.411121645629098</c:v>
                </c:pt>
                <c:pt idx="6521">
                  <c:v>30.411442795455201</c:v>
                </c:pt>
                <c:pt idx="6522">
                  <c:v>30.411752978026598</c:v>
                </c:pt>
                <c:pt idx="6523">
                  <c:v>30.412066260039499</c:v>
                </c:pt>
                <c:pt idx="6524">
                  <c:v>30.4123866946098</c:v>
                </c:pt>
                <c:pt idx="6525">
                  <c:v>30.412697354018398</c:v>
                </c:pt>
                <c:pt idx="6526">
                  <c:v>30.413002529799702</c:v>
                </c:pt>
                <c:pt idx="6527">
                  <c:v>30.413272896468399</c:v>
                </c:pt>
                <c:pt idx="6528">
                  <c:v>30.413559714019001</c:v>
                </c:pt>
                <c:pt idx="6529">
                  <c:v>30.413851061522699</c:v>
                </c:pt>
                <c:pt idx="6530">
                  <c:v>30.414131203353101</c:v>
                </c:pt>
                <c:pt idx="6531">
                  <c:v>30.414409914672099</c:v>
                </c:pt>
                <c:pt idx="6532">
                  <c:v>30.414685526549501</c:v>
                </c:pt>
                <c:pt idx="6533">
                  <c:v>30.4150193125603</c:v>
                </c:pt>
                <c:pt idx="6534">
                  <c:v>30.4153643042442</c:v>
                </c:pt>
                <c:pt idx="6535">
                  <c:v>30.415707150161001</c:v>
                </c:pt>
                <c:pt idx="6536">
                  <c:v>30.416020670592498</c:v>
                </c:pt>
                <c:pt idx="6537">
                  <c:v>30.416320601165001</c:v>
                </c:pt>
                <c:pt idx="6538">
                  <c:v>30.416604796111301</c:v>
                </c:pt>
                <c:pt idx="6539">
                  <c:v>30.416889944731899</c:v>
                </c:pt>
                <c:pt idx="6540">
                  <c:v>30.417218485533901</c:v>
                </c:pt>
                <c:pt idx="6541">
                  <c:v>30.417549648940302</c:v>
                </c:pt>
                <c:pt idx="6542">
                  <c:v>30.417871514022099</c:v>
                </c:pt>
                <c:pt idx="6543">
                  <c:v>30.4181864649651</c:v>
                </c:pt>
                <c:pt idx="6544">
                  <c:v>30.4184899718163</c:v>
                </c:pt>
                <c:pt idx="6545">
                  <c:v>30.418827810942901</c:v>
                </c:pt>
                <c:pt idx="6546">
                  <c:v>30.419163981139398</c:v>
                </c:pt>
                <c:pt idx="6547">
                  <c:v>30.419479885756701</c:v>
                </c:pt>
                <c:pt idx="6548">
                  <c:v>30.4197943598625</c:v>
                </c:pt>
                <c:pt idx="6549">
                  <c:v>30.420087614714799</c:v>
                </c:pt>
                <c:pt idx="6550">
                  <c:v>30.4204111487267</c:v>
                </c:pt>
                <c:pt idx="6551">
                  <c:v>30.420774498641201</c:v>
                </c:pt>
                <c:pt idx="6552">
                  <c:v>30.421117106139398</c:v>
                </c:pt>
                <c:pt idx="6553">
                  <c:v>30.4214184672234</c:v>
                </c:pt>
                <c:pt idx="6554">
                  <c:v>30.421721735656</c:v>
                </c:pt>
                <c:pt idx="6555">
                  <c:v>30.422061243712601</c:v>
                </c:pt>
                <c:pt idx="6556">
                  <c:v>30.422413149535402</c:v>
                </c:pt>
                <c:pt idx="6557">
                  <c:v>30.4227369219658</c:v>
                </c:pt>
                <c:pt idx="6558">
                  <c:v>30.423044720351399</c:v>
                </c:pt>
                <c:pt idx="6559">
                  <c:v>30.423387804686701</c:v>
                </c:pt>
                <c:pt idx="6560">
                  <c:v>30.423722305953198</c:v>
                </c:pt>
                <c:pt idx="6561">
                  <c:v>30.4240796954033</c:v>
                </c:pt>
                <c:pt idx="6562">
                  <c:v>30.424393931090599</c:v>
                </c:pt>
                <c:pt idx="6563">
                  <c:v>30.4246709734795</c:v>
                </c:pt>
                <c:pt idx="6564">
                  <c:v>30.425008812606102</c:v>
                </c:pt>
                <c:pt idx="6565">
                  <c:v>30.425343313872499</c:v>
                </c:pt>
                <c:pt idx="6566">
                  <c:v>30.425660649001301</c:v>
                </c:pt>
                <c:pt idx="6567">
                  <c:v>30.425996103942101</c:v>
                </c:pt>
                <c:pt idx="6568">
                  <c:v>30.426337280928799</c:v>
                </c:pt>
                <c:pt idx="6569">
                  <c:v>30.426675596892601</c:v>
                </c:pt>
                <c:pt idx="6570">
                  <c:v>30.426994362532799</c:v>
                </c:pt>
                <c:pt idx="6571">
                  <c:v>30.427342215239701</c:v>
                </c:pt>
                <c:pt idx="6572">
                  <c:v>30.427689114272301</c:v>
                </c:pt>
                <c:pt idx="6573">
                  <c:v>30.428010979354099</c:v>
                </c:pt>
                <c:pt idx="6574">
                  <c:v>30.428317108809701</c:v>
                </c:pt>
                <c:pt idx="6575">
                  <c:v>30.428670445143901</c:v>
                </c:pt>
                <c:pt idx="6576">
                  <c:v>30.4290297419426</c:v>
                </c:pt>
                <c:pt idx="6577">
                  <c:v>30.429386892974101</c:v>
                </c:pt>
                <c:pt idx="6578">
                  <c:v>30.4297397524712</c:v>
                </c:pt>
                <c:pt idx="6579">
                  <c:v>30.4300902277825</c:v>
                </c:pt>
                <c:pt idx="6580">
                  <c:v>30.430413761794298</c:v>
                </c:pt>
                <c:pt idx="6581">
                  <c:v>30.430721560179901</c:v>
                </c:pt>
                <c:pt idx="6582">
                  <c:v>30.431075611769899</c:v>
                </c:pt>
                <c:pt idx="6583">
                  <c:v>30.431446114241801</c:v>
                </c:pt>
                <c:pt idx="6584">
                  <c:v>30.4318037421105</c:v>
                </c:pt>
                <c:pt idx="6585">
                  <c:v>30.432179251372499</c:v>
                </c:pt>
                <c:pt idx="6586">
                  <c:v>30.432532349288199</c:v>
                </c:pt>
                <c:pt idx="6587">
                  <c:v>30.432872572600601</c:v>
                </c:pt>
                <c:pt idx="6588">
                  <c:v>30.433251419722801</c:v>
                </c:pt>
                <c:pt idx="6589">
                  <c:v>30.433587113082101</c:v>
                </c:pt>
                <c:pt idx="6590">
                  <c:v>30.433949986159501</c:v>
                </c:pt>
                <c:pt idx="6591">
                  <c:v>30.434318581282799</c:v>
                </c:pt>
                <c:pt idx="6592">
                  <c:v>30.4347107798454</c:v>
                </c:pt>
                <c:pt idx="6593">
                  <c:v>30.4351158530113</c:v>
                </c:pt>
                <c:pt idx="6594">
                  <c:v>30.435487785994699</c:v>
                </c:pt>
                <c:pt idx="6595">
                  <c:v>30.435864487349701</c:v>
                </c:pt>
                <c:pt idx="6596">
                  <c:v>30.436256924330898</c:v>
                </c:pt>
                <c:pt idx="6597">
                  <c:v>30.436641016661799</c:v>
                </c:pt>
                <c:pt idx="6598">
                  <c:v>30.437021055876901</c:v>
                </c:pt>
                <c:pt idx="6599">
                  <c:v>30.4373774916527</c:v>
                </c:pt>
                <c:pt idx="6600">
                  <c:v>30.437750378310401</c:v>
                </c:pt>
                <c:pt idx="6601">
                  <c:v>30.438097277343001</c:v>
                </c:pt>
                <c:pt idx="6602">
                  <c:v>30.438450375258601</c:v>
                </c:pt>
                <c:pt idx="6603">
                  <c:v>30.438816586196101</c:v>
                </c:pt>
                <c:pt idx="6604">
                  <c:v>30.439151325881198</c:v>
                </c:pt>
                <c:pt idx="6605">
                  <c:v>30.4395056158898</c:v>
                </c:pt>
                <c:pt idx="6606">
                  <c:v>30.4398537070152</c:v>
                </c:pt>
                <c:pt idx="6607">
                  <c:v>30.440204420745101</c:v>
                </c:pt>
                <c:pt idx="6608">
                  <c:v>30.440533915221401</c:v>
                </c:pt>
                <c:pt idx="6609">
                  <c:v>30.440834322631101</c:v>
                </c:pt>
                <c:pt idx="6610">
                  <c:v>30.441172161757699</c:v>
                </c:pt>
                <c:pt idx="6611">
                  <c:v>30.441542425811001</c:v>
                </c:pt>
                <c:pt idx="6612">
                  <c:v>30.441874304473099</c:v>
                </c:pt>
                <c:pt idx="6613">
                  <c:v>30.4422052294609</c:v>
                </c:pt>
                <c:pt idx="6614">
                  <c:v>30.4425316244957</c:v>
                </c:pt>
                <c:pt idx="6615">
                  <c:v>30.442822971999401</c:v>
                </c:pt>
                <c:pt idx="6616">
                  <c:v>30.443123617827599</c:v>
                </c:pt>
                <c:pt idx="6617">
                  <c:v>30.4434600264427</c:v>
                </c:pt>
                <c:pt idx="6618">
                  <c:v>30.4437971503136</c:v>
                </c:pt>
                <c:pt idx="6619">
                  <c:v>30.4441123396752</c:v>
                </c:pt>
                <c:pt idx="6620">
                  <c:v>30.444396773040001</c:v>
                </c:pt>
                <c:pt idx="6621">
                  <c:v>30.4446804911491</c:v>
                </c:pt>
                <c:pt idx="6622">
                  <c:v>30.444973269164301</c:v>
                </c:pt>
                <c:pt idx="6623">
                  <c:v>30.445263186156499</c:v>
                </c:pt>
                <c:pt idx="6624">
                  <c:v>30.445585528075402</c:v>
                </c:pt>
                <c:pt idx="6625">
                  <c:v>30.4459159762261</c:v>
                </c:pt>
                <c:pt idx="6626">
                  <c:v>30.4462223441002</c:v>
                </c:pt>
                <c:pt idx="6627">
                  <c:v>30.44652608937</c:v>
                </c:pt>
                <c:pt idx="6628">
                  <c:v>30.446832457244099</c:v>
                </c:pt>
                <c:pt idx="6629">
                  <c:v>30.447145739257099</c:v>
                </c:pt>
                <c:pt idx="6630">
                  <c:v>30.447442570387999</c:v>
                </c:pt>
                <c:pt idx="6631">
                  <c:v>30.447776117980201</c:v>
                </c:pt>
                <c:pt idx="6632">
                  <c:v>30.448110857665299</c:v>
                </c:pt>
                <c:pt idx="6633">
                  <c:v>30.448404589354698</c:v>
                </c:pt>
                <c:pt idx="6634">
                  <c:v>30.448746481597102</c:v>
                </c:pt>
                <c:pt idx="6635">
                  <c:v>30.449086943328101</c:v>
                </c:pt>
                <c:pt idx="6636">
                  <c:v>30.449378052413199</c:v>
                </c:pt>
                <c:pt idx="6637">
                  <c:v>30.4497173220512</c:v>
                </c:pt>
                <c:pt idx="6638">
                  <c:v>30.450048723876201</c:v>
                </c:pt>
                <c:pt idx="6639">
                  <c:v>30.450366297423599</c:v>
                </c:pt>
                <c:pt idx="6640">
                  <c:v>30.450676003157799</c:v>
                </c:pt>
                <c:pt idx="6641">
                  <c:v>30.450971165358698</c:v>
                </c:pt>
                <c:pt idx="6642">
                  <c:v>30.451252737700699</c:v>
                </c:pt>
                <c:pt idx="6643">
                  <c:v>30.4515519530174</c:v>
                </c:pt>
                <c:pt idx="6644">
                  <c:v>30.451881685912301</c:v>
                </c:pt>
                <c:pt idx="6645">
                  <c:v>30.4522087962029</c:v>
                </c:pt>
                <c:pt idx="6646">
                  <c:v>30.4525444895622</c:v>
                </c:pt>
                <c:pt idx="6647">
                  <c:v>30.452834644972999</c:v>
                </c:pt>
                <c:pt idx="6648">
                  <c:v>30.453139343917101</c:v>
                </c:pt>
                <c:pt idx="6649">
                  <c:v>30.453478851973699</c:v>
                </c:pt>
                <c:pt idx="6650">
                  <c:v>30.453789749800901</c:v>
                </c:pt>
                <c:pt idx="6651">
                  <c:v>30.454101839720899</c:v>
                </c:pt>
                <c:pt idx="6652">
                  <c:v>30.454416075408201</c:v>
                </c:pt>
                <c:pt idx="6653">
                  <c:v>30.4547624976036</c:v>
                </c:pt>
                <c:pt idx="6654">
                  <c:v>30.455094376265698</c:v>
                </c:pt>
                <c:pt idx="6655">
                  <c:v>30.4554133803246</c:v>
                </c:pt>
                <c:pt idx="6656">
                  <c:v>30.455723801314601</c:v>
                </c:pt>
                <c:pt idx="6657">
                  <c:v>30.456060209929699</c:v>
                </c:pt>
                <c:pt idx="6658">
                  <c:v>30.456399956404901</c:v>
                </c:pt>
                <c:pt idx="6659">
                  <c:v>30.456737318694302</c:v>
                </c:pt>
                <c:pt idx="6660">
                  <c:v>30.457069912612202</c:v>
                </c:pt>
                <c:pt idx="6661">
                  <c:v>30.457387486159501</c:v>
                </c:pt>
                <c:pt idx="6662">
                  <c:v>30.457732239424899</c:v>
                </c:pt>
                <c:pt idx="6663">
                  <c:v>30.4580779463646</c:v>
                </c:pt>
                <c:pt idx="6664">
                  <c:v>30.458398380934899</c:v>
                </c:pt>
                <c:pt idx="6665">
                  <c:v>30.458703556716198</c:v>
                </c:pt>
                <c:pt idx="6666">
                  <c:v>30.459013739287599</c:v>
                </c:pt>
                <c:pt idx="6667">
                  <c:v>30.459353485762801</c:v>
                </c:pt>
                <c:pt idx="6668">
                  <c:v>30.459687510192101</c:v>
                </c:pt>
                <c:pt idx="6669">
                  <c:v>30.460008183180999</c:v>
                </c:pt>
                <c:pt idx="6670">
                  <c:v>30.460350075423399</c:v>
                </c:pt>
                <c:pt idx="6671">
                  <c:v>30.460691490828701</c:v>
                </c:pt>
                <c:pt idx="6672">
                  <c:v>30.4609995276329</c:v>
                </c:pt>
                <c:pt idx="6673">
                  <c:v>30.461300411879701</c:v>
                </c:pt>
                <c:pt idx="6674">
                  <c:v>30.461646357237999</c:v>
                </c:pt>
                <c:pt idx="6675">
                  <c:v>30.462002793013799</c:v>
                </c:pt>
                <c:pt idx="6676">
                  <c:v>30.4623454005119</c:v>
                </c:pt>
                <c:pt idx="6677">
                  <c:v>30.462674418151099</c:v>
                </c:pt>
                <c:pt idx="6678">
                  <c:v>30.4630229861137</c:v>
                </c:pt>
                <c:pt idx="6679">
                  <c:v>30.463384905516801</c:v>
                </c:pt>
                <c:pt idx="6680">
                  <c:v>30.4637346655724</c:v>
                </c:pt>
                <c:pt idx="6681">
                  <c:v>30.464079895674899</c:v>
                </c:pt>
                <c:pt idx="6682">
                  <c:v>30.4644318014977</c:v>
                </c:pt>
                <c:pt idx="6683">
                  <c:v>30.464772978484401</c:v>
                </c:pt>
                <c:pt idx="6684">
                  <c:v>30.465117016493998</c:v>
                </c:pt>
                <c:pt idx="6685">
                  <c:v>30.4654567629692</c:v>
                </c:pt>
                <c:pt idx="6686">
                  <c:v>30.465786734282698</c:v>
                </c:pt>
                <c:pt idx="6687">
                  <c:v>30.466131725966701</c:v>
                </c:pt>
                <c:pt idx="6688">
                  <c:v>30.466533222853901</c:v>
                </c:pt>
                <c:pt idx="6689">
                  <c:v>30.466939726531201</c:v>
                </c:pt>
                <c:pt idx="6690">
                  <c:v>30.467320957839199</c:v>
                </c:pt>
                <c:pt idx="6691">
                  <c:v>30.467695513427</c:v>
                </c:pt>
                <c:pt idx="6692">
                  <c:v>30.4680507571098</c:v>
                </c:pt>
                <c:pt idx="6693">
                  <c:v>30.468407908141302</c:v>
                </c:pt>
                <c:pt idx="6694">
                  <c:v>30.468797245680999</c:v>
                </c:pt>
                <c:pt idx="6695">
                  <c:v>30.4691944510338</c:v>
                </c:pt>
                <c:pt idx="6696">
                  <c:v>30.469558993041201</c:v>
                </c:pt>
                <c:pt idx="6697">
                  <c:v>30.469935455977598</c:v>
                </c:pt>
                <c:pt idx="6698">
                  <c:v>30.470318833052801</c:v>
                </c:pt>
                <c:pt idx="6699">
                  <c:v>30.470680752455898</c:v>
                </c:pt>
                <c:pt idx="6700">
                  <c:v>30.471048155486301</c:v>
                </c:pt>
                <c:pt idx="6701">
                  <c:v>30.471401730239101</c:v>
                </c:pt>
                <c:pt idx="6702">
                  <c:v>30.471781292616999</c:v>
                </c:pt>
                <c:pt idx="6703">
                  <c:v>30.472160139739199</c:v>
                </c:pt>
                <c:pt idx="6704">
                  <c:v>30.472492972075699</c:v>
                </c:pt>
                <c:pt idx="6705">
                  <c:v>30.472823420226302</c:v>
                </c:pt>
                <c:pt idx="6706">
                  <c:v>30.473143377959499</c:v>
                </c:pt>
                <c:pt idx="6707">
                  <c:v>30.473485508620499</c:v>
                </c:pt>
                <c:pt idx="6708">
                  <c:v>30.473840513884699</c:v>
                </c:pt>
                <c:pt idx="6709">
                  <c:v>30.474195280730399</c:v>
                </c:pt>
                <c:pt idx="6710">
                  <c:v>30.474546471297501</c:v>
                </c:pt>
                <c:pt idx="6711">
                  <c:v>30.474871197402202</c:v>
                </c:pt>
                <c:pt idx="6712">
                  <c:v>30.475201883971401</c:v>
                </c:pt>
                <c:pt idx="6713">
                  <c:v>30.4755435377953</c:v>
                </c:pt>
                <c:pt idx="6714">
                  <c:v>30.4758582503197</c:v>
                </c:pt>
                <c:pt idx="6715">
                  <c:v>30.476165810286702</c:v>
                </c:pt>
                <c:pt idx="6716">
                  <c:v>30.476498642623099</c:v>
                </c:pt>
                <c:pt idx="6717">
                  <c:v>30.4768302828667</c:v>
                </c:pt>
                <c:pt idx="6718">
                  <c:v>30.477126875579099</c:v>
                </c:pt>
                <c:pt idx="6719">
                  <c:v>30.4774387270805</c:v>
                </c:pt>
                <c:pt idx="6720">
                  <c:v>30.477753439604999</c:v>
                </c:pt>
                <c:pt idx="6721">
                  <c:v>30.478094616591701</c:v>
                </c:pt>
                <c:pt idx="6722">
                  <c:v>30.478387156188202</c:v>
                </c:pt>
                <c:pt idx="6723">
                  <c:v>30.478692331969501</c:v>
                </c:pt>
                <c:pt idx="6724">
                  <c:v>30.478978195845801</c:v>
                </c:pt>
                <c:pt idx="6725">
                  <c:v>30.479295292555999</c:v>
                </c:pt>
                <c:pt idx="6726">
                  <c:v>30.479588070571101</c:v>
                </c:pt>
                <c:pt idx="6727">
                  <c:v>30.4798930079338</c:v>
                </c:pt>
                <c:pt idx="6728">
                  <c:v>30.480202236830898</c:v>
                </c:pt>
                <c:pt idx="6729">
                  <c:v>30.480509796798</c:v>
                </c:pt>
                <c:pt idx="6730">
                  <c:v>30.480850735366101</c:v>
                </c:pt>
                <c:pt idx="6731">
                  <c:v>30.481135645568099</c:v>
                </c:pt>
                <c:pt idx="6732">
                  <c:v>30.481456556975601</c:v>
                </c:pt>
                <c:pt idx="6733">
                  <c:v>30.4817963034508</c:v>
                </c:pt>
                <c:pt idx="6734">
                  <c:v>30.482089319884501</c:v>
                </c:pt>
                <c:pt idx="6735">
                  <c:v>30.482391396224202</c:v>
                </c:pt>
                <c:pt idx="6736">
                  <c:v>30.482706108748602</c:v>
                </c:pt>
                <c:pt idx="6737">
                  <c:v>30.483001509368101</c:v>
                </c:pt>
                <c:pt idx="6738">
                  <c:v>30.483281889617199</c:v>
                </c:pt>
                <c:pt idx="6739">
                  <c:v>30.483583727538299</c:v>
                </c:pt>
                <c:pt idx="6740">
                  <c:v>30.483917751967599</c:v>
                </c:pt>
                <c:pt idx="6741">
                  <c:v>30.484235087096401</c:v>
                </c:pt>
                <c:pt idx="6742">
                  <c:v>30.484558382689698</c:v>
                </c:pt>
                <c:pt idx="6743">
                  <c:v>30.484857836425</c:v>
                </c:pt>
                <c:pt idx="6744">
                  <c:v>30.485157528578998</c:v>
                </c:pt>
                <c:pt idx="6745">
                  <c:v>30.485488453566798</c:v>
                </c:pt>
                <c:pt idx="6746">
                  <c:v>30.485822716414699</c:v>
                </c:pt>
                <c:pt idx="6747">
                  <c:v>30.486159601866898</c:v>
                </c:pt>
                <c:pt idx="6748">
                  <c:v>30.486467638671101</c:v>
                </c:pt>
                <c:pt idx="6749">
                  <c:v>30.486765423476399</c:v>
                </c:pt>
                <c:pt idx="6750">
                  <c:v>30.487103977858698</c:v>
                </c:pt>
                <c:pt idx="6751">
                  <c:v>30.487438002288101</c:v>
                </c:pt>
                <c:pt idx="6752">
                  <c:v>30.487743178069302</c:v>
                </c:pt>
                <c:pt idx="6753">
                  <c:v>30.4880605131981</c:v>
                </c:pt>
                <c:pt idx="6754">
                  <c:v>30.488395968138899</c:v>
                </c:pt>
                <c:pt idx="6755">
                  <c:v>30.488731423079699</c:v>
                </c:pt>
                <c:pt idx="6756">
                  <c:v>30.4890368372795</c:v>
                </c:pt>
                <c:pt idx="6757">
                  <c:v>30.4893470198509</c:v>
                </c:pt>
                <c:pt idx="6758">
                  <c:v>30.489707270324001</c:v>
                </c:pt>
                <c:pt idx="6759">
                  <c:v>30.490042010008999</c:v>
                </c:pt>
                <c:pt idx="6760">
                  <c:v>30.4903428942558</c:v>
                </c:pt>
                <c:pt idx="6761">
                  <c:v>30.490672627150701</c:v>
                </c:pt>
                <c:pt idx="6762">
                  <c:v>30.491021671950499</c:v>
                </c:pt>
                <c:pt idx="6763">
                  <c:v>30.491361656844301</c:v>
                </c:pt>
                <c:pt idx="6764">
                  <c:v>30.491675177275901</c:v>
                </c:pt>
                <c:pt idx="6765">
                  <c:v>30.491968193709599</c:v>
                </c:pt>
                <c:pt idx="6766">
                  <c:v>30.492288866698502</c:v>
                </c:pt>
                <c:pt idx="6767">
                  <c:v>30.4926028639671</c:v>
                </c:pt>
                <c:pt idx="6768">
                  <c:v>30.492936649977899</c:v>
                </c:pt>
                <c:pt idx="6769">
                  <c:v>30.4932983309624</c:v>
                </c:pt>
                <c:pt idx="6770">
                  <c:v>30.4936354548332</c:v>
                </c:pt>
                <c:pt idx="6771">
                  <c:v>30.493943253218902</c:v>
                </c:pt>
                <c:pt idx="6772">
                  <c:v>30.494307556807701</c:v>
                </c:pt>
                <c:pt idx="6773">
                  <c:v>30.494663992583501</c:v>
                </c:pt>
                <c:pt idx="6774">
                  <c:v>30.495024481475099</c:v>
                </c:pt>
                <c:pt idx="6775">
                  <c:v>30.4953687579033</c:v>
                </c:pt>
                <c:pt idx="6776">
                  <c:v>30.495679417311901</c:v>
                </c:pt>
                <c:pt idx="6777">
                  <c:v>30.4959936529991</c:v>
                </c:pt>
                <c:pt idx="6778">
                  <c:v>30.4963500887749</c:v>
                </c:pt>
                <c:pt idx="6779">
                  <c:v>30.496719875991101</c:v>
                </c:pt>
                <c:pt idx="6780">
                  <c:v>30.4970889479515</c:v>
                </c:pt>
                <c:pt idx="6781">
                  <c:v>30.497445145308699</c:v>
                </c:pt>
                <c:pt idx="6782">
                  <c:v>30.4977908522484</c:v>
                </c:pt>
                <c:pt idx="6783">
                  <c:v>30.498120823561901</c:v>
                </c:pt>
                <c:pt idx="6784">
                  <c:v>30.498461523711399</c:v>
                </c:pt>
                <c:pt idx="6785">
                  <c:v>30.498801747023801</c:v>
                </c:pt>
                <c:pt idx="6786">
                  <c:v>30.499150314986402</c:v>
                </c:pt>
                <c:pt idx="6787">
                  <c:v>30.499519386946901</c:v>
                </c:pt>
                <c:pt idx="6788">
                  <c:v>30.499879875838499</c:v>
                </c:pt>
                <c:pt idx="6789">
                  <c:v>30.500243225753</c:v>
                </c:pt>
                <c:pt idx="6790">
                  <c:v>30.500640431105801</c:v>
                </c:pt>
                <c:pt idx="6791">
                  <c:v>30.5010466963646</c:v>
                </c:pt>
                <c:pt idx="6792">
                  <c:v>30.501434126555601</c:v>
                </c:pt>
                <c:pt idx="6793">
                  <c:v>30.5018096358177</c:v>
                </c:pt>
                <c:pt idx="6794">
                  <c:v>30.502200880705999</c:v>
                </c:pt>
                <c:pt idx="6795">
                  <c:v>30.5025544554588</c:v>
                </c:pt>
                <c:pt idx="6796">
                  <c:v>30.502922573745</c:v>
                </c:pt>
                <c:pt idx="6797">
                  <c:v>30.503325262725099</c:v>
                </c:pt>
                <c:pt idx="6798">
                  <c:v>30.503700771987202</c:v>
                </c:pt>
                <c:pt idx="6799">
                  <c:v>30.5040822417137</c:v>
                </c:pt>
                <c:pt idx="6800">
                  <c:v>30.504431763350699</c:v>
                </c:pt>
                <c:pt idx="6801">
                  <c:v>30.504800596892601</c:v>
                </c:pt>
                <c:pt idx="6802">
                  <c:v>30.505136290251901</c:v>
                </c:pt>
                <c:pt idx="6803">
                  <c:v>30.505493441283399</c:v>
                </c:pt>
                <c:pt idx="6804">
                  <c:v>30.505867043196901</c:v>
                </c:pt>
                <c:pt idx="6805">
                  <c:v>30.506198445021798</c:v>
                </c:pt>
                <c:pt idx="6806">
                  <c:v>30.506559649169201</c:v>
                </c:pt>
                <c:pt idx="6807">
                  <c:v>30.506901302993001</c:v>
                </c:pt>
                <c:pt idx="6808">
                  <c:v>30.507248917281402</c:v>
                </c:pt>
                <c:pt idx="6809">
                  <c:v>30.507604160964199</c:v>
                </c:pt>
                <c:pt idx="6810">
                  <c:v>30.5079341322777</c:v>
                </c:pt>
                <c:pt idx="6811">
                  <c:v>30.508273878752899</c:v>
                </c:pt>
                <c:pt idx="6812">
                  <c:v>30.508587637603</c:v>
                </c:pt>
                <c:pt idx="6813">
                  <c:v>30.508914509475002</c:v>
                </c:pt>
                <c:pt idx="6814">
                  <c:v>30.509195366561102</c:v>
                </c:pt>
                <c:pt idx="6815">
                  <c:v>30.5094709784386</c:v>
                </c:pt>
                <c:pt idx="6816">
                  <c:v>30.5097713858482</c:v>
                </c:pt>
                <c:pt idx="6817">
                  <c:v>30.510090151488502</c:v>
                </c:pt>
                <c:pt idx="6818">
                  <c:v>30.510454455077401</c:v>
                </c:pt>
                <c:pt idx="6819">
                  <c:v>30.510807076155899</c:v>
                </c:pt>
                <c:pt idx="6820">
                  <c:v>30.5110931784508</c:v>
                </c:pt>
                <c:pt idx="6821">
                  <c:v>30.511371889769801</c:v>
                </c:pt>
                <c:pt idx="6822">
                  <c:v>30.511673727690901</c:v>
                </c:pt>
                <c:pt idx="6823">
                  <c:v>30.511997976958501</c:v>
                </c:pt>
                <c:pt idx="6824">
                  <c:v>30.512318173110199</c:v>
                </c:pt>
                <c:pt idx="6825">
                  <c:v>30.512644091307799</c:v>
                </c:pt>
                <c:pt idx="6826">
                  <c:v>30.512963333785301</c:v>
                </c:pt>
                <c:pt idx="6827">
                  <c:v>30.513273754775199</c:v>
                </c:pt>
                <c:pt idx="6828">
                  <c:v>30.513580122649401</c:v>
                </c:pt>
                <c:pt idx="6829">
                  <c:v>30.5138702780602</c:v>
                </c:pt>
                <c:pt idx="6830">
                  <c:v>30.514179268538701</c:v>
                </c:pt>
                <c:pt idx="6831">
                  <c:v>30.5144839674828</c:v>
                </c:pt>
                <c:pt idx="6832">
                  <c:v>30.514794865309899</c:v>
                </c:pt>
                <c:pt idx="6833">
                  <c:v>30.5150862128136</c:v>
                </c:pt>
                <c:pt idx="6834">
                  <c:v>30.515373268782799</c:v>
                </c:pt>
                <c:pt idx="6835">
                  <c:v>30.5156708151695</c:v>
                </c:pt>
                <c:pt idx="6836">
                  <c:v>30.516009131133298</c:v>
                </c:pt>
                <c:pt idx="6837">
                  <c:v>30.516352930724299</c:v>
                </c:pt>
                <c:pt idx="6838">
                  <c:v>30.516677418410499</c:v>
                </c:pt>
                <c:pt idx="6839">
                  <c:v>30.5169880778191</c:v>
                </c:pt>
                <c:pt idx="6840">
                  <c:v>30.517297306716198</c:v>
                </c:pt>
                <c:pt idx="6841">
                  <c:v>30.517583170592498</c:v>
                </c:pt>
                <c:pt idx="6842">
                  <c:v>30.517874041258999</c:v>
                </c:pt>
                <c:pt idx="6843">
                  <c:v>30.518205204665399</c:v>
                </c:pt>
                <c:pt idx="6844">
                  <c:v>30.518531122862999</c:v>
                </c:pt>
                <c:pt idx="6845">
                  <c:v>30.518850126921901</c:v>
                </c:pt>
                <c:pt idx="6846">
                  <c:v>30.519156733214601</c:v>
                </c:pt>
                <c:pt idx="6847">
                  <c:v>30.519446411788199</c:v>
                </c:pt>
                <c:pt idx="6848">
                  <c:v>30.5197842509148</c:v>
                </c:pt>
                <c:pt idx="6849">
                  <c:v>30.5201392561791</c:v>
                </c:pt>
                <c:pt idx="6850">
                  <c:v>30.520472088515501</c:v>
                </c:pt>
                <c:pt idx="6851">
                  <c:v>30.5207832247612</c:v>
                </c:pt>
                <c:pt idx="6852">
                  <c:v>30.5210738570091</c:v>
                </c:pt>
                <c:pt idx="6853">
                  <c:v>30.521417418181599</c:v>
                </c:pt>
                <c:pt idx="6854">
                  <c:v>30.521768370330101</c:v>
                </c:pt>
                <c:pt idx="6855">
                  <c:v>30.522100248992199</c:v>
                </c:pt>
                <c:pt idx="6856">
                  <c:v>30.522395411193099</c:v>
                </c:pt>
                <c:pt idx="6857">
                  <c:v>30.5227153689262</c:v>
                </c:pt>
                <c:pt idx="6858">
                  <c:v>30.523070135771999</c:v>
                </c:pt>
                <c:pt idx="6859">
                  <c:v>30.5234306246636</c:v>
                </c:pt>
                <c:pt idx="6860">
                  <c:v>30.523770609557399</c:v>
                </c:pt>
                <c:pt idx="6861">
                  <c:v>30.524091044127701</c:v>
                </c:pt>
                <c:pt idx="6862">
                  <c:v>30.524393358886002</c:v>
                </c:pt>
                <c:pt idx="6863">
                  <c:v>30.524732390105399</c:v>
                </c:pt>
                <c:pt idx="6864">
                  <c:v>30.525085964858299</c:v>
                </c:pt>
                <c:pt idx="6865">
                  <c:v>30.525437155425301</c:v>
                </c:pt>
                <c:pt idx="6866">
                  <c:v>30.525734463393398</c:v>
                </c:pt>
                <c:pt idx="6867">
                  <c:v>30.5260322481987</c:v>
                </c:pt>
                <c:pt idx="6868">
                  <c:v>30.526375570952599</c:v>
                </c:pt>
                <c:pt idx="6869">
                  <c:v>30.5266991049645</c:v>
                </c:pt>
                <c:pt idx="6870">
                  <c:v>30.527005472838599</c:v>
                </c:pt>
                <c:pt idx="6871">
                  <c:v>30.527336636245</c:v>
                </c:pt>
                <c:pt idx="6872">
                  <c:v>30.527655401885202</c:v>
                </c:pt>
                <c:pt idx="6873">
                  <c:v>30.527993717849</c:v>
                </c:pt>
                <c:pt idx="6874">
                  <c:v>30.528331795394099</c:v>
                </c:pt>
                <c:pt idx="6875">
                  <c:v>30.528695145308699</c:v>
                </c:pt>
                <c:pt idx="6876">
                  <c:v>30.529046097457101</c:v>
                </c:pt>
                <c:pt idx="6877">
                  <c:v>30.5293910891411</c:v>
                </c:pt>
                <c:pt idx="6878">
                  <c:v>30.5297296435234</c:v>
                </c:pt>
                <c:pt idx="6879">
                  <c:v>30.530047455489399</c:v>
                </c:pt>
                <c:pt idx="6880">
                  <c:v>30.530355015456401</c:v>
                </c:pt>
                <c:pt idx="6881">
                  <c:v>30.530722180068199</c:v>
                </c:pt>
                <c:pt idx="6882">
                  <c:v>30.531079807936901</c:v>
                </c:pt>
                <c:pt idx="6883">
                  <c:v>30.531443157851399</c:v>
                </c:pt>
                <c:pt idx="6884">
                  <c:v>30.531809130370299</c:v>
                </c:pt>
                <c:pt idx="6885">
                  <c:v>30.532164135634599</c:v>
                </c:pt>
                <c:pt idx="6886">
                  <c:v>30.5325231940148</c:v>
                </c:pt>
                <c:pt idx="6887">
                  <c:v>30.5328793913719</c:v>
                </c:pt>
                <c:pt idx="6888">
                  <c:v>30.533249655425301</c:v>
                </c:pt>
                <c:pt idx="6889">
                  <c:v>30.533633509337601</c:v>
                </c:pt>
                <c:pt idx="6890">
                  <c:v>30.533977785765799</c:v>
                </c:pt>
                <c:pt idx="6891">
                  <c:v>30.534321346938299</c:v>
                </c:pt>
                <c:pt idx="6892">
                  <c:v>30.534703770339199</c:v>
                </c:pt>
                <c:pt idx="6893">
                  <c:v>30.535116711318199</c:v>
                </c:pt>
                <c:pt idx="6894">
                  <c:v>30.535498181044801</c:v>
                </c:pt>
                <c:pt idx="6895">
                  <c:v>30.535872736632498</c:v>
                </c:pt>
                <c:pt idx="6896">
                  <c:v>30.5362525374291</c:v>
                </c:pt>
                <c:pt idx="6897">
                  <c:v>30.536621609389499</c:v>
                </c:pt>
                <c:pt idx="6898">
                  <c:v>30.536995688140099</c:v>
                </c:pt>
                <c:pt idx="6899">
                  <c:v>30.537352600753</c:v>
                </c:pt>
                <c:pt idx="6900">
                  <c:v>30.5377030760643</c:v>
                </c:pt>
                <c:pt idx="6901">
                  <c:v>30.538072863280501</c:v>
                </c:pt>
                <c:pt idx="6902">
                  <c:v>30.5384338290093</c:v>
                </c:pt>
                <c:pt idx="6903">
                  <c:v>30.538780251204699</c:v>
                </c:pt>
                <c:pt idx="6904">
                  <c:v>30.5391340643761</c:v>
                </c:pt>
                <c:pt idx="6905">
                  <c:v>30.539465466201001</c:v>
                </c:pt>
                <c:pt idx="6906">
                  <c:v>30.539814511000799</c:v>
                </c:pt>
                <c:pt idx="6907">
                  <c:v>30.540167132079301</c:v>
                </c:pt>
                <c:pt idx="6908">
                  <c:v>30.540504971205898</c:v>
                </c:pt>
                <c:pt idx="6909">
                  <c:v>30.540853300750001</c:v>
                </c:pt>
                <c:pt idx="6910">
                  <c:v>30.5411658675072</c:v>
                </c:pt>
                <c:pt idx="6911">
                  <c:v>30.541473189055601</c:v>
                </c:pt>
                <c:pt idx="6912">
                  <c:v>30.541827479064199</c:v>
                </c:pt>
                <c:pt idx="6913">
                  <c:v>30.542165318190801</c:v>
                </c:pt>
                <c:pt idx="6914">
                  <c:v>30.542477169692201</c:v>
                </c:pt>
                <c:pt idx="6915">
                  <c:v>30.542806664168602</c:v>
                </c:pt>
                <c:pt idx="6916">
                  <c:v>30.543161907851399</c:v>
                </c:pt>
                <c:pt idx="6917">
                  <c:v>30.543479719817402</c:v>
                </c:pt>
                <c:pt idx="6918">
                  <c:v>30.543802300154901</c:v>
                </c:pt>
                <c:pt idx="6919">
                  <c:v>30.5441310793755</c:v>
                </c:pt>
                <c:pt idx="6920">
                  <c:v>30.544451513945798</c:v>
                </c:pt>
                <c:pt idx="6921">
                  <c:v>30.544741669356501</c:v>
                </c:pt>
                <c:pt idx="6922">
                  <c:v>30.545018711745499</c:v>
                </c:pt>
                <c:pt idx="6923">
                  <c:v>30.5453417689201</c:v>
                </c:pt>
                <c:pt idx="6924">
                  <c:v>30.5456166655418</c:v>
                </c:pt>
                <c:pt idx="6925">
                  <c:v>30.545919218718701</c:v>
                </c:pt>
                <c:pt idx="6926">
                  <c:v>30.546248474776501</c:v>
                </c:pt>
                <c:pt idx="6927">
                  <c:v>30.546538391768699</c:v>
                </c:pt>
                <c:pt idx="6928">
                  <c:v>30.546859541594699</c:v>
                </c:pt>
                <c:pt idx="6929">
                  <c:v>30.547167578398899</c:v>
                </c:pt>
                <c:pt idx="6930">
                  <c:v>30.547487536132099</c:v>
                </c:pt>
                <c:pt idx="6931">
                  <c:v>30.5478027254936</c:v>
                </c:pt>
                <c:pt idx="6932">
                  <c:v>30.5481417567131</c:v>
                </c:pt>
                <c:pt idx="6933">
                  <c:v>30.548440972029901</c:v>
                </c:pt>
                <c:pt idx="6934">
                  <c:v>30.548728504836301</c:v>
                </c:pt>
                <c:pt idx="6935">
                  <c:v>30.549072304427298</c:v>
                </c:pt>
                <c:pt idx="6936">
                  <c:v>30.5493927389977</c:v>
                </c:pt>
                <c:pt idx="6937">
                  <c:v>30.549700775801899</c:v>
                </c:pt>
                <c:pt idx="6938">
                  <c:v>30.5500111967918</c:v>
                </c:pt>
                <c:pt idx="6939">
                  <c:v>30.550320664107499</c:v>
                </c:pt>
                <c:pt idx="6940">
                  <c:v>30.550599375426501</c:v>
                </c:pt>
                <c:pt idx="6941">
                  <c:v>30.5508816630241</c:v>
                </c:pt>
                <c:pt idx="6942">
                  <c:v>30.551218548476399</c:v>
                </c:pt>
                <c:pt idx="6943">
                  <c:v>30.551566639601901</c:v>
                </c:pt>
                <c:pt idx="6944">
                  <c:v>30.551892557799501</c:v>
                </c:pt>
                <c:pt idx="6945">
                  <c:v>30.5522020251152</c:v>
                </c:pt>
                <c:pt idx="6946">
                  <c:v>30.552489319503</c:v>
                </c:pt>
                <c:pt idx="6947">
                  <c:v>30.552818337142199</c:v>
                </c:pt>
                <c:pt idx="6948">
                  <c:v>30.5531626135704</c:v>
                </c:pt>
                <c:pt idx="6949">
                  <c:v>30.5535142809746</c:v>
                </c:pt>
                <c:pt idx="6950">
                  <c:v>30.5538354308006</c:v>
                </c:pt>
                <c:pt idx="6951">
                  <c:v>30.554104366957901</c:v>
                </c:pt>
                <c:pt idx="6952">
                  <c:v>30.5544186026451</c:v>
                </c:pt>
                <c:pt idx="6953">
                  <c:v>30.554763594329099</c:v>
                </c:pt>
                <c:pt idx="6954">
                  <c:v>30.5550899893639</c:v>
                </c:pt>
                <c:pt idx="6955">
                  <c:v>30.555408516585601</c:v>
                </c:pt>
                <c:pt idx="6956">
                  <c:v>30.555746594130699</c:v>
                </c:pt>
                <c:pt idx="6957">
                  <c:v>30.5560923010704</c:v>
                </c:pt>
                <c:pt idx="6958">
                  <c:v>30.5564341933128</c:v>
                </c:pt>
                <c:pt idx="6959">
                  <c:v>30.556757965743301</c:v>
                </c:pt>
                <c:pt idx="6960">
                  <c:v>30.557049074828299</c:v>
                </c:pt>
                <c:pt idx="6961">
                  <c:v>30.5573788077232</c:v>
                </c:pt>
                <c:pt idx="6962">
                  <c:v>30.557730713546</c:v>
                </c:pt>
                <c:pt idx="6963">
                  <c:v>30.5580790430901</c:v>
                </c:pt>
                <c:pt idx="6964">
                  <c:v>30.558399477660402</c:v>
                </c:pt>
                <c:pt idx="6965">
                  <c:v>30.558700123488599</c:v>
                </c:pt>
                <c:pt idx="6966">
                  <c:v>30.559043923079699</c:v>
                </c:pt>
                <c:pt idx="6967">
                  <c:v>30.559378185927599</c:v>
                </c:pt>
                <c:pt idx="6968">
                  <c:v>30.559679547011601</c:v>
                </c:pt>
                <c:pt idx="6969">
                  <c:v>30.5599759013054</c:v>
                </c:pt>
                <c:pt idx="6970">
                  <c:v>30.5602987200615</c:v>
                </c:pt>
                <c:pt idx="6971">
                  <c:v>30.560609379470101</c:v>
                </c:pt>
                <c:pt idx="6972">
                  <c:v>30.560973683058901</c:v>
                </c:pt>
                <c:pt idx="6973">
                  <c:v>30.561336794554901</c:v>
                </c:pt>
                <c:pt idx="6974">
                  <c:v>30.561682501494602</c:v>
                </c:pt>
                <c:pt idx="6975">
                  <c:v>30.562023440062699</c:v>
                </c:pt>
                <c:pt idx="6976">
                  <c:v>30.562339821517199</c:v>
                </c:pt>
                <c:pt idx="6977">
                  <c:v>30.562682905852501</c:v>
                </c:pt>
                <c:pt idx="6978">
                  <c:v>30.563036957442499</c:v>
                </c:pt>
                <c:pt idx="6979">
                  <c:v>30.563391724288199</c:v>
                </c:pt>
                <c:pt idx="6980">
                  <c:v>30.563738623320798</c:v>
                </c:pt>
                <c:pt idx="6981">
                  <c:v>30.5640764624474</c:v>
                </c:pt>
                <c:pt idx="6982">
                  <c:v>30.564409771621001</c:v>
                </c:pt>
                <c:pt idx="6983">
                  <c:v>30.5647271067497</c:v>
                </c:pt>
                <c:pt idx="6984">
                  <c:v>30.565102377593199</c:v>
                </c:pt>
                <c:pt idx="6985">
                  <c:v>30.565476694762399</c:v>
                </c:pt>
                <c:pt idx="6986">
                  <c:v>30.565839091002701</c:v>
                </c:pt>
                <c:pt idx="6987">
                  <c:v>30.566190996825402</c:v>
                </c:pt>
                <c:pt idx="6988">
                  <c:v>30.566553869902801</c:v>
                </c:pt>
                <c:pt idx="6989">
                  <c:v>30.5669229418633</c:v>
                </c:pt>
                <c:pt idx="6990">
                  <c:v>30.567301312148299</c:v>
                </c:pt>
                <c:pt idx="6991">
                  <c:v>30.567714253127299</c:v>
                </c:pt>
                <c:pt idx="6992">
                  <c:v>30.568094530761002</c:v>
                </c:pt>
                <c:pt idx="6993">
                  <c:v>30.568445721328001</c:v>
                </c:pt>
                <c:pt idx="6994">
                  <c:v>30.5688259989616</c:v>
                </c:pt>
                <c:pt idx="6995">
                  <c:v>30.5692229658959</c:v>
                </c:pt>
                <c:pt idx="6996">
                  <c:v>30.569599905669399</c:v>
                </c:pt>
                <c:pt idx="6997">
                  <c:v>30.569981852233099</c:v>
                </c:pt>
                <c:pt idx="6998">
                  <c:v>30.570314446150999</c:v>
                </c:pt>
                <c:pt idx="6999">
                  <c:v>30.5706665903923</c:v>
                </c:pt>
                <c:pt idx="7000">
                  <c:v>30.5710475832817</c:v>
                </c:pt>
                <c:pt idx="7001">
                  <c:v>30.5714249998924</c:v>
                </c:pt>
                <c:pt idx="7002">
                  <c:v>30.571781197249599</c:v>
                </c:pt>
                <c:pt idx="7003">
                  <c:v>30.572138825118301</c:v>
                </c:pt>
                <c:pt idx="7004">
                  <c:v>30.572505036055801</c:v>
                </c:pt>
                <c:pt idx="7005">
                  <c:v>30.572852173506899</c:v>
                </c:pt>
                <c:pt idx="7006">
                  <c:v>30.573162356078299</c:v>
                </c:pt>
                <c:pt idx="7007">
                  <c:v>30.5735032946465</c:v>
                </c:pt>
                <c:pt idx="7008">
                  <c:v>30.5738680750725</c:v>
                </c:pt>
                <c:pt idx="7009">
                  <c:v>30.574199238478901</c:v>
                </c:pt>
                <c:pt idx="7010">
                  <c:v>30.574547568022901</c:v>
                </c:pt>
                <c:pt idx="7011">
                  <c:v>30.574874678313499</c:v>
                </c:pt>
                <c:pt idx="7012">
                  <c:v>30.5752158553002</c:v>
                </c:pt>
                <c:pt idx="7013">
                  <c:v>30.575542011916401</c:v>
                </c:pt>
                <c:pt idx="7014">
                  <c:v>30.575834551512902</c:v>
                </c:pt>
                <c:pt idx="7015">
                  <c:v>30.5761614233849</c:v>
                </c:pt>
                <c:pt idx="7016">
                  <c:v>30.576489964186901</c:v>
                </c:pt>
                <c:pt idx="7017">
                  <c:v>30.576825419127701</c:v>
                </c:pt>
                <c:pt idx="7018">
                  <c:v>30.577112951934101</c:v>
                </c:pt>
                <c:pt idx="7019">
                  <c:v>30.577394524275999</c:v>
                </c:pt>
                <c:pt idx="7020">
                  <c:v>30.577680149733698</c:v>
                </c:pt>
                <c:pt idx="7021">
                  <c:v>30.5779765040276</c:v>
                </c:pt>
                <c:pt idx="7022">
                  <c:v>30.5782895476219</c:v>
                </c:pt>
                <c:pt idx="7023">
                  <c:v>30.5786223799584</c:v>
                </c:pt>
                <c:pt idx="7024">
                  <c:v>30.578955212294801</c:v>
                </c:pt>
                <c:pt idx="7025">
                  <c:v>30.579302826583099</c:v>
                </c:pt>
                <c:pt idx="7026">
                  <c:v>30.579635182082399</c:v>
                </c:pt>
                <c:pt idx="7027">
                  <c:v>30.579891482054901</c:v>
                </c:pt>
                <c:pt idx="7028">
                  <c:v>30.5801933199761</c:v>
                </c:pt>
                <c:pt idx="7029">
                  <c:v>30.580518046080801</c:v>
                </c:pt>
                <c:pt idx="7030">
                  <c:v>30.580831328093701</c:v>
                </c:pt>
                <c:pt idx="7031">
                  <c:v>30.5811405569908</c:v>
                </c:pt>
                <c:pt idx="7032">
                  <c:v>30.581446686446402</c:v>
                </c:pt>
                <c:pt idx="7033">
                  <c:v>30.5817575842735</c:v>
                </c:pt>
                <c:pt idx="7034">
                  <c:v>30.582077780425301</c:v>
                </c:pt>
                <c:pt idx="7035">
                  <c:v>30.582382717787901</c:v>
                </c:pt>
                <c:pt idx="7036">
                  <c:v>30.582653322875199</c:v>
                </c:pt>
                <c:pt idx="7037">
                  <c:v>30.582985678374499</c:v>
                </c:pt>
                <c:pt idx="7038">
                  <c:v>30.5833266169426</c:v>
                </c:pt>
                <c:pt idx="7039">
                  <c:v>30.583657780349</c:v>
                </c:pt>
                <c:pt idx="7040">
                  <c:v>30.583980122267899</c:v>
                </c:pt>
                <c:pt idx="7041">
                  <c:v>30.5842919737694</c:v>
                </c:pt>
                <c:pt idx="7042">
                  <c:v>30.584591427504701</c:v>
                </c:pt>
                <c:pt idx="7043">
                  <c:v>30.5848703772423</c:v>
                </c:pt>
                <c:pt idx="7044">
                  <c:v>30.585177937209298</c:v>
                </c:pt>
                <c:pt idx="7045">
                  <c:v>30.585521259963201</c:v>
                </c:pt>
                <c:pt idx="7046">
                  <c:v>30.585846224486598</c:v>
                </c:pt>
                <c:pt idx="7047">
                  <c:v>30.5861456782219</c:v>
                </c:pt>
                <c:pt idx="7048">
                  <c:v>30.586452046095999</c:v>
                </c:pt>
                <c:pt idx="7049">
                  <c:v>30.586787262618301</c:v>
                </c:pt>
                <c:pt idx="7050">
                  <c:v>30.587101975142701</c:v>
                </c:pt>
                <c:pt idx="7051">
                  <c:v>30.587415733992799</c:v>
                </c:pt>
                <c:pt idx="7052">
                  <c:v>30.5877356917259</c:v>
                </c:pt>
                <c:pt idx="7053">
                  <c:v>30.588094511687501</c:v>
                </c:pt>
                <c:pt idx="7054">
                  <c:v>30.5884263903496</c:v>
                </c:pt>
                <c:pt idx="7055">
                  <c:v>30.588738480269601</c:v>
                </c:pt>
                <c:pt idx="7056">
                  <c:v>30.589039364516498</c:v>
                </c:pt>
                <c:pt idx="7057">
                  <c:v>30.589360275923902</c:v>
                </c:pt>
                <c:pt idx="7058">
                  <c:v>30.589727678954301</c:v>
                </c:pt>
                <c:pt idx="7059">
                  <c:v>30.590073385894001</c:v>
                </c:pt>
                <c:pt idx="7060">
                  <c:v>30.5903938204643</c:v>
                </c:pt>
                <c:pt idx="7061">
                  <c:v>30.590678015410599</c:v>
                </c:pt>
                <c:pt idx="7062">
                  <c:v>30.591010609328499</c:v>
                </c:pt>
                <c:pt idx="7063">
                  <c:v>30.591359892546901</c:v>
                </c:pt>
                <c:pt idx="7064">
                  <c:v>30.591673651396999</c:v>
                </c:pt>
                <c:pt idx="7065">
                  <c:v>30.5919921786186</c:v>
                </c:pt>
                <c:pt idx="7066">
                  <c:v>30.592330494582399</c:v>
                </c:pt>
                <c:pt idx="7067">
                  <c:v>30.5926618964073</c:v>
                </c:pt>
                <c:pt idx="7068">
                  <c:v>30.592963019072702</c:v>
                </c:pt>
                <c:pt idx="7069">
                  <c:v>30.593304911315201</c:v>
                </c:pt>
                <c:pt idx="7070">
                  <c:v>30.5936546713707</c:v>
                </c:pt>
                <c:pt idx="7071">
                  <c:v>30.593985834777101</c:v>
                </c:pt>
                <c:pt idx="7072">
                  <c:v>30.594289818465398</c:v>
                </c:pt>
                <c:pt idx="7073">
                  <c:v>30.5946278960106</c:v>
                </c:pt>
                <c:pt idx="7074">
                  <c:v>30.594983854949199</c:v>
                </c:pt>
                <c:pt idx="7075">
                  <c:v>30.5953252703545</c:v>
                </c:pt>
                <c:pt idx="7076">
                  <c:v>30.5956428439018</c:v>
                </c:pt>
                <c:pt idx="7077">
                  <c:v>30.596004286467799</c:v>
                </c:pt>
                <c:pt idx="7078">
                  <c:v>30.596367636382301</c:v>
                </c:pt>
                <c:pt idx="7079">
                  <c:v>30.596699276625799</c:v>
                </c:pt>
                <c:pt idx="7080">
                  <c:v>30.5970292479393</c:v>
                </c:pt>
                <c:pt idx="7081">
                  <c:v>30.597360888182799</c:v>
                </c:pt>
                <c:pt idx="7082">
                  <c:v>30.597692766845</c:v>
                </c:pt>
                <c:pt idx="7083">
                  <c:v>30.598073998152898</c:v>
                </c:pt>
                <c:pt idx="7084">
                  <c:v>30.5984392554161</c:v>
                </c:pt>
                <c:pt idx="7085">
                  <c:v>30.598798075377701</c:v>
                </c:pt>
                <c:pt idx="7086">
                  <c:v>30.5991559416649</c:v>
                </c:pt>
                <c:pt idx="7087">
                  <c:v>30.599524298369602</c:v>
                </c:pt>
                <c:pt idx="7088">
                  <c:v>30.5998964697716</c:v>
                </c:pt>
                <c:pt idx="7089">
                  <c:v>30.600243845641302</c:v>
                </c:pt>
                <c:pt idx="7090">
                  <c:v>30.600632229506701</c:v>
                </c:pt>
                <c:pt idx="7091">
                  <c:v>30.601021805464899</c:v>
                </c:pt>
                <c:pt idx="7092">
                  <c:v>30.601422348677801</c:v>
                </c:pt>
                <c:pt idx="7093">
                  <c:v>30.601794281661199</c:v>
                </c:pt>
                <c:pt idx="7094">
                  <c:v>30.6021449953911</c:v>
                </c:pt>
                <c:pt idx="7095">
                  <c:v>30.602524796187598</c:v>
                </c:pt>
                <c:pt idx="7096">
                  <c:v>30.602911749541502</c:v>
                </c:pt>
                <c:pt idx="7097">
                  <c:v>30.603287258803601</c:v>
                </c:pt>
                <c:pt idx="7098">
                  <c:v>30.603663006484201</c:v>
                </c:pt>
                <c:pt idx="7099">
                  <c:v>30.604023972213</c:v>
                </c:pt>
                <c:pt idx="7100">
                  <c:v>30.604388037383298</c:v>
                </c:pt>
                <c:pt idx="7101">
                  <c:v>30.6047258765099</c:v>
                </c:pt>
                <c:pt idx="7102">
                  <c:v>30.605040350615699</c:v>
                </c:pt>
                <c:pt idx="7103">
                  <c:v>30.6053893954155</c:v>
                </c:pt>
                <c:pt idx="7104">
                  <c:v>30.605759421050301</c:v>
                </c:pt>
                <c:pt idx="7105">
                  <c:v>30.606118956267601</c:v>
                </c:pt>
                <c:pt idx="7106">
                  <c:v>30.6064751536247</c:v>
                </c:pt>
                <c:pt idx="7107">
                  <c:v>30.606851854979698</c:v>
                </c:pt>
                <c:pt idx="7108">
                  <c:v>30.607211628615602</c:v>
                </c:pt>
                <c:pt idx="7109">
                  <c:v>30.607526579558598</c:v>
                </c:pt>
                <c:pt idx="7110">
                  <c:v>30.607836762129999</c:v>
                </c:pt>
                <c:pt idx="7111">
                  <c:v>30.608190098464199</c:v>
                </c:pt>
                <c:pt idx="7112">
                  <c:v>30.6085248381493</c:v>
                </c:pt>
                <c:pt idx="7113">
                  <c:v>30.6088395506737</c:v>
                </c:pt>
                <c:pt idx="7114">
                  <c:v>30.609175959288802</c:v>
                </c:pt>
                <c:pt idx="7115">
                  <c:v>30.609515944182601</c:v>
                </c:pt>
                <c:pt idx="7116">
                  <c:v>30.609800854384599</c:v>
                </c:pt>
                <c:pt idx="7117">
                  <c:v>30.610073843657698</c:v>
                </c:pt>
                <c:pt idx="7118">
                  <c:v>30.610376873671701</c:v>
                </c:pt>
                <c:pt idx="7119">
                  <c:v>30.610706606566598</c:v>
                </c:pt>
                <c:pt idx="7120">
                  <c:v>30.611054936110701</c:v>
                </c:pt>
                <c:pt idx="7121">
                  <c:v>30.611392059981501</c:v>
                </c:pt>
                <c:pt idx="7122">
                  <c:v>30.611684599578101</c:v>
                </c:pt>
                <c:pt idx="7123">
                  <c:v>30.611981669127701</c:v>
                </c:pt>
                <c:pt idx="7124">
                  <c:v>30.61227659291</c:v>
                </c:pt>
                <c:pt idx="7125">
                  <c:v>30.612582960784199</c:v>
                </c:pt>
                <c:pt idx="7126">
                  <c:v>30.612890759169801</c:v>
                </c:pt>
                <c:pt idx="7127">
                  <c:v>30.613190212905099</c:v>
                </c:pt>
                <c:pt idx="7128">
                  <c:v>30.613509216964001</c:v>
                </c:pt>
                <c:pt idx="7129">
                  <c:v>30.613809862792198</c:v>
                </c:pt>
                <c:pt idx="7130">
                  <c:v>30.6141207606194</c:v>
                </c:pt>
                <c:pt idx="7131">
                  <c:v>30.6144175917503</c:v>
                </c:pt>
                <c:pt idx="7132">
                  <c:v>30.614728966414699</c:v>
                </c:pt>
                <c:pt idx="7133">
                  <c:v>30.615029135405699</c:v>
                </c:pt>
                <c:pt idx="7134">
                  <c:v>30.615307846724701</c:v>
                </c:pt>
                <c:pt idx="7135">
                  <c:v>30.6156189829704</c:v>
                </c:pt>
                <c:pt idx="7136">
                  <c:v>30.615972796141801</c:v>
                </c:pt>
                <c:pt idx="7137">
                  <c:v>30.616290369689199</c:v>
                </c:pt>
                <c:pt idx="7138">
                  <c:v>30.616606512725099</c:v>
                </c:pt>
                <c:pt idx="7139">
                  <c:v>30.6169186026451</c:v>
                </c:pt>
                <c:pt idx="7140">
                  <c:v>30.617200413405602</c:v>
                </c:pt>
                <c:pt idx="7141">
                  <c:v>30.6175048739311</c:v>
                </c:pt>
                <c:pt idx="7142">
                  <c:v>30.6178403288719</c:v>
                </c:pt>
                <c:pt idx="7143">
                  <c:v>30.618167439162502</c:v>
                </c:pt>
                <c:pt idx="7144">
                  <c:v>30.618490734755699</c:v>
                </c:pt>
                <c:pt idx="7145">
                  <c:v>30.6187847048637</c:v>
                </c:pt>
                <c:pt idx="7146">
                  <c:v>30.6191060931084</c:v>
                </c:pt>
                <c:pt idx="7147">
                  <c:v>30.619451084792299</c:v>
                </c:pt>
                <c:pt idx="7148">
                  <c:v>30.619796553313499</c:v>
                </c:pt>
                <c:pt idx="7149">
                  <c:v>30.620112934767899</c:v>
                </c:pt>
                <c:pt idx="7150">
                  <c:v>30.620408573805999</c:v>
                </c:pt>
                <c:pt idx="7151">
                  <c:v>30.620738783538101</c:v>
                </c:pt>
                <c:pt idx="7152">
                  <c:v>30.62110928601</c:v>
                </c:pt>
                <c:pt idx="7153">
                  <c:v>30.6214416415093</c:v>
                </c:pt>
                <c:pt idx="7154">
                  <c:v>30.621739426314601</c:v>
                </c:pt>
                <c:pt idx="7155">
                  <c:v>30.622037211119899</c:v>
                </c:pt>
                <c:pt idx="7156">
                  <c:v>30.622393170058501</c:v>
                </c:pt>
                <c:pt idx="7157">
                  <c:v>30.6227443606255</c:v>
                </c:pt>
                <c:pt idx="7158">
                  <c:v>30.623069086730201</c:v>
                </c:pt>
                <c:pt idx="7159">
                  <c:v>30.623365441023999</c:v>
                </c:pt>
                <c:pt idx="7160">
                  <c:v>30.623695650756101</c:v>
                </c:pt>
                <c:pt idx="7161">
                  <c:v>30.624026814162502</c:v>
                </c:pt>
                <c:pt idx="7162">
                  <c:v>30.624342957198301</c:v>
                </c:pt>
                <c:pt idx="7163">
                  <c:v>30.624672928511799</c:v>
                </c:pt>
                <c:pt idx="7164">
                  <c:v>30.625020781218701</c:v>
                </c:pt>
                <c:pt idx="7165">
                  <c:v>30.625333109557399</c:v>
                </c:pt>
                <c:pt idx="7166">
                  <c:v>30.6256354243157</c:v>
                </c:pt>
                <c:pt idx="7167">
                  <c:v>30.625962296187598</c:v>
                </c:pt>
                <c:pt idx="7168">
                  <c:v>30.6263099104759</c:v>
                </c:pt>
                <c:pt idx="7169">
                  <c:v>30.626632252394899</c:v>
                </c:pt>
                <c:pt idx="7170">
                  <c:v>30.626938381850401</c:v>
                </c:pt>
                <c:pt idx="7171">
                  <c:v>30.6272657305595</c:v>
                </c:pt>
                <c:pt idx="7172">
                  <c:v>30.627573528945199</c:v>
                </c:pt>
                <c:pt idx="7173">
                  <c:v>30.627900400817101</c:v>
                </c:pt>
                <c:pt idx="7174">
                  <c:v>30.628279963194998</c:v>
                </c:pt>
                <c:pt idx="7175">
                  <c:v>30.628657379805801</c:v>
                </c:pt>
                <c:pt idx="7176">
                  <c:v>30.629012623488599</c:v>
                </c:pt>
                <c:pt idx="7177">
                  <c:v>30.6293425948021</c:v>
                </c:pt>
                <c:pt idx="7178">
                  <c:v>30.629664221465301</c:v>
                </c:pt>
                <c:pt idx="7179">
                  <c:v>30.630023041426899</c:v>
                </c:pt>
                <c:pt idx="7180">
                  <c:v>30.6303849608299</c:v>
                </c:pt>
                <c:pt idx="7181">
                  <c:v>30.6307495028374</c:v>
                </c:pt>
                <c:pt idx="7182">
                  <c:v>30.6311059386131</c:v>
                </c:pt>
                <c:pt idx="7183">
                  <c:v>30.631467619597601</c:v>
                </c:pt>
                <c:pt idx="7184">
                  <c:v>30.631829539000702</c:v>
                </c:pt>
                <c:pt idx="7185">
                  <c:v>30.632183113753499</c:v>
                </c:pt>
                <c:pt idx="7186">
                  <c:v>30.632560053527101</c:v>
                </c:pt>
                <c:pt idx="7187">
                  <c:v>30.6329291254875</c:v>
                </c:pt>
                <c:pt idx="7188">
                  <c:v>30.633278408705898</c:v>
                </c:pt>
                <c:pt idx="7189">
                  <c:v>30.633659640013899</c:v>
                </c:pt>
                <c:pt idx="7190">
                  <c:v>30.634038010298902</c:v>
                </c:pt>
                <c:pt idx="7191">
                  <c:v>30.6344261557457</c:v>
                </c:pt>
                <c:pt idx="7192">
                  <c:v>30.6348033339378</c:v>
                </c:pt>
                <c:pt idx="7193">
                  <c:v>30.6351681143639</c:v>
                </c:pt>
                <c:pt idx="7194">
                  <c:v>30.6355533987877</c:v>
                </c:pt>
                <c:pt idx="7195">
                  <c:v>30.635940113722999</c:v>
                </c:pt>
                <c:pt idx="7196">
                  <c:v>30.6363132387993</c:v>
                </c:pt>
                <c:pt idx="7197">
                  <c:v>30.636701622664699</c:v>
                </c:pt>
                <c:pt idx="7198">
                  <c:v>30.637075701415299</c:v>
                </c:pt>
                <c:pt idx="7199">
                  <c:v>30.637454548537502</c:v>
                </c:pt>
                <c:pt idx="7200">
                  <c:v>30.637817660033399</c:v>
                </c:pt>
                <c:pt idx="7201">
                  <c:v>30.638156691252899</c:v>
                </c:pt>
                <c:pt idx="7202">
                  <c:v>30.6384463698265</c:v>
                </c:pt>
                <c:pt idx="7203">
                  <c:v>30.6387594134209</c:v>
                </c:pt>
                <c:pt idx="7204">
                  <c:v>30.639115610778099</c:v>
                </c:pt>
                <c:pt idx="7205">
                  <c:v>30.639500656783301</c:v>
                </c:pt>
                <c:pt idx="7206">
                  <c:v>30.639855900466198</c:v>
                </c:pt>
                <c:pt idx="7207">
                  <c:v>30.640212574660499</c:v>
                </c:pt>
                <c:pt idx="7208">
                  <c:v>30.6405232340691</c:v>
                </c:pt>
                <c:pt idx="7209">
                  <c:v>30.640844622313701</c:v>
                </c:pt>
                <c:pt idx="7210">
                  <c:v>30.641195336043602</c:v>
                </c:pt>
                <c:pt idx="7211">
                  <c:v>30.641522923171198</c:v>
                </c:pt>
                <c:pt idx="7212">
                  <c:v>30.641847172438801</c:v>
                </c:pt>
                <c:pt idx="7213">
                  <c:v>30.642180004775199</c:v>
                </c:pt>
                <c:pt idx="7214">
                  <c:v>30.642504730879999</c:v>
                </c:pt>
                <c:pt idx="7215">
                  <c:v>30.642808237731199</c:v>
                </c:pt>
                <c:pt idx="7216">
                  <c:v>30.643124142348501</c:v>
                </c:pt>
                <c:pt idx="7217">
                  <c:v>30.6434526831505</c:v>
                </c:pt>
                <c:pt idx="7218">
                  <c:v>30.6437788397667</c:v>
                </c:pt>
                <c:pt idx="7219">
                  <c:v>30.644071617781801</c:v>
                </c:pt>
                <c:pt idx="7220">
                  <c:v>30.644366303145599</c:v>
                </c:pt>
                <c:pt idx="7221">
                  <c:v>30.644659557997901</c:v>
                </c:pt>
                <c:pt idx="7222">
                  <c:v>30.6449547201988</c:v>
                </c:pt>
                <c:pt idx="7223">
                  <c:v>30.64525655812</c:v>
                </c:pt>
                <c:pt idx="7224">
                  <c:v>30.645567455947099</c:v>
                </c:pt>
                <c:pt idx="7225">
                  <c:v>30.6458764464256</c:v>
                </c:pt>
                <c:pt idx="7226">
                  <c:v>30.646174946486699</c:v>
                </c:pt>
                <c:pt idx="7227">
                  <c:v>30.646477976500702</c:v>
                </c:pt>
                <c:pt idx="7228">
                  <c:v>30.6468065173027</c:v>
                </c:pt>
                <c:pt idx="7229">
                  <c:v>30.6471066862938</c:v>
                </c:pt>
                <c:pt idx="7230">
                  <c:v>30.6474249750969</c:v>
                </c:pt>
                <c:pt idx="7231">
                  <c:v>30.647764244735001</c:v>
                </c:pt>
                <c:pt idx="7232">
                  <c:v>30.6480689436791</c:v>
                </c:pt>
                <c:pt idx="7233">
                  <c:v>30.648366728484401</c:v>
                </c:pt>
                <c:pt idx="7234">
                  <c:v>30.648680010497301</c:v>
                </c:pt>
                <c:pt idx="7235">
                  <c:v>30.648986378371401</c:v>
                </c:pt>
                <c:pt idx="7236">
                  <c:v>30.649283447921</c:v>
                </c:pt>
                <c:pt idx="7237">
                  <c:v>30.649594584166699</c:v>
                </c:pt>
                <c:pt idx="7238">
                  <c:v>30.6499386221764</c:v>
                </c:pt>
                <c:pt idx="7239">
                  <c:v>30.6502550036308</c:v>
                </c:pt>
                <c:pt idx="7240">
                  <c:v>30.650562802016498</c:v>
                </c:pt>
                <c:pt idx="7241">
                  <c:v>30.6508748919365</c:v>
                </c:pt>
                <c:pt idx="7242">
                  <c:v>30.6511481196282</c:v>
                </c:pt>
                <c:pt idx="7243">
                  <c:v>30.6514773756859</c:v>
                </c:pt>
                <c:pt idx="7244">
                  <c:v>30.6518242747185</c:v>
                </c:pt>
                <c:pt idx="7245">
                  <c:v>30.652149000823201</c:v>
                </c:pt>
                <c:pt idx="7246">
                  <c:v>30.652468958556401</c:v>
                </c:pt>
                <c:pt idx="7247">
                  <c:v>30.652766266524502</c:v>
                </c:pt>
                <c:pt idx="7248">
                  <c:v>30.6530981451866</c:v>
                </c:pt>
                <c:pt idx="7249">
                  <c:v>30.653439560591899</c:v>
                </c:pt>
                <c:pt idx="7250">
                  <c:v>30.653775015532698</c:v>
                </c:pt>
                <c:pt idx="7251">
                  <c:v>30.654080429732499</c:v>
                </c:pt>
                <c:pt idx="7252">
                  <c:v>30.654403010069998</c:v>
                </c:pt>
                <c:pt idx="7253">
                  <c:v>30.654750862777</c:v>
                </c:pt>
                <c:pt idx="7254">
                  <c:v>30.655085602462002</c:v>
                </c:pt>
                <c:pt idx="7255">
                  <c:v>30.6554110438225</c:v>
                </c:pt>
                <c:pt idx="7256">
                  <c:v>30.6557095438835</c:v>
                </c:pt>
                <c:pt idx="7257">
                  <c:v>30.656036415755501</c:v>
                </c:pt>
                <c:pt idx="7258">
                  <c:v>30.656396666228499</c:v>
                </c:pt>
                <c:pt idx="7259">
                  <c:v>30.656724253356199</c:v>
                </c:pt>
                <c:pt idx="7260">
                  <c:v>30.657027998625999</c:v>
                </c:pt>
                <c:pt idx="7261">
                  <c:v>30.657365837752501</c:v>
                </c:pt>
                <c:pt idx="7262">
                  <c:v>30.657698670089001</c:v>
                </c:pt>
                <c:pt idx="7263">
                  <c:v>30.658026257216701</c:v>
                </c:pt>
                <c:pt idx="7264">
                  <c:v>30.658336439788101</c:v>
                </c:pt>
                <c:pt idx="7265">
                  <c:v>30.6586761862633</c:v>
                </c:pt>
                <c:pt idx="7266">
                  <c:v>30.659011641204099</c:v>
                </c:pt>
                <c:pt idx="7267">
                  <c:v>30.6593172938225</c:v>
                </c:pt>
                <c:pt idx="7268">
                  <c:v>30.659624615371001</c:v>
                </c:pt>
                <c:pt idx="7269">
                  <c:v>30.659968176543401</c:v>
                </c:pt>
                <c:pt idx="7270">
                  <c:v>30.6602986246941</c:v>
                </c:pt>
                <c:pt idx="7271">
                  <c:v>30.660606184661098</c:v>
                </c:pt>
                <c:pt idx="7272">
                  <c:v>30.660956659972399</c:v>
                </c:pt>
                <c:pt idx="7273">
                  <c:v>30.6613200098869</c:v>
                </c:pt>
                <c:pt idx="7274">
                  <c:v>30.661673823058301</c:v>
                </c:pt>
                <c:pt idx="7275">
                  <c:v>30.662003794371799</c:v>
                </c:pt>
                <c:pt idx="7276">
                  <c:v>30.662341871917</c:v>
                </c:pt>
                <c:pt idx="7277">
                  <c:v>30.662716189086201</c:v>
                </c:pt>
                <c:pt idx="7278">
                  <c:v>30.663078108489199</c:v>
                </c:pt>
                <c:pt idx="7279">
                  <c:v>30.663439789473699</c:v>
                </c:pt>
                <c:pt idx="7280">
                  <c:v>30.663790980040801</c:v>
                </c:pt>
                <c:pt idx="7281">
                  <c:v>30.664138594329099</c:v>
                </c:pt>
                <c:pt idx="7282">
                  <c:v>30.6644812018273</c:v>
                </c:pt>
                <c:pt idx="7283">
                  <c:v>30.664830723464199</c:v>
                </c:pt>
                <c:pt idx="7284">
                  <c:v>30.665185490309899</c:v>
                </c:pt>
                <c:pt idx="7285">
                  <c:v>30.665559569060498</c:v>
                </c:pt>
                <c:pt idx="7286">
                  <c:v>30.665909567534602</c:v>
                </c:pt>
                <c:pt idx="7287">
                  <c:v>30.666271010100601</c:v>
                </c:pt>
                <c:pt idx="7288">
                  <c:v>30.6666398436424</c:v>
                </c:pt>
                <c:pt idx="7289">
                  <c:v>30.666981020629098</c:v>
                </c:pt>
                <c:pt idx="7290">
                  <c:v>30.667344132125098</c:v>
                </c:pt>
                <c:pt idx="7291">
                  <c:v>30.6677239329216</c:v>
                </c:pt>
                <c:pt idx="7292">
                  <c:v>30.668132582366201</c:v>
                </c:pt>
                <c:pt idx="7293">
                  <c:v>30.668513098418401</c:v>
                </c:pt>
                <c:pt idx="7294">
                  <c:v>30.668893614470701</c:v>
                </c:pt>
                <c:pt idx="7295">
                  <c:v>30.669290819823502</c:v>
                </c:pt>
                <c:pt idx="7296">
                  <c:v>30.6696498782036</c:v>
                </c:pt>
                <c:pt idx="7297">
                  <c:v>30.670018473326898</c:v>
                </c:pt>
                <c:pt idx="7298">
                  <c:v>30.6703725249168</c:v>
                </c:pt>
                <c:pt idx="7299">
                  <c:v>30.670740881621601</c:v>
                </c:pt>
                <c:pt idx="7300">
                  <c:v>30.6711194903252</c:v>
                </c:pt>
                <c:pt idx="7301">
                  <c:v>30.671467581450699</c:v>
                </c:pt>
                <c:pt idx="7302">
                  <c:v>30.671814480483299</c:v>
                </c:pt>
                <c:pt idx="7303">
                  <c:v>30.672130861937699</c:v>
                </c:pt>
                <c:pt idx="7304">
                  <c:v>30.672453680693799</c:v>
                </c:pt>
                <c:pt idx="7305">
                  <c:v>30.672816553771199</c:v>
                </c:pt>
                <c:pt idx="7306">
                  <c:v>30.673172989546998</c:v>
                </c:pt>
                <c:pt idx="7307">
                  <c:v>30.673530617415601</c:v>
                </c:pt>
                <c:pt idx="7308">
                  <c:v>30.673874893843902</c:v>
                </c:pt>
                <c:pt idx="7309">
                  <c:v>30.674219647109201</c:v>
                </c:pt>
                <c:pt idx="7310">
                  <c:v>30.674582997023801</c:v>
                </c:pt>
                <c:pt idx="7311">
                  <c:v>30.674920120894601</c:v>
                </c:pt>
                <c:pt idx="7312">
                  <c:v>30.675244846999401</c:v>
                </c:pt>
                <c:pt idx="7313">
                  <c:v>30.6755474001762</c:v>
                </c:pt>
                <c:pt idx="7314">
                  <c:v>30.6758206278679</c:v>
                </c:pt>
                <c:pt idx="7315">
                  <c:v>30.6761114985344</c:v>
                </c:pt>
                <c:pt idx="7316">
                  <c:v>30.6764231116173</c:v>
                </c:pt>
                <c:pt idx="7317">
                  <c:v>30.676753082930801</c:v>
                </c:pt>
                <c:pt idx="7318">
                  <c:v>30.677099505126201</c:v>
                </c:pt>
                <c:pt idx="7319">
                  <c:v>30.677419224440801</c:v>
                </c:pt>
                <c:pt idx="7320">
                  <c:v>30.677718439757498</c:v>
                </c:pt>
                <c:pt idx="7321">
                  <c:v>30.678005734145401</c:v>
                </c:pt>
                <c:pt idx="7322">
                  <c:v>30.678286829650101</c:v>
                </c:pt>
                <c:pt idx="7323">
                  <c:v>30.678582468688202</c:v>
                </c:pt>
                <c:pt idx="7324">
                  <c:v>30.678887167632301</c:v>
                </c:pt>
                <c:pt idx="7325">
                  <c:v>30.6792099863884</c:v>
                </c:pt>
                <c:pt idx="7326">
                  <c:v>30.679512539565302</c:v>
                </c:pt>
                <c:pt idx="7327">
                  <c:v>30.679834166228499</c:v>
                </c:pt>
                <c:pt idx="7328">
                  <c:v>30.6801526934502</c:v>
                </c:pt>
                <c:pt idx="7329">
                  <c:v>30.680458107650001</c:v>
                </c:pt>
                <c:pt idx="7330">
                  <c:v>30.680783310591899</c:v>
                </c:pt>
                <c:pt idx="7331">
                  <c:v>30.681103029906499</c:v>
                </c:pt>
                <c:pt idx="7332">
                  <c:v>30.6814022452232</c:v>
                </c:pt>
                <c:pt idx="7333">
                  <c:v>30.681731978118101</c:v>
                </c:pt>
                <c:pt idx="7334">
                  <c:v>30.682053604781402</c:v>
                </c:pt>
                <c:pt idx="7335">
                  <c:v>30.682368555724299</c:v>
                </c:pt>
                <c:pt idx="7336">
                  <c:v>30.6826806456444</c:v>
                </c:pt>
                <c:pt idx="7337">
                  <c:v>30.6829827219841</c:v>
                </c:pt>
                <c:pt idx="7338">
                  <c:v>30.683276930510701</c:v>
                </c:pt>
                <c:pt idx="7339">
                  <c:v>30.683562317549899</c:v>
                </c:pt>
                <c:pt idx="7340">
                  <c:v>30.683900156676501</c:v>
                </c:pt>
                <c:pt idx="7341">
                  <c:v>30.684226551711301</c:v>
                </c:pt>
                <c:pt idx="7342">
                  <c:v>30.684542694747201</c:v>
                </c:pt>
                <c:pt idx="7343">
                  <c:v>30.684842148482499</c:v>
                </c:pt>
                <c:pt idx="7344">
                  <c:v>30.685158053099801</c:v>
                </c:pt>
                <c:pt idx="7345">
                  <c:v>30.685497561156499</c:v>
                </c:pt>
                <c:pt idx="7346">
                  <c:v>30.685839691817499</c:v>
                </c:pt>
                <c:pt idx="7347">
                  <c:v>30.686178484618399</c:v>
                </c:pt>
                <c:pt idx="7348">
                  <c:v>30.686514177977799</c:v>
                </c:pt>
                <c:pt idx="7349">
                  <c:v>30.686806717574299</c:v>
                </c:pt>
                <c:pt idx="7350">
                  <c:v>30.687119761168699</c:v>
                </c:pt>
                <c:pt idx="7351">
                  <c:v>30.6874525935051</c:v>
                </c:pt>
                <c:pt idx="7352">
                  <c:v>30.6877787501213</c:v>
                </c:pt>
                <c:pt idx="7353">
                  <c:v>30.688097515761601</c:v>
                </c:pt>
                <c:pt idx="7354">
                  <c:v>30.688415804564698</c:v>
                </c:pt>
                <c:pt idx="7355">
                  <c:v>30.688767948805999</c:v>
                </c:pt>
                <c:pt idx="7356">
                  <c:v>30.6891069800255</c:v>
                </c:pt>
                <c:pt idx="7357">
                  <c:v>30.689439335524799</c:v>
                </c:pt>
                <c:pt idx="7358">
                  <c:v>30.689746180236099</c:v>
                </c:pt>
                <c:pt idx="7359">
                  <c:v>30.690039911925499</c:v>
                </c:pt>
                <c:pt idx="7360">
                  <c:v>30.690384665190901</c:v>
                </c:pt>
                <c:pt idx="7361">
                  <c:v>30.690738478362299</c:v>
                </c:pt>
                <c:pt idx="7362">
                  <c:v>30.691053429305299</c:v>
                </c:pt>
                <c:pt idx="7363">
                  <c:v>30.691341915786001</c:v>
                </c:pt>
                <c:pt idx="7364">
                  <c:v>30.691671648680899</c:v>
                </c:pt>
                <c:pt idx="7365">
                  <c:v>30.692014017760499</c:v>
                </c:pt>
                <c:pt idx="7366">
                  <c:v>30.692312517821499</c:v>
                </c:pt>
                <c:pt idx="7367">
                  <c:v>30.692636528670501</c:v>
                </c:pt>
                <c:pt idx="7368">
                  <c:v>30.692973890959902</c:v>
                </c:pt>
                <c:pt idx="7369">
                  <c:v>30.693278589904001</c:v>
                </c:pt>
                <c:pt idx="7370">
                  <c:v>30.6936126143334</c:v>
                </c:pt>
                <c:pt idx="7371">
                  <c:v>30.6939607054588</c:v>
                </c:pt>
                <c:pt idx="7372">
                  <c:v>30.694279947936302</c:v>
                </c:pt>
                <c:pt idx="7373">
                  <c:v>30.694598236739399</c:v>
                </c:pt>
                <c:pt idx="7374">
                  <c:v>30.694945135771999</c:v>
                </c:pt>
                <c:pt idx="7375">
                  <c:v>30.695298472106199</c:v>
                </c:pt>
                <c:pt idx="7376">
                  <c:v>30.695643940627299</c:v>
                </c:pt>
                <c:pt idx="7377">
                  <c:v>30.695980587661001</c:v>
                </c:pt>
                <c:pt idx="7378">
                  <c:v>30.6963479906914</c:v>
                </c:pt>
                <c:pt idx="7379">
                  <c:v>30.696709910094501</c:v>
                </c:pt>
                <c:pt idx="7380">
                  <c:v>30.6970577628014</c:v>
                </c:pt>
                <c:pt idx="7381">
                  <c:v>30.697410145461301</c:v>
                </c:pt>
                <c:pt idx="7382">
                  <c:v>30.697770395934299</c:v>
                </c:pt>
                <c:pt idx="7383">
                  <c:v>30.698126831710098</c:v>
                </c:pt>
                <c:pt idx="7384">
                  <c:v>30.6984775454399</c:v>
                </c:pt>
                <c:pt idx="7385">
                  <c:v>30.6988244444725</c:v>
                </c:pt>
                <c:pt idx="7386">
                  <c:v>30.699181833922601</c:v>
                </c:pt>
                <c:pt idx="7387">
                  <c:v>30.699553290068799</c:v>
                </c:pt>
                <c:pt idx="7388">
                  <c:v>30.6999345213768</c:v>
                </c:pt>
                <c:pt idx="7389">
                  <c:v>30.700314560591899</c:v>
                </c:pt>
                <c:pt idx="7390">
                  <c:v>30.700655975997201</c:v>
                </c:pt>
                <c:pt idx="7391">
                  <c:v>30.7010090739128</c:v>
                </c:pt>
                <c:pt idx="7392">
                  <c:v>30.701397219359599</c:v>
                </c:pt>
                <c:pt idx="7393">
                  <c:v>30.701815643965901</c:v>
                </c:pt>
                <c:pt idx="7394">
                  <c:v>30.702225008666201</c:v>
                </c:pt>
                <c:pt idx="7395">
                  <c:v>30.702614584624499</c:v>
                </c:pt>
                <c:pt idx="7396">
                  <c:v>30.7029781729576</c:v>
                </c:pt>
                <c:pt idx="7397">
                  <c:v>30.703347960173801</c:v>
                </c:pt>
                <c:pt idx="7398">
                  <c:v>30.703723946273101</c:v>
                </c:pt>
                <c:pt idx="7399">
                  <c:v>30.704083004653199</c:v>
                </c:pt>
                <c:pt idx="7400">
                  <c:v>30.7044573218224</c:v>
                </c:pt>
                <c:pt idx="7401">
                  <c:v>30.704803982436399</c:v>
                </c:pt>
                <c:pt idx="7402">
                  <c:v>30.7051659018395</c:v>
                </c:pt>
                <c:pt idx="7403">
                  <c:v>30.7055113703606</c:v>
                </c:pt>
                <c:pt idx="7404">
                  <c:v>30.705852308928701</c:v>
                </c:pt>
                <c:pt idx="7405">
                  <c:v>30.7062290102837</c:v>
                </c:pt>
                <c:pt idx="7406">
                  <c:v>30.706590214430999</c:v>
                </c:pt>
                <c:pt idx="7407">
                  <c:v>30.706917563140099</c:v>
                </c:pt>
                <c:pt idx="7408">
                  <c:v>30.7072184473869</c:v>
                </c:pt>
                <c:pt idx="7409">
                  <c:v>30.7075426966545</c:v>
                </c:pt>
                <c:pt idx="7410">
                  <c:v>30.7078931719658</c:v>
                </c:pt>
                <c:pt idx="7411">
                  <c:v>30.7082302958366</c:v>
                </c:pt>
                <c:pt idx="7412">
                  <c:v>30.708560267150101</c:v>
                </c:pt>
                <c:pt idx="7413">
                  <c:v>30.708880940139</c:v>
                </c:pt>
                <c:pt idx="7414">
                  <c:v>30.7091844469902</c:v>
                </c:pt>
                <c:pt idx="7415">
                  <c:v>30.709495106398801</c:v>
                </c:pt>
                <c:pt idx="7416">
                  <c:v>30.709835568129701</c:v>
                </c:pt>
                <c:pt idx="7417">
                  <c:v>30.710142889678199</c:v>
                </c:pt>
                <c:pt idx="7418">
                  <c:v>30.7104487807152</c:v>
                </c:pt>
                <c:pt idx="7419">
                  <c:v>30.710763731658201</c:v>
                </c:pt>
                <c:pt idx="7420">
                  <c:v>30.7110796362755</c:v>
                </c:pt>
                <c:pt idx="7421">
                  <c:v>30.711400070845801</c:v>
                </c:pt>
                <c:pt idx="7422">
                  <c:v>30.711733856856501</c:v>
                </c:pt>
                <c:pt idx="7423">
                  <c:v>30.712006607711</c:v>
                </c:pt>
                <c:pt idx="7424">
                  <c:v>30.7122860342857</c:v>
                </c:pt>
                <c:pt idx="7425">
                  <c:v>30.712611475646199</c:v>
                </c:pt>
                <c:pt idx="7426">
                  <c:v>30.712930718123602</c:v>
                </c:pt>
                <c:pt idx="7427">
                  <c:v>30.713213959395599</c:v>
                </c:pt>
                <c:pt idx="7428">
                  <c:v>30.713522473036999</c:v>
                </c:pt>
                <c:pt idx="7429">
                  <c:v>30.7138443381188</c:v>
                </c:pt>
                <c:pt idx="7430">
                  <c:v>30.714175501525101</c:v>
                </c:pt>
                <c:pt idx="7431">
                  <c:v>30.714453497588401</c:v>
                </c:pt>
                <c:pt idx="7432">
                  <c:v>30.714745560347801</c:v>
                </c:pt>
                <c:pt idx="7433">
                  <c:v>30.715053835570501</c:v>
                </c:pt>
                <c:pt idx="7434">
                  <c:v>30.7153637797234</c:v>
                </c:pt>
                <c:pt idx="7435">
                  <c:v>30.7156637102959</c:v>
                </c:pt>
                <c:pt idx="7436">
                  <c:v>30.7159626871941</c:v>
                </c:pt>
                <c:pt idx="7437">
                  <c:v>30.7163093478081</c:v>
                </c:pt>
                <c:pt idx="7438">
                  <c:v>30.716648617446101</c:v>
                </c:pt>
                <c:pt idx="7439">
                  <c:v>30.716973820387999</c:v>
                </c:pt>
                <c:pt idx="7440">
                  <c:v>30.7172828108666</c:v>
                </c:pt>
                <c:pt idx="7441">
                  <c:v>30.717597523390999</c:v>
                </c:pt>
                <c:pt idx="7442">
                  <c:v>30.717895785033399</c:v>
                </c:pt>
                <c:pt idx="7443">
                  <c:v>30.718188324629999</c:v>
                </c:pt>
                <c:pt idx="7444">
                  <c:v>30.718520680129298</c:v>
                </c:pt>
                <c:pt idx="7445">
                  <c:v>30.7188604266045</c:v>
                </c:pt>
                <c:pt idx="7446">
                  <c:v>30.719173947036001</c:v>
                </c:pt>
                <c:pt idx="7447">
                  <c:v>30.719480553328701</c:v>
                </c:pt>
                <c:pt idx="7448">
                  <c:v>30.719774523436701</c:v>
                </c:pt>
                <c:pt idx="7449">
                  <c:v>30.720113554656201</c:v>
                </c:pt>
                <c:pt idx="7450">
                  <c:v>30.720472613036399</c:v>
                </c:pt>
                <c:pt idx="7451">
                  <c:v>30.720804491698502</c:v>
                </c:pt>
                <c:pt idx="7452">
                  <c:v>30.721111336409798</c:v>
                </c:pt>
                <c:pt idx="7453">
                  <c:v>30.7214141280052</c:v>
                </c:pt>
                <c:pt idx="7454">
                  <c:v>30.721766510665098</c:v>
                </c:pt>
                <c:pt idx="7455">
                  <c:v>30.722100535094501</c:v>
                </c:pt>
                <c:pt idx="7456">
                  <c:v>30.722434797942402</c:v>
                </c:pt>
                <c:pt idx="7457">
                  <c:v>30.722730675398999</c:v>
                </c:pt>
                <c:pt idx="7458">
                  <c:v>30.723041811644801</c:v>
                </c:pt>
                <c:pt idx="7459">
                  <c:v>30.723398485839098</c:v>
                </c:pt>
                <c:pt idx="7460">
                  <c:v>30.723725834548201</c:v>
                </c:pt>
                <c:pt idx="7461">
                  <c:v>30.724025288283499</c:v>
                </c:pt>
                <c:pt idx="7462">
                  <c:v>30.7243452460167</c:v>
                </c:pt>
                <c:pt idx="7463">
                  <c:v>30.724701443373899</c:v>
                </c:pt>
                <c:pt idx="7464">
                  <c:v>30.725038567244699</c:v>
                </c:pt>
                <c:pt idx="7465">
                  <c:v>30.725348034560401</c:v>
                </c:pt>
                <c:pt idx="7466">
                  <c:v>30.725667992293602</c:v>
                </c:pt>
                <c:pt idx="7467">
                  <c:v>30.7259965330956</c:v>
                </c:pt>
                <c:pt idx="7468">
                  <c:v>30.726313152968601</c:v>
                </c:pt>
                <c:pt idx="7469">
                  <c:v>30.726630249678799</c:v>
                </c:pt>
                <c:pt idx="7470">
                  <c:v>30.726972618758399</c:v>
                </c:pt>
                <c:pt idx="7471">
                  <c:v>30.7273054510948</c:v>
                </c:pt>
                <c:pt idx="7472">
                  <c:v>30.727624693572199</c:v>
                </c:pt>
                <c:pt idx="7473">
                  <c:v>30.727958241164401</c:v>
                </c:pt>
                <c:pt idx="7474">
                  <c:v>30.728312054335799</c:v>
                </c:pt>
                <c:pt idx="7475">
                  <c:v>30.728650370299501</c:v>
                </c:pt>
                <c:pt idx="7476">
                  <c:v>30.7289595991966</c:v>
                </c:pt>
                <c:pt idx="7477">
                  <c:v>30.729304829299199</c:v>
                </c:pt>
                <c:pt idx="7478">
                  <c:v>30.7296729475853</c:v>
                </c:pt>
                <c:pt idx="7479">
                  <c:v>30.7300296217796</c:v>
                </c:pt>
                <c:pt idx="7480">
                  <c:v>30.730382004439601</c:v>
                </c:pt>
                <c:pt idx="7481">
                  <c:v>30.7307231814262</c:v>
                </c:pt>
                <c:pt idx="7482">
                  <c:v>30.731043377578001</c:v>
                </c:pt>
                <c:pt idx="7483">
                  <c:v>30.7314060122368</c:v>
                </c:pt>
                <c:pt idx="7484">
                  <c:v>30.731789150893398</c:v>
                </c:pt>
                <c:pt idx="7485">
                  <c:v>30.732133188903099</c:v>
                </c:pt>
                <c:pt idx="7486">
                  <c:v>30.732498684584801</c:v>
                </c:pt>
                <c:pt idx="7487">
                  <c:v>30.7328677565453</c:v>
                </c:pt>
                <c:pt idx="7488">
                  <c:v>30.733244696318799</c:v>
                </c:pt>
                <c:pt idx="7489">
                  <c:v>30.733646431624599</c:v>
                </c:pt>
                <c:pt idx="7490">
                  <c:v>30.734026947676899</c:v>
                </c:pt>
                <c:pt idx="7491">
                  <c:v>30.734399834334599</c:v>
                </c:pt>
                <c:pt idx="7492">
                  <c:v>30.734792986571499</c:v>
                </c:pt>
                <c:pt idx="7493">
                  <c:v>30.7351968676445</c:v>
                </c:pt>
                <c:pt idx="7494">
                  <c:v>30.735563078582</c:v>
                </c:pt>
                <c:pt idx="7495">
                  <c:v>30.735932865798201</c:v>
                </c:pt>
                <c:pt idx="7496">
                  <c:v>30.736311712920401</c:v>
                </c:pt>
                <c:pt idx="7497">
                  <c:v>30.736683169066598</c:v>
                </c:pt>
                <c:pt idx="7498">
                  <c:v>30.737068453490501</c:v>
                </c:pt>
                <c:pt idx="7499">
                  <c:v>30.737426796614798</c:v>
                </c:pt>
                <c:pt idx="7500">
                  <c:v>30.737785616576399</c:v>
                </c:pt>
                <c:pt idx="7501">
                  <c:v>30.7381377608177</c:v>
                </c:pt>
                <c:pt idx="7502">
                  <c:v>30.738491335570501</c:v>
                </c:pt>
                <c:pt idx="7503">
                  <c:v>30.738855877578001</c:v>
                </c:pt>
                <c:pt idx="7504">
                  <c:v>30.739205399214899</c:v>
                </c:pt>
                <c:pt idx="7505">
                  <c:v>30.7395525366661</c:v>
                </c:pt>
                <c:pt idx="7506">
                  <c:v>30.739860335051699</c:v>
                </c:pt>
                <c:pt idx="7507">
                  <c:v>30.740178623854799</c:v>
                </c:pt>
                <c:pt idx="7508">
                  <c:v>30.740536251723501</c:v>
                </c:pt>
                <c:pt idx="7509">
                  <c:v>30.7408793360588</c:v>
                </c:pt>
                <c:pt idx="7510">
                  <c:v>30.7412212283012</c:v>
                </c:pt>
                <c:pt idx="7511">
                  <c:v>30.7415557295677</c:v>
                </c:pt>
                <c:pt idx="7512">
                  <c:v>30.741875925719501</c:v>
                </c:pt>
                <c:pt idx="7513">
                  <c:v>30.7422156721947</c:v>
                </c:pt>
                <c:pt idx="7514">
                  <c:v>30.742547312438202</c:v>
                </c:pt>
                <c:pt idx="7515">
                  <c:v>30.742851057707998</c:v>
                </c:pt>
                <c:pt idx="7516">
                  <c:v>30.743171015441099</c:v>
                </c:pt>
                <c:pt idx="7517">
                  <c:v>30.7435024172661</c:v>
                </c:pt>
                <c:pt idx="7518">
                  <c:v>30.743805208861598</c:v>
                </c:pt>
                <c:pt idx="7519">
                  <c:v>30.744082489669001</c:v>
                </c:pt>
                <c:pt idx="7520">
                  <c:v>30.744360724150901</c:v>
                </c:pt>
                <c:pt idx="7521">
                  <c:v>30.744672814070899</c:v>
                </c:pt>
                <c:pt idx="7522">
                  <c:v>30.7450025469658</c:v>
                </c:pt>
                <c:pt idx="7523">
                  <c:v>30.745339432418099</c:v>
                </c:pt>
                <c:pt idx="7524">
                  <c:v>30.745666542708602</c:v>
                </c:pt>
                <c:pt idx="7525">
                  <c:v>30.745982924163101</c:v>
                </c:pt>
                <c:pt idx="7526">
                  <c:v>30.746288099944302</c:v>
                </c:pt>
                <c:pt idx="7527">
                  <c:v>30.746583500563801</c:v>
                </c:pt>
                <c:pt idx="7528">
                  <c:v>30.746864834487202</c:v>
                </c:pt>
                <c:pt idx="7529">
                  <c:v>30.7471547514793</c:v>
                </c:pt>
                <c:pt idx="7530">
                  <c:v>30.7474310786125</c:v>
                </c:pt>
                <c:pt idx="7531">
                  <c:v>30.747706213652801</c:v>
                </c:pt>
                <c:pt idx="7532">
                  <c:v>30.748060980498501</c:v>
                </c:pt>
                <c:pt idx="7533">
                  <c:v>30.748366394698301</c:v>
                </c:pt>
                <c:pt idx="7534">
                  <c:v>30.7486822993157</c:v>
                </c:pt>
                <c:pt idx="7535">
                  <c:v>30.749021807372301</c:v>
                </c:pt>
                <c:pt idx="7536">
                  <c:v>30.749354639708699</c:v>
                </c:pt>
                <c:pt idx="7537">
                  <c:v>30.749679127394899</c:v>
                </c:pt>
                <c:pt idx="7538">
                  <c:v>30.7499912173149</c:v>
                </c:pt>
                <c:pt idx="7539">
                  <c:v>30.7502787501213</c:v>
                </c:pt>
                <c:pt idx="7540">
                  <c:v>30.750564137160499</c:v>
                </c:pt>
                <c:pt idx="7541">
                  <c:v>30.750862875640099</c:v>
                </c:pt>
                <c:pt idx="7542">
                  <c:v>30.7512152583</c:v>
                </c:pt>
                <c:pt idx="7543">
                  <c:v>30.7515428454277</c:v>
                </c:pt>
                <c:pt idx="7544">
                  <c:v>30.7518530279991</c:v>
                </c:pt>
                <c:pt idx="7545">
                  <c:v>30.7521515280602</c:v>
                </c:pt>
                <c:pt idx="7546">
                  <c:v>30.752485314070899</c:v>
                </c:pt>
                <c:pt idx="7547">
                  <c:v>30.752823630034602</c:v>
                </c:pt>
                <c:pt idx="7548">
                  <c:v>30.753149309813701</c:v>
                </c:pt>
                <c:pt idx="7549">
                  <c:v>30.753464499175301</c:v>
                </c:pt>
                <c:pt idx="7550">
                  <c:v>30.753755846678899</c:v>
                </c:pt>
                <c:pt idx="7551">
                  <c:v>30.754074135482</c:v>
                </c:pt>
                <c:pt idx="7552">
                  <c:v>30.7544274718163</c:v>
                </c:pt>
                <c:pt idx="7553">
                  <c:v>30.754768887221498</c:v>
                </c:pt>
                <c:pt idx="7554">
                  <c:v>30.755091944396199</c:v>
                </c:pt>
                <c:pt idx="7555">
                  <c:v>30.755391874968701</c:v>
                </c:pt>
                <c:pt idx="7556">
                  <c:v>30.755718031584902</c:v>
                </c:pt>
                <c:pt idx="7557">
                  <c:v>30.756097117125702</c:v>
                </c:pt>
                <c:pt idx="7558">
                  <c:v>30.756427088439199</c:v>
                </c:pt>
                <c:pt idx="7559">
                  <c:v>30.756744900405099</c:v>
                </c:pt>
                <c:pt idx="7560">
                  <c:v>30.757040062606102</c:v>
                </c:pt>
                <c:pt idx="7561">
                  <c:v>30.757383385360001</c:v>
                </c:pt>
                <c:pt idx="7562">
                  <c:v>30.757748165786001</c:v>
                </c:pt>
                <c:pt idx="7563">
                  <c:v>30.7580881506798</c:v>
                </c:pt>
                <c:pt idx="7564">
                  <c:v>30.758398810088401</c:v>
                </c:pt>
                <c:pt idx="7565">
                  <c:v>30.758721628844501</c:v>
                </c:pt>
                <c:pt idx="7566">
                  <c:v>30.75906971997</c:v>
                </c:pt>
                <c:pt idx="7567">
                  <c:v>30.759395399749</c:v>
                </c:pt>
                <c:pt idx="7568">
                  <c:v>30.759698191344501</c:v>
                </c:pt>
                <c:pt idx="7569">
                  <c:v>30.759983578383601</c:v>
                </c:pt>
                <c:pt idx="7570">
                  <c:v>30.760321417510202</c:v>
                </c:pt>
                <c:pt idx="7571">
                  <c:v>30.7606532961723</c:v>
                </c:pt>
                <c:pt idx="7572">
                  <c:v>30.760978499114199</c:v>
                </c:pt>
                <c:pt idx="7573">
                  <c:v>30.761347332656101</c:v>
                </c:pt>
                <c:pt idx="7574">
                  <c:v>30.761702337920401</c:v>
                </c:pt>
                <c:pt idx="7575">
                  <c:v>30.762044945418602</c:v>
                </c:pt>
                <c:pt idx="7576">
                  <c:v>30.762388983428199</c:v>
                </c:pt>
                <c:pt idx="7577">
                  <c:v>30.762706795394099</c:v>
                </c:pt>
                <c:pt idx="7578">
                  <c:v>30.763026514708699</c:v>
                </c:pt>
                <c:pt idx="7579">
                  <c:v>30.763376036345701</c:v>
                </c:pt>
                <c:pt idx="7580">
                  <c:v>30.7637308031914</c:v>
                </c:pt>
                <c:pt idx="7581">
                  <c:v>30.764076271712501</c:v>
                </c:pt>
                <c:pt idx="7582">
                  <c:v>30.764416018187699</c:v>
                </c:pt>
                <c:pt idx="7583">
                  <c:v>30.764754334151501</c:v>
                </c:pt>
                <c:pt idx="7584">
                  <c:v>30.7650926501152</c:v>
                </c:pt>
                <c:pt idx="7585">
                  <c:v>30.765446701705201</c:v>
                </c:pt>
                <c:pt idx="7586">
                  <c:v>30.765822926222999</c:v>
                </c:pt>
                <c:pt idx="7587">
                  <c:v>30.7661879450676</c:v>
                </c:pt>
                <c:pt idx="7588">
                  <c:v>30.7665670306084</c:v>
                </c:pt>
                <c:pt idx="7589">
                  <c:v>30.766963520705399</c:v>
                </c:pt>
                <c:pt idx="7590">
                  <c:v>30.767372646987202</c:v>
                </c:pt>
                <c:pt idx="7591">
                  <c:v>30.7677462489006</c:v>
                </c:pt>
                <c:pt idx="7592">
                  <c:v>30.7680979163048</c:v>
                </c:pt>
                <c:pt idx="7593">
                  <c:v>30.7684832007286</c:v>
                </c:pt>
                <c:pt idx="7594">
                  <c:v>30.768863478362299</c:v>
                </c:pt>
                <c:pt idx="7595">
                  <c:v>30.7692268282768</c:v>
                </c:pt>
                <c:pt idx="7596">
                  <c:v>30.769603529631802</c:v>
                </c:pt>
                <c:pt idx="7597">
                  <c:v>30.769949474990099</c:v>
                </c:pt>
                <c:pt idx="7598">
                  <c:v>30.770304003417198</c:v>
                </c:pt>
                <c:pt idx="7599">
                  <c:v>30.770702877700099</c:v>
                </c:pt>
                <c:pt idx="7600">
                  <c:v>30.771088400542499</c:v>
                </c:pt>
                <c:pt idx="7601">
                  <c:v>30.771452227294201</c:v>
                </c:pt>
                <c:pt idx="7602">
                  <c:v>30.771770039260101</c:v>
                </c:pt>
                <c:pt idx="7603">
                  <c:v>30.772102394759401</c:v>
                </c:pt>
                <c:pt idx="7604">
                  <c:v>30.772479096114399</c:v>
                </c:pt>
                <c:pt idx="7605">
                  <c:v>30.772841492354601</c:v>
                </c:pt>
                <c:pt idx="7606">
                  <c:v>30.773196259200301</c:v>
                </c:pt>
                <c:pt idx="7607">
                  <c:v>30.773531952559701</c:v>
                </c:pt>
                <c:pt idx="7608">
                  <c:v>30.7738867194054</c:v>
                </c:pt>
                <c:pt idx="7609">
                  <c:v>30.774220028578998</c:v>
                </c:pt>
                <c:pt idx="7610">
                  <c:v>30.774518051802801</c:v>
                </c:pt>
                <c:pt idx="7611">
                  <c:v>30.774839440047501</c:v>
                </c:pt>
                <c:pt idx="7612">
                  <c:v>30.775188484847298</c:v>
                </c:pt>
                <c:pt idx="7613">
                  <c:v>30.775538244902801</c:v>
                </c:pt>
                <c:pt idx="7614">
                  <c:v>30.7758558184502</c:v>
                </c:pt>
                <c:pt idx="7615">
                  <c:v>30.776185789763701</c:v>
                </c:pt>
                <c:pt idx="7616">
                  <c:v>30.7764888197777</c:v>
                </c:pt>
                <c:pt idx="7617">
                  <c:v>30.776764431655099</c:v>
                </c:pt>
                <c:pt idx="7618">
                  <c:v>30.777055063903099</c:v>
                </c:pt>
                <c:pt idx="7619">
                  <c:v>30.777370014845999</c:v>
                </c:pt>
                <c:pt idx="7620">
                  <c:v>30.7776821047661</c:v>
                </c:pt>
                <c:pt idx="7621">
                  <c:v>30.7780318648216</c:v>
                </c:pt>
                <c:pt idx="7622">
                  <c:v>30.778380432784299</c:v>
                </c:pt>
                <c:pt idx="7623">
                  <c:v>30.778673926055198</c:v>
                </c:pt>
                <c:pt idx="7624">
                  <c:v>30.7789590746758</c:v>
                </c:pt>
                <c:pt idx="7625">
                  <c:v>30.779276409804499</c:v>
                </c:pt>
                <c:pt idx="7626">
                  <c:v>30.779571810424098</c:v>
                </c:pt>
                <c:pt idx="7627">
                  <c:v>30.779864350020599</c:v>
                </c:pt>
                <c:pt idx="7628">
                  <c:v>30.780173578917701</c:v>
                </c:pt>
                <c:pt idx="7629">
                  <c:v>30.7804799467918</c:v>
                </c:pt>
                <c:pt idx="7630">
                  <c:v>30.780787745177498</c:v>
                </c:pt>
                <c:pt idx="7631">
                  <c:v>30.781081953704099</c:v>
                </c:pt>
                <c:pt idx="7632">
                  <c:v>30.7813728243706</c:v>
                </c:pt>
                <c:pt idx="7633">
                  <c:v>30.781653204619602</c:v>
                </c:pt>
                <c:pt idx="7634">
                  <c:v>30.781963148772402</c:v>
                </c:pt>
                <c:pt idx="7635">
                  <c:v>30.7823043257591</c:v>
                </c:pt>
                <c:pt idx="7636">
                  <c:v>30.782639780699899</c:v>
                </c:pt>
                <c:pt idx="7637">
                  <c:v>30.782962837874599</c:v>
                </c:pt>
                <c:pt idx="7638">
                  <c:v>30.783280649840599</c:v>
                </c:pt>
                <c:pt idx="7639">
                  <c:v>30.783584156691798</c:v>
                </c:pt>
                <c:pt idx="7640">
                  <c:v>30.783861914336399</c:v>
                </c:pt>
                <c:pt idx="7641">
                  <c:v>30.784190931975601</c:v>
                </c:pt>
                <c:pt idx="7642">
                  <c:v>30.7845340163109</c:v>
                </c:pt>
                <c:pt idx="7643">
                  <c:v>30.784851113021102</c:v>
                </c:pt>
                <c:pt idx="7644">
                  <c:v>30.785164871871199</c:v>
                </c:pt>
                <c:pt idx="7645">
                  <c:v>30.7854590803978</c:v>
                </c:pt>
                <c:pt idx="7646">
                  <c:v>30.785771885573599</c:v>
                </c:pt>
                <c:pt idx="7647">
                  <c:v>30.786112585723099</c:v>
                </c:pt>
                <c:pt idx="7648">
                  <c:v>30.7864389807579</c:v>
                </c:pt>
                <c:pt idx="7649">
                  <c:v>30.786749401747901</c:v>
                </c:pt>
                <c:pt idx="7650">
                  <c:v>30.7871024996636</c:v>
                </c:pt>
                <c:pt idx="7651">
                  <c:v>30.787445345580299</c:v>
                </c:pt>
                <c:pt idx="7652">
                  <c:v>30.7877753168938</c:v>
                </c:pt>
                <c:pt idx="7653">
                  <c:v>30.788110771834599</c:v>
                </c:pt>
                <c:pt idx="7654">
                  <c:v>30.788424769103301</c:v>
                </c:pt>
                <c:pt idx="7655">
                  <c:v>30.7887306601402</c:v>
                </c:pt>
                <c:pt idx="7656">
                  <c:v>30.789074221312699</c:v>
                </c:pt>
                <c:pt idx="7657">
                  <c:v>30.789423742949701</c:v>
                </c:pt>
                <c:pt idx="7658">
                  <c:v>30.789766112029302</c:v>
                </c:pt>
                <c:pt idx="7659">
                  <c:v>30.790085831343902</c:v>
                </c:pt>
                <c:pt idx="7660">
                  <c:v>30.790386000334902</c:v>
                </c:pt>
                <c:pt idx="7661">
                  <c:v>30.7907243162987</c:v>
                </c:pt>
                <c:pt idx="7662">
                  <c:v>30.7910421282646</c:v>
                </c:pt>
                <c:pt idx="7663">
                  <c:v>30.7913346678612</c:v>
                </c:pt>
                <c:pt idx="7664">
                  <c:v>30.791667261779001</c:v>
                </c:pt>
                <c:pt idx="7665">
                  <c:v>30.791990557372301</c:v>
                </c:pt>
                <c:pt idx="7666">
                  <c:v>30.792302170455201</c:v>
                </c:pt>
                <c:pt idx="7667">
                  <c:v>30.792641678511799</c:v>
                </c:pt>
                <c:pt idx="7668">
                  <c:v>30.7930035979149</c:v>
                </c:pt>
                <c:pt idx="7669">
                  <c:v>30.7933407217857</c:v>
                </c:pt>
                <c:pt idx="7670">
                  <c:v>30.793658295333099</c:v>
                </c:pt>
                <c:pt idx="7671">
                  <c:v>30.793971577345999</c:v>
                </c:pt>
                <c:pt idx="7672">
                  <c:v>30.7943125159142</c:v>
                </c:pt>
                <c:pt idx="7673">
                  <c:v>30.794643917739101</c:v>
                </c:pt>
                <c:pt idx="7674">
                  <c:v>30.794966974913802</c:v>
                </c:pt>
                <c:pt idx="7675">
                  <c:v>30.795320311247998</c:v>
                </c:pt>
                <c:pt idx="7676">
                  <c:v>30.7956614882347</c:v>
                </c:pt>
                <c:pt idx="7677">
                  <c:v>30.7959957510826</c:v>
                </c:pt>
                <c:pt idx="7678">
                  <c:v>30.796314993559999</c:v>
                </c:pt>
                <c:pt idx="7679">
                  <c:v>30.7966416270134</c:v>
                </c:pt>
                <c:pt idx="7680">
                  <c:v>30.797015944182601</c:v>
                </c:pt>
                <c:pt idx="7681">
                  <c:v>30.797363796889499</c:v>
                </c:pt>
                <c:pt idx="7682">
                  <c:v>30.797740736663101</c:v>
                </c:pt>
                <c:pt idx="7683">
                  <c:v>30.798116722762298</c:v>
                </c:pt>
                <c:pt idx="7684">
                  <c:v>30.798481503188299</c:v>
                </c:pt>
                <c:pt idx="7685">
                  <c:v>30.798839131057001</c:v>
                </c:pt>
                <c:pt idx="7686">
                  <c:v>30.799201050460098</c:v>
                </c:pt>
                <c:pt idx="7687">
                  <c:v>30.7995601088402</c:v>
                </c:pt>
                <c:pt idx="7688">
                  <c:v>30.799938240706599</c:v>
                </c:pt>
                <c:pt idx="7689">
                  <c:v>30.800291100203701</c:v>
                </c:pt>
                <c:pt idx="7690">
                  <c:v>30.800649920165299</c:v>
                </c:pt>
                <c:pt idx="7691">
                  <c:v>30.801023998915898</c:v>
                </c:pt>
                <c:pt idx="7692">
                  <c:v>30.801417389571402</c:v>
                </c:pt>
                <c:pt idx="7693">
                  <c:v>30.801814594924199</c:v>
                </c:pt>
                <c:pt idx="7694">
                  <c:v>30.8021829516289</c:v>
                </c:pt>
                <c:pt idx="7695">
                  <c:v>30.802580633818799</c:v>
                </c:pt>
                <c:pt idx="7696">
                  <c:v>30.802955904662301</c:v>
                </c:pt>
                <c:pt idx="7697">
                  <c:v>30.803316155135398</c:v>
                </c:pt>
                <c:pt idx="7698">
                  <c:v>30.803681889235701</c:v>
                </c:pt>
                <c:pt idx="7699">
                  <c:v>30.8040426165459</c:v>
                </c:pt>
                <c:pt idx="7700">
                  <c:v>30.804422417342401</c:v>
                </c:pt>
                <c:pt idx="7701">
                  <c:v>30.804774561583699</c:v>
                </c:pt>
                <c:pt idx="7702">
                  <c:v>30.8051188380119</c:v>
                </c:pt>
                <c:pt idx="7703">
                  <c:v>30.805471935927599</c:v>
                </c:pt>
                <c:pt idx="7704">
                  <c:v>30.805821695983099</c:v>
                </c:pt>
                <c:pt idx="7705">
                  <c:v>30.806163826644099</c:v>
                </c:pt>
                <c:pt idx="7706">
                  <c:v>30.8065081030724</c:v>
                </c:pt>
                <c:pt idx="7707">
                  <c:v>30.806838074385801</c:v>
                </c:pt>
                <c:pt idx="7708">
                  <c:v>30.807185688674199</c:v>
                </c:pt>
                <c:pt idx="7709">
                  <c:v>30.8075216204521</c:v>
                </c:pt>
                <c:pt idx="7710">
                  <c:v>30.8078527838585</c:v>
                </c:pt>
                <c:pt idx="7711">
                  <c:v>30.808184424101999</c:v>
                </c:pt>
                <c:pt idx="7712">
                  <c:v>30.808499375044999</c:v>
                </c:pt>
                <c:pt idx="7713">
                  <c:v>30.8087971598503</c:v>
                </c:pt>
                <c:pt idx="7714">
                  <c:v>30.809124270140799</c:v>
                </c:pt>
                <c:pt idx="7715">
                  <c:v>30.809467116057601</c:v>
                </c:pt>
                <c:pt idx="7716">
                  <c:v>30.809758463561302</c:v>
                </c:pt>
                <c:pt idx="7717">
                  <c:v>30.810057440459499</c:v>
                </c:pt>
                <c:pt idx="7718">
                  <c:v>30.810375252425398</c:v>
                </c:pt>
                <c:pt idx="7719">
                  <c:v>30.810669222533399</c:v>
                </c:pt>
                <c:pt idx="7720">
                  <c:v>30.810975590407601</c:v>
                </c:pt>
                <c:pt idx="7721">
                  <c:v>30.8112996012566</c:v>
                </c:pt>
                <c:pt idx="7722">
                  <c:v>30.8116255194542</c:v>
                </c:pt>
                <c:pt idx="7723">
                  <c:v>30.8119516760704</c:v>
                </c:pt>
                <c:pt idx="7724">
                  <c:v>30.812262097060401</c:v>
                </c:pt>
                <c:pt idx="7725">
                  <c:v>30.812557497679901</c:v>
                </c:pt>
                <c:pt idx="7726">
                  <c:v>30.812858381926699</c:v>
                </c:pt>
                <c:pt idx="7727">
                  <c:v>30.8131580740807</c:v>
                </c:pt>
                <c:pt idx="7728">
                  <c:v>30.813454428374499</c:v>
                </c:pt>
                <c:pt idx="7729">
                  <c:v>30.813759604155699</c:v>
                </c:pt>
                <c:pt idx="7730">
                  <c:v>30.814048329055002</c:v>
                </c:pt>
                <c:pt idx="7731">
                  <c:v>30.8143594653008</c:v>
                </c:pt>
                <c:pt idx="7732">
                  <c:v>30.814708986937699</c:v>
                </c:pt>
                <c:pt idx="7733">
                  <c:v>30.815011778533201</c:v>
                </c:pt>
                <c:pt idx="7734">
                  <c:v>30.8153260142204</c:v>
                </c:pt>
                <c:pt idx="7735">
                  <c:v>30.815655985533901</c:v>
                </c:pt>
                <c:pt idx="7736">
                  <c:v>30.815961638152299</c:v>
                </c:pt>
                <c:pt idx="7737">
                  <c:v>30.816266337096401</c:v>
                </c:pt>
                <c:pt idx="7738">
                  <c:v>30.816554585158499</c:v>
                </c:pt>
                <c:pt idx="7739">
                  <c:v>30.8168855101463</c:v>
                </c:pt>
                <c:pt idx="7740">
                  <c:v>30.817222872435799</c:v>
                </c:pt>
                <c:pt idx="7741">
                  <c:v>30.817543068587501</c:v>
                </c:pt>
                <c:pt idx="7742">
                  <c:v>30.817856589019001</c:v>
                </c:pt>
                <c:pt idx="7743">
                  <c:v>30.818160334288802</c:v>
                </c:pt>
                <c:pt idx="7744">
                  <c:v>30.818497934996799</c:v>
                </c:pt>
                <c:pt idx="7745">
                  <c:v>30.818837919890601</c:v>
                </c:pt>
                <c:pt idx="7746">
                  <c:v>30.819152870833602</c:v>
                </c:pt>
                <c:pt idx="7747">
                  <c:v>30.819447079360199</c:v>
                </c:pt>
                <c:pt idx="7748">
                  <c:v>30.819742241561102</c:v>
                </c:pt>
                <c:pt idx="7749">
                  <c:v>30.820074358641801</c:v>
                </c:pt>
                <c:pt idx="7750">
                  <c:v>30.820411959349801</c:v>
                </c:pt>
                <c:pt idx="7751">
                  <c:v>30.820726671874201</c:v>
                </c:pt>
                <c:pt idx="7752">
                  <c:v>30.821042338072999</c:v>
                </c:pt>
                <c:pt idx="7753">
                  <c:v>30.821377793013799</c:v>
                </c:pt>
                <c:pt idx="7754">
                  <c:v>30.8217316061852</c:v>
                </c:pt>
                <c:pt idx="7755">
                  <c:v>30.822063246428701</c:v>
                </c:pt>
                <c:pt idx="7756">
                  <c:v>30.822357216536702</c:v>
                </c:pt>
                <c:pt idx="7757">
                  <c:v>30.8226824194786</c:v>
                </c:pt>
                <c:pt idx="7758">
                  <c:v>30.823034802138501</c:v>
                </c:pt>
                <c:pt idx="7759">
                  <c:v>30.823382893264</c:v>
                </c:pt>
                <c:pt idx="7760">
                  <c:v>30.823685446440901</c:v>
                </c:pt>
                <c:pt idx="7761">
                  <c:v>30.824005165755501</c:v>
                </c:pt>
                <c:pt idx="7762">
                  <c:v>30.824371376693001</c:v>
                </c:pt>
                <c:pt idx="7763">
                  <c:v>30.8247013480064</c:v>
                </c:pt>
                <c:pt idx="7764">
                  <c:v>30.825007954299199</c:v>
                </c:pt>
                <c:pt idx="7765">
                  <c:v>30.8253102690575</c:v>
                </c:pt>
                <c:pt idx="7766">
                  <c:v>30.825651207625601</c:v>
                </c:pt>
                <c:pt idx="7767">
                  <c:v>30.8259783179161</c:v>
                </c:pt>
                <c:pt idx="7768">
                  <c:v>30.8263011366722</c:v>
                </c:pt>
                <c:pt idx="7769">
                  <c:v>30.826654949843601</c:v>
                </c:pt>
                <c:pt idx="7770">
                  <c:v>30.827008524596401</c:v>
                </c:pt>
                <c:pt idx="7771">
                  <c:v>30.8273356348869</c:v>
                </c:pt>
                <c:pt idx="7772">
                  <c:v>30.827651777922799</c:v>
                </c:pt>
                <c:pt idx="7773">
                  <c:v>30.828010597884401</c:v>
                </c:pt>
                <c:pt idx="7774">
                  <c:v>30.828371086775999</c:v>
                </c:pt>
                <c:pt idx="7775">
                  <c:v>30.828708210646798</c:v>
                </c:pt>
                <c:pt idx="7776">
                  <c:v>30.829052248656499</c:v>
                </c:pt>
                <c:pt idx="7777">
                  <c:v>30.829396048247499</c:v>
                </c:pt>
                <c:pt idx="7778">
                  <c:v>30.829712191283399</c:v>
                </c:pt>
                <c:pt idx="7779">
                  <c:v>30.83005003041</c:v>
                </c:pt>
                <c:pt idx="7780">
                  <c:v>30.830423155486301</c:v>
                </c:pt>
                <c:pt idx="7781">
                  <c:v>30.830786266982301</c:v>
                </c:pt>
                <c:pt idx="7782">
                  <c:v>30.831137219130699</c:v>
                </c:pt>
                <c:pt idx="7783">
                  <c:v>30.831486740767701</c:v>
                </c:pt>
                <c:pt idx="7784">
                  <c:v>30.831848421752198</c:v>
                </c:pt>
                <c:pt idx="7785">
                  <c:v>30.832212725341002</c:v>
                </c:pt>
                <c:pt idx="7786">
                  <c:v>30.832588711440302</c:v>
                </c:pt>
                <c:pt idx="7787">
                  <c:v>30.832938471495801</c:v>
                </c:pt>
                <c:pt idx="7788">
                  <c:v>30.833279171645401</c:v>
                </c:pt>
                <c:pt idx="7789">
                  <c:v>30.833631315886699</c:v>
                </c:pt>
                <c:pt idx="7790">
                  <c:v>30.8340189844963</c:v>
                </c:pt>
                <c:pt idx="7791">
                  <c:v>30.834422865569302</c:v>
                </c:pt>
                <c:pt idx="7792">
                  <c:v>30.834812679946101</c:v>
                </c:pt>
                <c:pt idx="7793">
                  <c:v>30.8351850897667</c:v>
                </c:pt>
                <c:pt idx="7794">
                  <c:v>30.835586109816798</c:v>
                </c:pt>
                <c:pt idx="7795">
                  <c:v>30.835975924193601</c:v>
                </c:pt>
                <c:pt idx="7796">
                  <c:v>30.836347141921198</c:v>
                </c:pt>
                <c:pt idx="7797">
                  <c:v>30.836705246627101</c:v>
                </c:pt>
                <c:pt idx="7798">
                  <c:v>30.8370643050072</c:v>
                </c:pt>
                <c:pt idx="7799">
                  <c:v>30.8374371916649</c:v>
                </c:pt>
                <c:pt idx="7800">
                  <c:v>30.837797680556498</c:v>
                </c:pt>
                <c:pt idx="7801">
                  <c:v>30.8381581694481</c:v>
                </c:pt>
                <c:pt idx="7802">
                  <c:v>30.838490048110199</c:v>
                </c:pt>
                <c:pt idx="7803">
                  <c:v>30.838821211516599</c:v>
                </c:pt>
                <c:pt idx="7804">
                  <c:v>30.839163103758999</c:v>
                </c:pt>
                <c:pt idx="7805">
                  <c:v>30.839507857024401</c:v>
                </c:pt>
                <c:pt idx="7806">
                  <c:v>30.8398399741051</c:v>
                </c:pt>
                <c:pt idx="7807">
                  <c:v>30.8401980788109</c:v>
                </c:pt>
                <c:pt idx="7808">
                  <c:v>30.840523758589899</c:v>
                </c:pt>
                <c:pt idx="7809">
                  <c:v>30.840860882460799</c:v>
                </c:pt>
                <c:pt idx="7810">
                  <c:v>30.8411937147972</c:v>
                </c:pt>
                <c:pt idx="7811">
                  <c:v>30.841476956069201</c:v>
                </c:pt>
                <c:pt idx="7812">
                  <c:v>30.841770687758601</c:v>
                </c:pt>
                <c:pt idx="7813">
                  <c:v>30.8420932680962</c:v>
                </c:pt>
                <c:pt idx="7814">
                  <c:v>30.842436829268699</c:v>
                </c:pt>
                <c:pt idx="7815">
                  <c:v>30.842768469512201</c:v>
                </c:pt>
                <c:pt idx="7816">
                  <c:v>30.843055048644299</c:v>
                </c:pt>
                <c:pt idx="7817">
                  <c:v>30.8433399588463</c:v>
                </c:pt>
                <c:pt idx="7818">
                  <c:v>30.8436708838341</c:v>
                </c:pt>
                <c:pt idx="7819">
                  <c:v>30.844004193007699</c:v>
                </c:pt>
                <c:pt idx="7820">
                  <c:v>30.844322958647901</c:v>
                </c:pt>
                <c:pt idx="7821">
                  <c:v>30.844654122054301</c:v>
                </c:pt>
                <c:pt idx="7822">
                  <c:v>30.844975748717498</c:v>
                </c:pt>
                <c:pt idx="7823">
                  <c:v>30.845271387755599</c:v>
                </c:pt>
                <c:pt idx="7824">
                  <c:v>30.845586100279998</c:v>
                </c:pt>
                <c:pt idx="7825">
                  <c:v>30.845881500899502</c:v>
                </c:pt>
                <c:pt idx="7826">
                  <c:v>30.846189299285101</c:v>
                </c:pt>
                <c:pt idx="7827">
                  <c:v>30.846499958693698</c:v>
                </c:pt>
                <c:pt idx="7828">
                  <c:v>30.846811810195199</c:v>
                </c:pt>
                <c:pt idx="7829">
                  <c:v>30.847114124953499</c:v>
                </c:pt>
                <c:pt idx="7830">
                  <c:v>30.84740666455</c:v>
                </c:pt>
                <c:pt idx="7831">
                  <c:v>30.847703495680999</c:v>
                </c:pt>
                <c:pt idx="7832">
                  <c:v>30.848009625136601</c:v>
                </c:pt>
                <c:pt idx="7833">
                  <c:v>30.848306217849</c:v>
                </c:pt>
                <c:pt idx="7834">
                  <c:v>30.848652401625799</c:v>
                </c:pt>
                <c:pt idx="7835">
                  <c:v>30.848983326613599</c:v>
                </c:pt>
                <c:pt idx="7836">
                  <c:v>30.8492794424889</c:v>
                </c:pt>
                <c:pt idx="7837">
                  <c:v>30.849612274825301</c:v>
                </c:pt>
                <c:pt idx="7838">
                  <c:v>30.849937000930002</c:v>
                </c:pt>
                <c:pt idx="7839">
                  <c:v>30.850243607222801</c:v>
                </c:pt>
                <c:pt idx="7840">
                  <c:v>30.850529947936302</c:v>
                </c:pt>
                <c:pt idx="7841">
                  <c:v>30.850864210784199</c:v>
                </c:pt>
                <c:pt idx="7842">
                  <c:v>30.8511970431206</c:v>
                </c:pt>
                <c:pt idx="7843">
                  <c:v>30.851520338713801</c:v>
                </c:pt>
                <c:pt idx="7844">
                  <c:v>30.851847210585799</c:v>
                </c:pt>
                <c:pt idx="7845">
                  <c:v>30.852132359206401</c:v>
                </c:pt>
                <c:pt idx="7846">
                  <c:v>30.8524308592674</c:v>
                </c:pt>
                <c:pt idx="7847">
                  <c:v>30.8527744204399</c:v>
                </c:pt>
                <c:pt idx="7848">
                  <c:v>30.8531117827293</c:v>
                </c:pt>
                <c:pt idx="7849">
                  <c:v>30.853429356276699</c:v>
                </c:pt>
                <c:pt idx="7850">
                  <c:v>30.853763142287502</c:v>
                </c:pt>
                <c:pt idx="7851">
                  <c:v>30.8541169554588</c:v>
                </c:pt>
                <c:pt idx="7852">
                  <c:v>30.8544304758904</c:v>
                </c:pt>
                <c:pt idx="7853">
                  <c:v>30.854756155669399</c:v>
                </c:pt>
                <c:pt idx="7854">
                  <c:v>30.8550696761009</c:v>
                </c:pt>
                <c:pt idx="7855">
                  <c:v>30.855386772811102</c:v>
                </c:pt>
                <c:pt idx="7856">
                  <c:v>30.855734625518</c:v>
                </c:pt>
                <c:pt idx="7857">
                  <c:v>30.856085577666502</c:v>
                </c:pt>
                <c:pt idx="7858">
                  <c:v>30.856419840514398</c:v>
                </c:pt>
                <c:pt idx="7859">
                  <c:v>30.856715717970999</c:v>
                </c:pt>
                <c:pt idx="7860">
                  <c:v>30.8570421130058</c:v>
                </c:pt>
                <c:pt idx="7861">
                  <c:v>30.857399979293099</c:v>
                </c:pt>
                <c:pt idx="7862">
                  <c:v>30.857743540465599</c:v>
                </c:pt>
                <c:pt idx="7863">
                  <c:v>30.8580685049889</c:v>
                </c:pt>
                <c:pt idx="7864">
                  <c:v>30.858372250258601</c:v>
                </c:pt>
                <c:pt idx="7865">
                  <c:v>30.8587141425011</c:v>
                </c:pt>
                <c:pt idx="7866">
                  <c:v>30.859048643767601</c:v>
                </c:pt>
                <c:pt idx="7867">
                  <c:v>30.859373369872301</c:v>
                </c:pt>
                <c:pt idx="7868">
                  <c:v>30.859694996535499</c:v>
                </c:pt>
                <c:pt idx="7869">
                  <c:v>30.860007801711301</c:v>
                </c:pt>
                <c:pt idx="7870">
                  <c:v>30.860336819350401</c:v>
                </c:pt>
                <c:pt idx="7871">
                  <c:v>30.860650339782001</c:v>
                </c:pt>
                <c:pt idx="7872">
                  <c:v>30.860986509978499</c:v>
                </c:pt>
                <c:pt idx="7873">
                  <c:v>30.861355105101801</c:v>
                </c:pt>
                <c:pt idx="7874">
                  <c:v>30.861698189437099</c:v>
                </c:pt>
                <c:pt idx="7875">
                  <c:v>30.862055817305801</c:v>
                </c:pt>
                <c:pt idx="7876">
                  <c:v>30.862414398848699</c:v>
                </c:pt>
                <c:pt idx="7877">
                  <c:v>30.862756052672601</c:v>
                </c:pt>
                <c:pt idx="7878">
                  <c:v>30.863079348265799</c:v>
                </c:pt>
                <c:pt idx="7879">
                  <c:v>30.863411465346498</c:v>
                </c:pt>
                <c:pt idx="7880">
                  <c:v>30.863784113585702</c:v>
                </c:pt>
                <c:pt idx="7881">
                  <c:v>30.864143887221498</c:v>
                </c:pt>
                <c:pt idx="7882">
                  <c:v>30.864499846160101</c:v>
                </c:pt>
                <c:pt idx="7883">
                  <c:v>30.8648591429588</c:v>
                </c:pt>
                <c:pt idx="7884">
                  <c:v>30.865215340315999</c:v>
                </c:pt>
                <c:pt idx="7885">
                  <c:v>30.865559378325699</c:v>
                </c:pt>
                <c:pt idx="7886">
                  <c:v>30.865934649169201</c:v>
                </c:pt>
                <c:pt idx="7887">
                  <c:v>30.866299668013799</c:v>
                </c:pt>
                <c:pt idx="7888">
                  <c:v>30.866657295882401</c:v>
                </c:pt>
                <c:pt idx="7889">
                  <c:v>30.867039719283301</c:v>
                </c:pt>
                <c:pt idx="7890">
                  <c:v>30.867432156264499</c:v>
                </c:pt>
                <c:pt idx="7891">
                  <c:v>30.8677955061791</c:v>
                </c:pt>
                <c:pt idx="7892">
                  <c:v>30.868161240279399</c:v>
                </c:pt>
                <c:pt idx="7893">
                  <c:v>30.868568936049702</c:v>
                </c:pt>
                <c:pt idx="7894">
                  <c:v>30.868929901778401</c:v>
                </c:pt>
                <c:pt idx="7895">
                  <c:v>30.869281569182601</c:v>
                </c:pt>
                <c:pt idx="7896">
                  <c:v>30.8696618468163</c:v>
                </c:pt>
                <c:pt idx="7897">
                  <c:v>30.870019474684899</c:v>
                </c:pt>
                <c:pt idx="7898">
                  <c:v>30.870404759108698</c:v>
                </c:pt>
                <c:pt idx="7899">
                  <c:v>30.870746174514</c:v>
                </c:pt>
                <c:pt idx="7900">
                  <c:v>30.871095457732402</c:v>
                </c:pt>
                <c:pt idx="7901">
                  <c:v>30.871486225783499</c:v>
                </c:pt>
                <c:pt idx="7902">
                  <c:v>30.871870079695899</c:v>
                </c:pt>
                <c:pt idx="7903">
                  <c:v>30.872209349334</c:v>
                </c:pt>
                <c:pt idx="7904">
                  <c:v>30.872542896926099</c:v>
                </c:pt>
                <c:pt idx="7905">
                  <c:v>30.872897902190399</c:v>
                </c:pt>
                <c:pt idx="7906">
                  <c:v>30.873258391082</c:v>
                </c:pt>
                <c:pt idx="7907">
                  <c:v>30.873585024535402</c:v>
                </c:pt>
                <c:pt idx="7908">
                  <c:v>30.873867550551601</c:v>
                </c:pt>
                <c:pt idx="7909">
                  <c:v>30.874179402053102</c:v>
                </c:pt>
                <c:pt idx="7910">
                  <c:v>30.874500790297699</c:v>
                </c:pt>
                <c:pt idx="7911">
                  <c:v>30.874852696120499</c:v>
                </c:pt>
                <c:pt idx="7912">
                  <c:v>30.8751871973869</c:v>
                </c:pt>
                <c:pt idx="7913">
                  <c:v>30.875526705443601</c:v>
                </c:pt>
                <c:pt idx="7914">
                  <c:v>30.8758588225243</c:v>
                </c:pt>
                <c:pt idx="7915">
                  <c:v>30.876144447982</c:v>
                </c:pt>
                <c:pt idx="7916">
                  <c:v>30.876432457625601</c:v>
                </c:pt>
                <c:pt idx="7917">
                  <c:v>30.87674550122</c:v>
                </c:pt>
                <c:pt idx="7918">
                  <c:v>30.8770728499291</c:v>
                </c:pt>
                <c:pt idx="7919">
                  <c:v>30.877423325240301</c:v>
                </c:pt>
                <c:pt idx="7920">
                  <c:v>30.877760687529801</c:v>
                </c:pt>
                <c:pt idx="7921">
                  <c:v>30.8780575186607</c:v>
                </c:pt>
                <c:pt idx="7922">
                  <c:v>30.8783433825371</c:v>
                </c:pt>
                <c:pt idx="7923">
                  <c:v>30.878613987624401</c:v>
                </c:pt>
                <c:pt idx="7924">
                  <c:v>30.878909626662502</c:v>
                </c:pt>
                <c:pt idx="7925">
                  <c:v>30.8792622477409</c:v>
                </c:pt>
                <c:pt idx="7926">
                  <c:v>30.8795495421288</c:v>
                </c:pt>
                <c:pt idx="7927">
                  <c:v>30.879855433165801</c:v>
                </c:pt>
                <c:pt idx="7928">
                  <c:v>30.8801649004814</c:v>
                </c:pt>
                <c:pt idx="7929">
                  <c:v>30.880482235610199</c:v>
                </c:pt>
                <c:pt idx="7930">
                  <c:v>30.880814829528099</c:v>
                </c:pt>
                <c:pt idx="7931">
                  <c:v>30.881104031264499</c:v>
                </c:pt>
                <c:pt idx="7932">
                  <c:v>30.881398716628301</c:v>
                </c:pt>
                <c:pt idx="7933">
                  <c:v>30.881719151198599</c:v>
                </c:pt>
                <c:pt idx="7934">
                  <c:v>30.882041969954699</c:v>
                </c:pt>
                <c:pt idx="7935">
                  <c:v>30.882341900527202</c:v>
                </c:pt>
                <c:pt idx="7936">
                  <c:v>30.8826287180779</c:v>
                </c:pt>
                <c:pt idx="7937">
                  <c:v>30.8829336554405</c:v>
                </c:pt>
                <c:pt idx="7938">
                  <c:v>30.883267679869899</c:v>
                </c:pt>
                <c:pt idx="7939">
                  <c:v>30.8835878760216</c:v>
                </c:pt>
                <c:pt idx="7940">
                  <c:v>30.8839042574761</c:v>
                </c:pt>
                <c:pt idx="7941">
                  <c:v>30.884205380141498</c:v>
                </c:pt>
                <c:pt idx="7942">
                  <c:v>30.884509840667</c:v>
                </c:pt>
                <c:pt idx="7943">
                  <c:v>30.8848548323509</c:v>
                </c:pt>
                <c:pt idx="7944">
                  <c:v>30.885183849990099</c:v>
                </c:pt>
                <c:pt idx="7945">
                  <c:v>30.885509529769099</c:v>
                </c:pt>
                <c:pt idx="7946">
                  <c:v>30.8858123213646</c:v>
                </c:pt>
                <c:pt idx="7947">
                  <c:v>30.886103192031101</c:v>
                </c:pt>
                <c:pt idx="7948">
                  <c:v>30.886404076277898</c:v>
                </c:pt>
                <c:pt idx="7949">
                  <c:v>30.886736431777202</c:v>
                </c:pt>
                <c:pt idx="7950">
                  <c:v>30.8870540053246</c:v>
                </c:pt>
                <c:pt idx="7951">
                  <c:v>30.887386837661001</c:v>
                </c:pt>
                <c:pt idx="7952">
                  <c:v>30.8877413660881</c:v>
                </c:pt>
                <c:pt idx="7953">
                  <c:v>30.888078728377501</c:v>
                </c:pt>
                <c:pt idx="7954">
                  <c:v>30.8884046465752</c:v>
                </c:pt>
                <c:pt idx="7955">
                  <c:v>30.8887112528679</c:v>
                </c:pt>
                <c:pt idx="7956">
                  <c:v>30.889035263716899</c:v>
                </c:pt>
                <c:pt idx="7957">
                  <c:v>30.8893747717735</c:v>
                </c:pt>
                <c:pt idx="7958">
                  <c:v>30.889709511458602</c:v>
                </c:pt>
                <c:pt idx="7959">
                  <c:v>30.8900363833305</c:v>
                </c:pt>
                <c:pt idx="7960">
                  <c:v>30.890352526366399</c:v>
                </c:pt>
                <c:pt idx="7961">
                  <c:v>30.890685120284299</c:v>
                </c:pt>
                <c:pt idx="7962">
                  <c:v>30.891033211409798</c:v>
                </c:pt>
                <c:pt idx="7963">
                  <c:v>30.891344109236901</c:v>
                </c:pt>
                <c:pt idx="7964">
                  <c:v>30.891661205947099</c:v>
                </c:pt>
                <c:pt idx="7965">
                  <c:v>30.891998329818001</c:v>
                </c:pt>
                <c:pt idx="7966">
                  <c:v>30.8923187643883</c:v>
                </c:pt>
                <c:pt idx="7967">
                  <c:v>30.8926496893761</c:v>
                </c:pt>
                <c:pt idx="7968">
                  <c:v>30.893015661894999</c:v>
                </c:pt>
                <c:pt idx="7969">
                  <c:v>30.893350401580101</c:v>
                </c:pt>
                <c:pt idx="7970">
                  <c:v>30.893660584151501</c:v>
                </c:pt>
                <c:pt idx="7971">
                  <c:v>30.8939700514671</c:v>
                </c:pt>
                <c:pt idx="7972">
                  <c:v>30.8943214804527</c:v>
                </c:pt>
                <c:pt idx="7973">
                  <c:v>30.894679585158499</c:v>
                </c:pt>
                <c:pt idx="7974">
                  <c:v>30.895005741774799</c:v>
                </c:pt>
                <c:pt idx="7975">
                  <c:v>30.895331421553799</c:v>
                </c:pt>
                <c:pt idx="7976">
                  <c:v>30.895662346541599</c:v>
                </c:pt>
                <c:pt idx="7977">
                  <c:v>30.896016159713</c:v>
                </c:pt>
                <c:pt idx="7978">
                  <c:v>30.896390000044999</c:v>
                </c:pt>
                <c:pt idx="7979">
                  <c:v>30.896758833586901</c:v>
                </c:pt>
                <c:pt idx="7980">
                  <c:v>30.897115746199798</c:v>
                </c:pt>
                <c:pt idx="7981">
                  <c:v>30.897474566161399</c:v>
                </c:pt>
                <c:pt idx="7982">
                  <c:v>30.897846022307601</c:v>
                </c:pt>
                <c:pt idx="7983">
                  <c:v>30.8981941134331</c:v>
                </c:pt>
                <c:pt idx="7984">
                  <c:v>30.898545065581501</c:v>
                </c:pt>
                <c:pt idx="7985">
                  <c:v>30.898898401915801</c:v>
                </c:pt>
                <c:pt idx="7986">
                  <c:v>30.8992641360161</c:v>
                </c:pt>
                <c:pt idx="7987">
                  <c:v>30.899645844161199</c:v>
                </c:pt>
                <c:pt idx="7988">
                  <c:v>30.8999979884026</c:v>
                </c:pt>
                <c:pt idx="7989">
                  <c:v>30.900350132643901</c:v>
                </c:pt>
                <c:pt idx="7990">
                  <c:v>30.900718727767199</c:v>
                </c:pt>
                <c:pt idx="7991">
                  <c:v>30.901123085677298</c:v>
                </c:pt>
                <c:pt idx="7992">
                  <c:v>30.901540556609401</c:v>
                </c:pt>
                <c:pt idx="7993">
                  <c:v>30.901934900939199</c:v>
                </c:pt>
                <c:pt idx="7994">
                  <c:v>30.902289667784899</c:v>
                </c:pt>
                <c:pt idx="7995">
                  <c:v>30.902646103560599</c:v>
                </c:pt>
                <c:pt idx="7996">
                  <c:v>30.903023043334201</c:v>
                </c:pt>
                <c:pt idx="7997">
                  <c:v>30.9034030825493</c:v>
                </c:pt>
                <c:pt idx="7998">
                  <c:v>30.903762140929398</c:v>
                </c:pt>
                <c:pt idx="7999">
                  <c:v>30.904117384612299</c:v>
                </c:pt>
                <c:pt idx="8000">
                  <c:v>30.904462376296198</c:v>
                </c:pt>
                <c:pt idx="8001">
                  <c:v>30.904812136351801</c:v>
                </c:pt>
                <c:pt idx="8002">
                  <c:v>30.905152836501301</c:v>
                </c:pt>
                <c:pt idx="8003">
                  <c:v>30.905517378508801</c:v>
                </c:pt>
                <c:pt idx="8004">
                  <c:v>30.905869761168699</c:v>
                </c:pt>
                <c:pt idx="8005">
                  <c:v>30.906228819548801</c:v>
                </c:pt>
                <c:pt idx="8006">
                  <c:v>30.906566181838201</c:v>
                </c:pt>
                <c:pt idx="8007">
                  <c:v>30.906897106826001</c:v>
                </c:pt>
                <c:pt idx="8008">
                  <c:v>30.907239714324199</c:v>
                </c:pt>
                <c:pt idx="8009">
                  <c:v>30.907556095778698</c:v>
                </c:pt>
                <c:pt idx="8010">
                  <c:v>30.9078843981621</c:v>
                </c:pt>
                <c:pt idx="8011">
                  <c:v>30.908225336730201</c:v>
                </c:pt>
                <c:pt idx="8012">
                  <c:v>30.9085624606011</c:v>
                </c:pt>
                <c:pt idx="8013">
                  <c:v>30.908906260192101</c:v>
                </c:pt>
                <c:pt idx="8014">
                  <c:v>30.909220257460799</c:v>
                </c:pt>
                <c:pt idx="8015">
                  <c:v>30.909475603758999</c:v>
                </c:pt>
                <c:pt idx="8016">
                  <c:v>30.909744063079099</c:v>
                </c:pt>
                <c:pt idx="8017">
                  <c:v>30.9101012141106</c:v>
                </c:pt>
                <c:pt idx="8018">
                  <c:v>30.910454788863401</c:v>
                </c:pt>
                <c:pt idx="8019">
                  <c:v>30.910769978225002</c:v>
                </c:pt>
                <c:pt idx="8020">
                  <c:v>30.911073961913299</c:v>
                </c:pt>
                <c:pt idx="8021">
                  <c:v>30.911344328582</c:v>
                </c:pt>
                <c:pt idx="8022">
                  <c:v>30.911668101012399</c:v>
                </c:pt>
                <c:pt idx="8023">
                  <c:v>30.911965408980599</c:v>
                </c:pt>
                <c:pt idx="8024">
                  <c:v>30.912231722533399</c:v>
                </c:pt>
                <c:pt idx="8025">
                  <c:v>30.912555494963801</c:v>
                </c:pt>
                <c:pt idx="8026">
                  <c:v>30.912879982650001</c:v>
                </c:pt>
                <c:pt idx="8027">
                  <c:v>30.913166084944901</c:v>
                </c:pt>
                <c:pt idx="8028">
                  <c:v>30.913481751143699</c:v>
                </c:pt>
                <c:pt idx="8029">
                  <c:v>30.913811722457101</c:v>
                </c:pt>
                <c:pt idx="8030">
                  <c:v>30.9141295344231</c:v>
                </c:pt>
                <c:pt idx="8031">
                  <c:v>30.914441385924501</c:v>
                </c:pt>
                <c:pt idx="8032">
                  <c:v>30.914743700682799</c:v>
                </c:pt>
                <c:pt idx="8033">
                  <c:v>30.915029564559202</c:v>
                </c:pt>
                <c:pt idx="8034">
                  <c:v>30.9153068453667</c:v>
                </c:pt>
                <c:pt idx="8035">
                  <c:v>30.915596285521701</c:v>
                </c:pt>
                <c:pt idx="8036">
                  <c:v>30.915937224089799</c:v>
                </c:pt>
                <c:pt idx="8037">
                  <c:v>30.9162574202416</c:v>
                </c:pt>
                <c:pt idx="8038">
                  <c:v>30.9165914446709</c:v>
                </c:pt>
                <c:pt idx="8039">
                  <c:v>30.916900911986598</c:v>
                </c:pt>
                <c:pt idx="8040">
                  <c:v>30.917195120513199</c:v>
                </c:pt>
                <c:pt idx="8041">
                  <c:v>30.917506256758902</c:v>
                </c:pt>
                <c:pt idx="8042">
                  <c:v>30.917854824721498</c:v>
                </c:pt>
                <c:pt idx="8043">
                  <c:v>30.918184557616399</c:v>
                </c:pt>
                <c:pt idx="8044">
                  <c:v>30.918503561675301</c:v>
                </c:pt>
                <c:pt idx="8045">
                  <c:v>30.9188049227593</c:v>
                </c:pt>
                <c:pt idx="8046">
                  <c:v>30.919110813796198</c:v>
                </c:pt>
                <c:pt idx="8047">
                  <c:v>30.9194407851097</c:v>
                </c:pt>
                <c:pt idx="8048">
                  <c:v>30.9197669417259</c:v>
                </c:pt>
                <c:pt idx="8049">
                  <c:v>30.920073309600099</c:v>
                </c:pt>
                <c:pt idx="8050">
                  <c:v>30.9203932673332</c:v>
                </c:pt>
                <c:pt idx="8051">
                  <c:v>30.920738259017199</c:v>
                </c:pt>
                <c:pt idx="8052">
                  <c:v>30.921088019072702</c:v>
                </c:pt>
                <c:pt idx="8053">
                  <c:v>30.9214165598747</c:v>
                </c:pt>
                <c:pt idx="8054">
                  <c:v>30.921726027190399</c:v>
                </c:pt>
                <c:pt idx="8055">
                  <c:v>30.922054091155299</c:v>
                </c:pt>
                <c:pt idx="8056">
                  <c:v>30.9224012286064</c:v>
                </c:pt>
                <c:pt idx="8057">
                  <c:v>30.922745743453198</c:v>
                </c:pt>
                <c:pt idx="8058">
                  <c:v>30.923083105742698</c:v>
                </c:pt>
                <c:pt idx="8059">
                  <c:v>30.923386851012399</c:v>
                </c:pt>
                <c:pt idx="8060">
                  <c:v>30.923696079909501</c:v>
                </c:pt>
                <c:pt idx="8061">
                  <c:v>30.924035587966198</c:v>
                </c:pt>
                <c:pt idx="8062">
                  <c:v>30.924360075652299</c:v>
                </c:pt>
                <c:pt idx="8063">
                  <c:v>30.9246788412926</c:v>
                </c:pt>
                <c:pt idx="8064">
                  <c:v>30.925013104140501</c:v>
                </c:pt>
                <c:pt idx="8065">
                  <c:v>30.925355473220101</c:v>
                </c:pt>
                <c:pt idx="8066">
                  <c:v>30.925662079512801</c:v>
                </c:pt>
                <c:pt idx="8067">
                  <c:v>30.925971069991299</c:v>
                </c:pt>
                <c:pt idx="8068">
                  <c:v>30.926338234603101</c:v>
                </c:pt>
                <c:pt idx="8069">
                  <c:v>30.926682272612801</c:v>
                </c:pt>
                <c:pt idx="8070">
                  <c:v>30.9269931704399</c:v>
                </c:pt>
                <c:pt idx="8071">
                  <c:v>30.927299538314099</c:v>
                </c:pt>
                <c:pt idx="8072">
                  <c:v>30.927657881438499</c:v>
                </c:pt>
                <c:pt idx="8073">
                  <c:v>30.928020039260101</c:v>
                </c:pt>
                <c:pt idx="8074">
                  <c:v>30.928375282943001</c:v>
                </c:pt>
                <c:pt idx="8075">
                  <c:v>30.928702631652101</c:v>
                </c:pt>
                <c:pt idx="8076">
                  <c:v>30.929014483153502</c:v>
                </c:pt>
                <c:pt idx="8077">
                  <c:v>30.929355183303102</c:v>
                </c:pt>
                <c:pt idx="8078">
                  <c:v>30.929703512847102</c:v>
                </c:pt>
                <c:pt idx="8079">
                  <c:v>30.930062332808699</c:v>
                </c:pt>
                <c:pt idx="8080">
                  <c:v>30.930398026168099</c:v>
                </c:pt>
                <c:pt idx="8081">
                  <c:v>30.930732289015999</c:v>
                </c:pt>
                <c:pt idx="8082">
                  <c:v>30.931071558654001</c:v>
                </c:pt>
                <c:pt idx="8083">
                  <c:v>30.9314582735893</c:v>
                </c:pt>
                <c:pt idx="8084">
                  <c:v>30.931838074385801</c:v>
                </c:pt>
                <c:pt idx="8085">
                  <c:v>30.932196179091701</c:v>
                </c:pt>
                <c:pt idx="8086">
                  <c:v>30.932571926772301</c:v>
                </c:pt>
                <c:pt idx="8087">
                  <c:v>30.932962456404901</c:v>
                </c:pt>
                <c:pt idx="8088">
                  <c:v>30.933356085479002</c:v>
                </c:pt>
                <c:pt idx="8089">
                  <c:v>30.933718720137801</c:v>
                </c:pt>
                <c:pt idx="8090">
                  <c:v>30.934062519728901</c:v>
                </c:pt>
                <c:pt idx="8091">
                  <c:v>30.934423962294801</c:v>
                </c:pt>
                <c:pt idx="8092">
                  <c:v>30.934817352950301</c:v>
                </c:pt>
                <c:pt idx="8093">
                  <c:v>30.935206213652801</c:v>
                </c:pt>
                <c:pt idx="8094">
                  <c:v>30.935588637053701</c:v>
                </c:pt>
                <c:pt idx="8095">
                  <c:v>30.935979405104799</c:v>
                </c:pt>
                <c:pt idx="8096">
                  <c:v>30.936340370833602</c:v>
                </c:pt>
                <c:pt idx="8097">
                  <c:v>30.9367089659569</c:v>
                </c:pt>
                <c:pt idx="8098">
                  <c:v>30.937066832244099</c:v>
                </c:pt>
                <c:pt idx="8099">
                  <c:v>30.937429705321499</c:v>
                </c:pt>
                <c:pt idx="8100">
                  <c:v>30.937800446212002</c:v>
                </c:pt>
                <c:pt idx="8101">
                  <c:v>30.938150921523299</c:v>
                </c:pt>
                <c:pt idx="8102">
                  <c:v>30.938501873671701</c:v>
                </c:pt>
                <c:pt idx="8103">
                  <c:v>30.938855686843102</c:v>
                </c:pt>
                <c:pt idx="8104">
                  <c:v>30.939195194899799</c:v>
                </c:pt>
                <c:pt idx="8105">
                  <c:v>30.939525404631802</c:v>
                </c:pt>
                <c:pt idx="8106">
                  <c:v>30.939832010924501</c:v>
                </c:pt>
                <c:pt idx="8107">
                  <c:v>30.940160074889398</c:v>
                </c:pt>
                <c:pt idx="8108">
                  <c:v>30.940517941176601</c:v>
                </c:pt>
                <c:pt idx="8109">
                  <c:v>30.9408576876518</c:v>
                </c:pt>
                <c:pt idx="8110">
                  <c:v>30.9411998183128</c:v>
                </c:pt>
                <c:pt idx="8111">
                  <c:v>30.941542902648202</c:v>
                </c:pt>
                <c:pt idx="8112">
                  <c:v>30.9418504626152</c:v>
                </c:pt>
                <c:pt idx="8113">
                  <c:v>30.942181864440201</c:v>
                </c:pt>
                <c:pt idx="8114">
                  <c:v>30.942507782637801</c:v>
                </c:pt>
                <c:pt idx="8115">
                  <c:v>30.942803183257301</c:v>
                </c:pt>
                <c:pt idx="8116">
                  <c:v>30.943113842665898</c:v>
                </c:pt>
                <c:pt idx="8117">
                  <c:v>30.943447390258001</c:v>
                </c:pt>
                <c:pt idx="8118">
                  <c:v>30.9437845141289</c:v>
                </c:pt>
                <c:pt idx="8119">
                  <c:v>30.9440927893517</c:v>
                </c:pt>
                <c:pt idx="8120">
                  <c:v>30.944371500670599</c:v>
                </c:pt>
                <c:pt idx="8121">
                  <c:v>30.944653073012599</c:v>
                </c:pt>
                <c:pt idx="8122">
                  <c:v>30.944954910933699</c:v>
                </c:pt>
                <c:pt idx="8123">
                  <c:v>30.945262470900701</c:v>
                </c:pt>
                <c:pt idx="8124">
                  <c:v>30.945565024077599</c:v>
                </c:pt>
                <c:pt idx="8125">
                  <c:v>30.945890942275199</c:v>
                </c:pt>
                <c:pt idx="8126">
                  <c:v>30.946187773406201</c:v>
                </c:pt>
                <c:pt idx="8127">
                  <c:v>30.946496525466198</c:v>
                </c:pt>
                <c:pt idx="8128">
                  <c:v>30.9468152911064</c:v>
                </c:pt>
                <c:pt idx="8129">
                  <c:v>30.9471397787926</c:v>
                </c:pt>
                <c:pt idx="8130">
                  <c:v>30.9474592596886</c:v>
                </c:pt>
                <c:pt idx="8131">
                  <c:v>30.947763720214098</c:v>
                </c:pt>
                <c:pt idx="8132">
                  <c:v>30.948082724272901</c:v>
                </c:pt>
                <c:pt idx="8133">
                  <c:v>30.948410072982</c:v>
                </c:pt>
                <c:pt idx="8134">
                  <c:v>30.948727646529399</c:v>
                </c:pt>
                <c:pt idx="8135">
                  <c:v>30.949015894591501</c:v>
                </c:pt>
                <c:pt idx="8136">
                  <c:v>30.9493031889793</c:v>
                </c:pt>
                <c:pt idx="8137">
                  <c:v>30.949573555648101</c:v>
                </c:pt>
                <c:pt idx="8138">
                  <c:v>30.949905672728701</c:v>
                </c:pt>
                <c:pt idx="8139">
                  <c:v>30.950245419203998</c:v>
                </c:pt>
                <c:pt idx="8140">
                  <c:v>30.950567522704301</c:v>
                </c:pt>
                <c:pt idx="8141">
                  <c:v>30.950887480437501</c:v>
                </c:pt>
                <c:pt idx="8142">
                  <c:v>30.9511986166832</c:v>
                </c:pt>
                <c:pt idx="8143">
                  <c:v>30.951501646697199</c:v>
                </c:pt>
                <c:pt idx="8144">
                  <c:v>30.951846638381198</c:v>
                </c:pt>
                <c:pt idx="8145">
                  <c:v>30.952178517043301</c:v>
                </c:pt>
                <c:pt idx="8146">
                  <c:v>30.9524836928246</c:v>
                </c:pt>
                <c:pt idx="8147">
                  <c:v>30.952765265166502</c:v>
                </c:pt>
                <c:pt idx="8148">
                  <c:v>30.953089276015501</c:v>
                </c:pt>
                <c:pt idx="8149">
                  <c:v>30.9534342676994</c:v>
                </c:pt>
                <c:pt idx="8150">
                  <c:v>30.953775444686102</c:v>
                </c:pt>
                <c:pt idx="8151">
                  <c:v>30.954079666793099</c:v>
                </c:pt>
                <c:pt idx="8152">
                  <c:v>30.954374352156801</c:v>
                </c:pt>
                <c:pt idx="8153">
                  <c:v>30.954751053511799</c:v>
                </c:pt>
                <c:pt idx="8154">
                  <c:v>30.9550967604515</c:v>
                </c:pt>
                <c:pt idx="8155">
                  <c:v>30.955416002928899</c:v>
                </c:pt>
                <c:pt idx="8156">
                  <c:v>30.9557199866173</c:v>
                </c:pt>
                <c:pt idx="8157">
                  <c:v>30.956040659606199</c:v>
                </c:pt>
                <c:pt idx="8158">
                  <c:v>30.956391611754601</c:v>
                </c:pt>
                <c:pt idx="8159">
                  <c:v>30.956737318694302</c:v>
                </c:pt>
                <c:pt idx="8160">
                  <c:v>30.957036772429699</c:v>
                </c:pt>
                <c:pt idx="8161">
                  <c:v>30.957342901885202</c:v>
                </c:pt>
                <c:pt idx="8162">
                  <c:v>30.957679787337501</c:v>
                </c:pt>
                <c:pt idx="8163">
                  <c:v>30.958020964324199</c:v>
                </c:pt>
                <c:pt idx="8164">
                  <c:v>30.958349743544801</c:v>
                </c:pt>
                <c:pt idx="8165">
                  <c:v>30.9586611182091</c:v>
                </c:pt>
                <c:pt idx="8166">
                  <c:v>30.959005394637298</c:v>
                </c:pt>
                <c:pt idx="8167">
                  <c:v>30.959342280089601</c:v>
                </c:pt>
                <c:pt idx="8168">
                  <c:v>30.959655800521102</c:v>
                </c:pt>
                <c:pt idx="8169">
                  <c:v>30.959985533415999</c:v>
                </c:pt>
                <c:pt idx="8170">
                  <c:v>30.9603279024956</c:v>
                </c:pt>
                <c:pt idx="8171">
                  <c:v>30.960657873809101</c:v>
                </c:pt>
                <c:pt idx="8172">
                  <c:v>30.9609578043816</c:v>
                </c:pt>
                <c:pt idx="8173">
                  <c:v>30.961301127135499</c:v>
                </c:pt>
                <c:pt idx="8174">
                  <c:v>30.961691656768</c:v>
                </c:pt>
                <c:pt idx="8175">
                  <c:v>30.962060728728499</c:v>
                </c:pt>
                <c:pt idx="8176">
                  <c:v>30.962389746367698</c:v>
                </c:pt>
                <c:pt idx="8177">
                  <c:v>30.962714472472399</c:v>
                </c:pt>
                <c:pt idx="8178">
                  <c:v>30.963030138671101</c:v>
                </c:pt>
                <c:pt idx="8179">
                  <c:v>30.963384905516801</c:v>
                </c:pt>
                <c:pt idx="8180">
                  <c:v>30.963745394408399</c:v>
                </c:pt>
                <c:pt idx="8181">
                  <c:v>30.9640977770683</c:v>
                </c:pt>
                <c:pt idx="8182">
                  <c:v>30.964453497588401</c:v>
                </c:pt>
                <c:pt idx="8183">
                  <c:v>30.964832106292</c:v>
                </c:pt>
                <c:pt idx="8184">
                  <c:v>30.9652123839256</c:v>
                </c:pt>
                <c:pt idx="8185">
                  <c:v>30.9655771643517</c:v>
                </c:pt>
                <c:pt idx="8186">
                  <c:v>30.9659176260826</c:v>
                </c:pt>
                <c:pt idx="8187">
                  <c:v>30.966290989577502</c:v>
                </c:pt>
                <c:pt idx="8188">
                  <c:v>30.966648855864701</c:v>
                </c:pt>
                <c:pt idx="8189">
                  <c:v>30.9669952780602</c:v>
                </c:pt>
                <c:pt idx="8190">
                  <c:v>30.967380085646798</c:v>
                </c:pt>
                <c:pt idx="8191">
                  <c:v>30.967790642440001</c:v>
                </c:pt>
                <c:pt idx="8192">
                  <c:v>30.968178072631101</c:v>
                </c:pt>
                <c:pt idx="8193">
                  <c:v>30.968565979659299</c:v>
                </c:pt>
                <c:pt idx="8194">
                  <c:v>30.968942919432799</c:v>
                </c:pt>
                <c:pt idx="8195">
                  <c:v>30.9693162829277</c:v>
                </c:pt>
                <c:pt idx="8196">
                  <c:v>30.969685116469599</c:v>
                </c:pt>
                <c:pt idx="8197">
                  <c:v>30.970031777083602</c:v>
                </c:pt>
                <c:pt idx="8198">
                  <c:v>30.970387974440801</c:v>
                </c:pt>
                <c:pt idx="8199">
                  <c:v>30.970759669005599</c:v>
                </c:pt>
                <c:pt idx="8200">
                  <c:v>30.971106568038199</c:v>
                </c:pt>
                <c:pt idx="8201">
                  <c:v>30.9714622885582</c:v>
                </c:pt>
                <c:pt idx="8202">
                  <c:v>30.971809664428001</c:v>
                </c:pt>
                <c:pt idx="8203">
                  <c:v>30.972147503554499</c:v>
                </c:pt>
                <c:pt idx="8204">
                  <c:v>30.9724998862145</c:v>
                </c:pt>
                <c:pt idx="8205">
                  <c:v>30.972812214553102</c:v>
                </c:pt>
                <c:pt idx="8206">
                  <c:v>30.973148384749599</c:v>
                </c:pt>
                <c:pt idx="8207">
                  <c:v>30.973506489455399</c:v>
                </c:pt>
                <c:pt idx="8208">
                  <c:v>30.9738281161186</c:v>
                </c:pt>
                <c:pt idx="8209">
                  <c:v>30.974163332640799</c:v>
                </c:pt>
                <c:pt idx="8210">
                  <c:v>30.974520006835199</c:v>
                </c:pt>
                <c:pt idx="8211">
                  <c:v>30.974834957778199</c:v>
                </c:pt>
                <c:pt idx="8212">
                  <c:v>30.975159207045799</c:v>
                </c:pt>
                <c:pt idx="8213">
                  <c:v>30.975496092497998</c:v>
                </c:pt>
                <c:pt idx="8214">
                  <c:v>30.975786486327401</c:v>
                </c:pt>
                <c:pt idx="8215">
                  <c:v>30.976077356993901</c:v>
                </c:pt>
                <c:pt idx="8216">
                  <c:v>30.9763930231926</c:v>
                </c:pt>
                <c:pt idx="8217">
                  <c:v>30.976720371901699</c:v>
                </c:pt>
                <c:pt idx="8218">
                  <c:v>30.9770627409813</c:v>
                </c:pt>
                <c:pt idx="8219">
                  <c:v>30.9774053484795</c:v>
                </c:pt>
                <c:pt idx="8220">
                  <c:v>30.977712193190801</c:v>
                </c:pt>
                <c:pt idx="8221">
                  <c:v>30.977989473998299</c:v>
                </c:pt>
                <c:pt idx="8222">
                  <c:v>30.978274861037502</c:v>
                </c:pt>
                <c:pt idx="8223">
                  <c:v>30.978597679793602</c:v>
                </c:pt>
                <c:pt idx="8224">
                  <c:v>30.9788809210655</c:v>
                </c:pt>
                <c:pt idx="8225">
                  <c:v>30.979192295729799</c:v>
                </c:pt>
                <c:pt idx="8226">
                  <c:v>30.979528227507799</c:v>
                </c:pt>
                <c:pt idx="8227">
                  <c:v>30.9798112303612</c:v>
                </c:pt>
                <c:pt idx="8228">
                  <c:v>30.980133572280099</c:v>
                </c:pt>
                <c:pt idx="8229">
                  <c:v>30.980475226104002</c:v>
                </c:pt>
                <c:pt idx="8230">
                  <c:v>30.980777540862299</c:v>
                </c:pt>
                <c:pt idx="8231">
                  <c:v>30.981097260176899</c:v>
                </c:pt>
                <c:pt idx="8232">
                  <c:v>30.981429138839001</c:v>
                </c:pt>
                <c:pt idx="8233">
                  <c:v>30.9817452818749</c:v>
                </c:pt>
                <c:pt idx="8234">
                  <c:v>30.982047358214601</c:v>
                </c:pt>
                <c:pt idx="8235">
                  <c:v>30.982329168975099</c:v>
                </c:pt>
                <c:pt idx="8236">
                  <c:v>30.982610741317</c:v>
                </c:pt>
                <c:pt idx="8237">
                  <c:v>30.9829206854698</c:v>
                </c:pt>
                <c:pt idx="8238">
                  <c:v>30.983271160781101</c:v>
                </c:pt>
                <c:pt idx="8239">
                  <c:v>30.983598986327401</c:v>
                </c:pt>
                <c:pt idx="8240">
                  <c:v>30.983917751967599</c:v>
                </c:pt>
                <c:pt idx="8241">
                  <c:v>30.984225311934701</c:v>
                </c:pt>
                <c:pt idx="8242">
                  <c:v>30.984519758879902</c:v>
                </c:pt>
                <c:pt idx="8243">
                  <c:v>30.9848242194054</c:v>
                </c:pt>
                <c:pt idx="8244">
                  <c:v>30.9851789862511</c:v>
                </c:pt>
                <c:pt idx="8245">
                  <c:v>30.9855080038902</c:v>
                </c:pt>
                <c:pt idx="8246">
                  <c:v>30.985817232787301</c:v>
                </c:pt>
                <c:pt idx="8247">
                  <c:v>30.986119785964199</c:v>
                </c:pt>
                <c:pt idx="8248">
                  <c:v>30.9864254385826</c:v>
                </c:pt>
                <c:pt idx="8249">
                  <c:v>30.986776152312501</c:v>
                </c:pt>
                <c:pt idx="8250">
                  <c:v>30.987114945113401</c:v>
                </c:pt>
                <c:pt idx="8251">
                  <c:v>30.987413445174401</c:v>
                </c:pt>
                <c:pt idx="8252">
                  <c:v>30.987710991561102</c:v>
                </c:pt>
                <c:pt idx="8253">
                  <c:v>30.988064089476801</c:v>
                </c:pt>
                <c:pt idx="8254">
                  <c:v>30.988410988509401</c:v>
                </c:pt>
                <c:pt idx="8255">
                  <c:v>30.988735714614101</c:v>
                </c:pt>
                <c:pt idx="8256">
                  <c:v>30.989047566115602</c:v>
                </c:pt>
                <c:pt idx="8257">
                  <c:v>30.989396610915399</c:v>
                </c:pt>
                <c:pt idx="8258">
                  <c:v>30.989729920089001</c:v>
                </c:pt>
                <c:pt idx="8259">
                  <c:v>30.990051308333602</c:v>
                </c:pt>
                <c:pt idx="8260">
                  <c:v>30.990353861510499</c:v>
                </c:pt>
                <c:pt idx="8261">
                  <c:v>30.990679302871001</c:v>
                </c:pt>
                <c:pt idx="8262">
                  <c:v>30.991023340880599</c:v>
                </c:pt>
                <c:pt idx="8263">
                  <c:v>30.9913354308006</c:v>
                </c:pt>
                <c:pt idx="8264">
                  <c:v>30.991625347792802</c:v>
                </c:pt>
                <c:pt idx="8265">
                  <c:v>30.991976776778401</c:v>
                </c:pt>
                <c:pt idx="8266">
                  <c:v>30.992342987715901</c:v>
                </c:pt>
                <c:pt idx="8267">
                  <c:v>30.992661038100401</c:v>
                </c:pt>
                <c:pt idx="8268">
                  <c:v>30.992960491835799</c:v>
                </c:pt>
                <c:pt idx="8269">
                  <c:v>30.993277826964601</c:v>
                </c:pt>
                <c:pt idx="8270">
                  <c:v>30.993607559859498</c:v>
                </c:pt>
                <c:pt idx="8271">
                  <c:v>30.993940153777299</c:v>
                </c:pt>
                <c:pt idx="8272">
                  <c:v>30.994297781646001</c:v>
                </c:pt>
                <c:pt idx="8273">
                  <c:v>30.9946637541649</c:v>
                </c:pt>
                <c:pt idx="8274">
                  <c:v>30.995014944731899</c:v>
                </c:pt>
                <c:pt idx="8275">
                  <c:v>30.995333948790801</c:v>
                </c:pt>
                <c:pt idx="8276">
                  <c:v>30.9956689268944</c:v>
                </c:pt>
                <c:pt idx="8277">
                  <c:v>30.996029415786001</c:v>
                </c:pt>
                <c:pt idx="8278">
                  <c:v>30.996376076400001</c:v>
                </c:pt>
                <c:pt idx="8279">
                  <c:v>30.9967146307823</c:v>
                </c:pt>
                <c:pt idx="8280">
                  <c:v>30.997054377257498</c:v>
                </c:pt>
                <c:pt idx="8281">
                  <c:v>30.997396746337099</c:v>
                </c:pt>
                <c:pt idx="8282">
                  <c:v>30.997732201277898</c:v>
                </c:pt>
                <c:pt idx="8283">
                  <c:v>30.9980926901695</c:v>
                </c:pt>
                <c:pt idx="8284">
                  <c:v>30.9984670073387</c:v>
                </c:pt>
                <c:pt idx="8285">
                  <c:v>30.998835364043401</c:v>
                </c:pt>
                <c:pt idx="8286">
                  <c:v>30.999227801024599</c:v>
                </c:pt>
                <c:pt idx="8287">
                  <c:v>30.9996216685173</c:v>
                </c:pt>
                <c:pt idx="8288">
                  <c:v>31.000006952941099</c:v>
                </c:pt>
                <c:pt idx="8289">
                  <c:v>31.000382700621799</c:v>
                </c:pt>
                <c:pt idx="8290">
                  <c:v>31.000753203093701</c:v>
                </c:pt>
                <c:pt idx="8291">
                  <c:v>31.001142540633399</c:v>
                </c:pt>
                <c:pt idx="8292">
                  <c:v>31.001525440871401</c:v>
                </c:pt>
                <c:pt idx="8293">
                  <c:v>31.001876393019899</c:v>
                </c:pt>
                <c:pt idx="8294">
                  <c:v>31.0022528559563</c:v>
                </c:pt>
                <c:pt idx="8295">
                  <c:v>31.002645769774599</c:v>
                </c:pt>
                <c:pt idx="8296">
                  <c:v>31.002999344527399</c:v>
                </c:pt>
                <c:pt idx="8297">
                  <c:v>31.003375092208099</c:v>
                </c:pt>
                <c:pt idx="8298">
                  <c:v>31.003721991240699</c:v>
                </c:pt>
                <c:pt idx="8299">
                  <c:v>31.004077711760701</c:v>
                </c:pt>
                <c:pt idx="8300">
                  <c:v>31.004441538512399</c:v>
                </c:pt>
                <c:pt idx="8301">
                  <c:v>31.004785099684899</c:v>
                </c:pt>
                <c:pt idx="8302">
                  <c:v>31.005142727553601</c:v>
                </c:pt>
                <c:pt idx="8303">
                  <c:v>31.005477467238599</c:v>
                </c:pt>
                <c:pt idx="8304">
                  <c:v>31.0057962328789</c:v>
                </c:pt>
                <c:pt idx="8305">
                  <c:v>31.006156244933301</c:v>
                </c:pt>
                <c:pt idx="8306">
                  <c:v>31.006499090850099</c:v>
                </c:pt>
                <c:pt idx="8307">
                  <c:v>31.006823578536199</c:v>
                </c:pt>
                <c:pt idx="8308">
                  <c:v>31.0071628481743</c:v>
                </c:pt>
                <c:pt idx="8309">
                  <c:v>31.007504501998099</c:v>
                </c:pt>
                <c:pt idx="8310">
                  <c:v>31.0078409106133</c:v>
                </c:pt>
                <c:pt idx="8311">
                  <c:v>31.008191624343102</c:v>
                </c:pt>
                <c:pt idx="8312">
                  <c:v>31.0085087210533</c:v>
                </c:pt>
                <c:pt idx="8313">
                  <c:v>31.0087981612084</c:v>
                </c:pt>
                <c:pt idx="8314">
                  <c:v>31.009115257918602</c:v>
                </c:pt>
                <c:pt idx="8315">
                  <c:v>31.009459295928199</c:v>
                </c:pt>
                <c:pt idx="8316">
                  <c:v>31.009778776824199</c:v>
                </c:pt>
                <c:pt idx="8317">
                  <c:v>31.010043421447001</c:v>
                </c:pt>
                <c:pt idx="8318">
                  <c:v>31.0103383452293</c:v>
                </c:pt>
                <c:pt idx="8319">
                  <c:v>31.0106740385887</c:v>
                </c:pt>
                <c:pt idx="8320">
                  <c:v>31.010965147673801</c:v>
                </c:pt>
                <c:pt idx="8321">
                  <c:v>31.011259356200402</c:v>
                </c:pt>
                <c:pt idx="8322">
                  <c:v>31.011550226866898</c:v>
                </c:pt>
                <c:pt idx="8323">
                  <c:v>31.011842766463499</c:v>
                </c:pt>
                <c:pt idx="8324">
                  <c:v>31.0121837050316</c:v>
                </c:pt>
                <c:pt idx="8325">
                  <c:v>31.012471237838</c:v>
                </c:pt>
                <c:pt idx="8326">
                  <c:v>31.0127702147362</c:v>
                </c:pt>
                <c:pt idx="8327">
                  <c:v>31.013107100188499</c:v>
                </c:pt>
                <c:pt idx="8328">
                  <c:v>31.0134401709435</c:v>
                </c:pt>
                <c:pt idx="8329">
                  <c:v>31.013757267653698</c:v>
                </c:pt>
                <c:pt idx="8330">
                  <c:v>31.014076510131101</c:v>
                </c:pt>
                <c:pt idx="8331">
                  <c:v>31.014385739028199</c:v>
                </c:pt>
                <c:pt idx="8332">
                  <c:v>31.014675656020401</c:v>
                </c:pt>
                <c:pt idx="8333">
                  <c:v>31.014962473571</c:v>
                </c:pt>
                <c:pt idx="8334">
                  <c:v>31.015244045912901</c:v>
                </c:pt>
                <c:pt idx="8335">
                  <c:v>31.015570917784899</c:v>
                </c:pt>
                <c:pt idx="8336">
                  <c:v>31.0159116179344</c:v>
                </c:pt>
                <c:pt idx="8337">
                  <c:v>31.016231098830399</c:v>
                </c:pt>
                <c:pt idx="8338">
                  <c:v>31.0165527254936</c:v>
                </c:pt>
                <c:pt idx="8339">
                  <c:v>31.016861954390698</c:v>
                </c:pt>
                <c:pt idx="8340">
                  <c:v>31.017174759566501</c:v>
                </c:pt>
                <c:pt idx="8341">
                  <c:v>31.017508068740099</c:v>
                </c:pt>
                <c:pt idx="8342">
                  <c:v>31.0178473383782</c:v>
                </c:pt>
                <c:pt idx="8343">
                  <c:v>31.018177309691598</c:v>
                </c:pt>
                <c:pt idx="8344">
                  <c:v>31.018489638030299</c:v>
                </c:pt>
                <c:pt idx="8345">
                  <c:v>31.018785038649799</c:v>
                </c:pt>
                <c:pt idx="8346">
                  <c:v>31.0191049963829</c:v>
                </c:pt>
                <c:pt idx="8347">
                  <c:v>31.019430676161999</c:v>
                </c:pt>
                <c:pt idx="8348">
                  <c:v>31.0197649390099</c:v>
                </c:pt>
                <c:pt idx="8349">
                  <c:v>31.0200798899529</c:v>
                </c:pt>
                <c:pt idx="8350">
                  <c:v>31.0204203516838</c:v>
                </c:pt>
                <c:pt idx="8351">
                  <c:v>31.020770111739399</c:v>
                </c:pt>
                <c:pt idx="8352">
                  <c:v>31.021087923705299</c:v>
                </c:pt>
                <c:pt idx="8353">
                  <c:v>31.0214066893456</c:v>
                </c:pt>
                <c:pt idx="8354">
                  <c:v>31.021717110335601</c:v>
                </c:pt>
                <c:pt idx="8355">
                  <c:v>31.022060671508001</c:v>
                </c:pt>
                <c:pt idx="8356">
                  <c:v>31.022403279006198</c:v>
                </c:pt>
                <c:pt idx="8357">
                  <c:v>31.022726813018</c:v>
                </c:pt>
                <c:pt idx="8358">
                  <c:v>31.0230303198692</c:v>
                </c:pt>
                <c:pt idx="8359">
                  <c:v>31.0233598143456</c:v>
                </c:pt>
                <c:pt idx="8360">
                  <c:v>31.0237052828667</c:v>
                </c:pt>
                <c:pt idx="8361">
                  <c:v>31.0240407378075</c:v>
                </c:pt>
                <c:pt idx="8362">
                  <c:v>31.024339237868499</c:v>
                </c:pt>
                <c:pt idx="8363">
                  <c:v>31.0246701628563</c:v>
                </c:pt>
                <c:pt idx="8364">
                  <c:v>31.025008478819998</c:v>
                </c:pt>
                <c:pt idx="8365">
                  <c:v>31.025310078322601</c:v>
                </c:pt>
                <c:pt idx="8366">
                  <c:v>31.025610247313701</c:v>
                </c:pt>
                <c:pt idx="8367">
                  <c:v>31.0259650141594</c:v>
                </c:pt>
                <c:pt idx="8368">
                  <c:v>31.026305237471799</c:v>
                </c:pt>
                <c:pt idx="8369">
                  <c:v>31.026629009902202</c:v>
                </c:pt>
                <c:pt idx="8370">
                  <c:v>31.0269704253075</c:v>
                </c:pt>
                <c:pt idx="8371">
                  <c:v>31.027311602294201</c:v>
                </c:pt>
                <c:pt idx="8372">
                  <c:v>31.0276594550011</c:v>
                </c:pt>
                <c:pt idx="8373">
                  <c:v>31.027983704268699</c:v>
                </c:pt>
                <c:pt idx="8374">
                  <c:v>31.028334656417101</c:v>
                </c:pt>
                <c:pt idx="8375">
                  <c:v>31.028693476378599</c:v>
                </c:pt>
                <c:pt idx="8376">
                  <c:v>31.029044428527101</c:v>
                </c:pt>
                <c:pt idx="8377">
                  <c:v>31.029389897048201</c:v>
                </c:pt>
                <c:pt idx="8378">
                  <c:v>31.029725351989001</c:v>
                </c:pt>
                <c:pt idx="8379">
                  <c:v>31.030051508605201</c:v>
                </c:pt>
                <c:pt idx="8380">
                  <c:v>31.0303917319176</c:v>
                </c:pt>
                <c:pt idx="8381">
                  <c:v>31.030781307875799</c:v>
                </c:pt>
                <c:pt idx="8382">
                  <c:v>31.031130114257099</c:v>
                </c:pt>
                <c:pt idx="8383">
                  <c:v>31.031488218962899</c:v>
                </c:pt>
                <c:pt idx="8384">
                  <c:v>31.031890431105801</c:v>
                </c:pt>
                <c:pt idx="8385">
                  <c:v>31.0322788149712</c:v>
                </c:pt>
                <c:pt idx="8386">
                  <c:v>31.0326710135338</c:v>
                </c:pt>
                <c:pt idx="8387">
                  <c:v>31.033055344283301</c:v>
                </c:pt>
                <c:pt idx="8388">
                  <c:v>31.0333869845268</c:v>
                </c:pt>
                <c:pt idx="8389">
                  <c:v>31.033734837233698</c:v>
                </c:pt>
                <c:pt idx="8390">
                  <c:v>31.034115830123099</c:v>
                </c:pt>
                <c:pt idx="8391">
                  <c:v>31.034518995940399</c:v>
                </c:pt>
                <c:pt idx="8392">
                  <c:v>31.034891167342401</c:v>
                </c:pt>
                <c:pt idx="8393">
                  <c:v>31.035272160231798</c:v>
                </c:pt>
                <c:pt idx="8394">
                  <c:v>31.035657921492799</c:v>
                </c:pt>
                <c:pt idx="8395">
                  <c:v>31.0360179335472</c:v>
                </c:pt>
                <c:pt idx="8396">
                  <c:v>31.0363762766716</c:v>
                </c:pt>
                <c:pt idx="8397">
                  <c:v>31.036724367797099</c:v>
                </c:pt>
                <c:pt idx="8398">
                  <c:v>31.037080088317101</c:v>
                </c:pt>
                <c:pt idx="8399">
                  <c:v>31.037445107161702</c:v>
                </c:pt>
                <c:pt idx="8400">
                  <c:v>31.037782231032601</c:v>
                </c:pt>
                <c:pt idx="8401">
                  <c:v>31.038152018248802</c:v>
                </c:pt>
                <c:pt idx="8402">
                  <c:v>31.0384865195152</c:v>
                </c:pt>
                <c:pt idx="8403">
                  <c:v>31.0388179213402</c:v>
                </c:pt>
                <c:pt idx="8404">
                  <c:v>31.039168396651501</c:v>
                </c:pt>
                <c:pt idx="8405">
                  <c:v>31.039494791686302</c:v>
                </c:pt>
                <c:pt idx="8406">
                  <c:v>31.039839544951601</c:v>
                </c:pt>
                <c:pt idx="8407">
                  <c:v>31.040193358122998</c:v>
                </c:pt>
                <c:pt idx="8408">
                  <c:v>31.0405233294365</c:v>
                </c:pt>
                <c:pt idx="8409">
                  <c:v>31.040868321120499</c:v>
                </c:pt>
                <c:pt idx="8410">
                  <c:v>31.041182318389101</c:v>
                </c:pt>
                <c:pt idx="8411">
                  <c:v>31.041474619567101</c:v>
                </c:pt>
                <c:pt idx="8412">
                  <c:v>31.041801253020498</c:v>
                </c:pt>
                <c:pt idx="8413">
                  <c:v>31.0421603114006</c:v>
                </c:pt>
                <c:pt idx="8414">
                  <c:v>31.042488375365501</c:v>
                </c:pt>
                <c:pt idx="8415">
                  <c:v>31.042776623427599</c:v>
                </c:pt>
                <c:pt idx="8416">
                  <c:v>31.043062487303899</c:v>
                </c:pt>
                <c:pt idx="8417">
                  <c:v>31.0433617026207</c:v>
                </c:pt>
                <c:pt idx="8418">
                  <c:v>31.043680229842401</c:v>
                </c:pt>
                <c:pt idx="8419">
                  <c:v>31.044013062178799</c:v>
                </c:pt>
                <c:pt idx="8420">
                  <c:v>31.044351378142601</c:v>
                </c:pt>
                <c:pt idx="8421">
                  <c:v>31.044670382201399</c:v>
                </c:pt>
                <c:pt idx="8422">
                  <c:v>31.044950762450402</c:v>
                </c:pt>
                <c:pt idx="8423">
                  <c:v>31.045251408278698</c:v>
                </c:pt>
                <c:pt idx="8424">
                  <c:v>31.045561590850099</c:v>
                </c:pt>
                <c:pt idx="8425">
                  <c:v>31.045868435561399</c:v>
                </c:pt>
                <c:pt idx="8426">
                  <c:v>31.046174803435498</c:v>
                </c:pt>
                <c:pt idx="8427">
                  <c:v>31.046473065078001</c:v>
                </c:pt>
                <c:pt idx="8428">
                  <c:v>31.0467570216057</c:v>
                </c:pt>
                <c:pt idx="8429">
                  <c:v>31.047051230132301</c:v>
                </c:pt>
                <c:pt idx="8430">
                  <c:v>31.047335663497201</c:v>
                </c:pt>
                <c:pt idx="8431">
                  <c:v>31.0476386935112</c:v>
                </c:pt>
                <c:pt idx="8432">
                  <c:v>31.047983685195199</c:v>
                </c:pt>
                <c:pt idx="8433">
                  <c:v>31.048322477996098</c:v>
                </c:pt>
                <c:pt idx="8434">
                  <c:v>31.0486588866112</c:v>
                </c:pt>
                <c:pt idx="8435">
                  <c:v>31.048975506484201</c:v>
                </c:pt>
                <c:pt idx="8436">
                  <c:v>31.049262800872</c:v>
                </c:pt>
                <c:pt idx="8437">
                  <c:v>31.0495455653069</c:v>
                </c:pt>
                <c:pt idx="8438">
                  <c:v>31.049845972716501</c:v>
                </c:pt>
                <c:pt idx="8439">
                  <c:v>31.050178566634401</c:v>
                </c:pt>
                <c:pt idx="8440">
                  <c:v>31.050530949294298</c:v>
                </c:pt>
                <c:pt idx="8441">
                  <c:v>31.050856867491898</c:v>
                </c:pt>
                <c:pt idx="8442">
                  <c:v>31.051160612761699</c:v>
                </c:pt>
                <c:pt idx="8443">
                  <c:v>31.051454582869699</c:v>
                </c:pt>
                <c:pt idx="8444">
                  <c:v>31.0517895609734</c:v>
                </c:pt>
                <c:pt idx="8445">
                  <c:v>31.052137413680299</c:v>
                </c:pt>
                <c:pt idx="8446">
                  <c:v>31.052490034758801</c:v>
                </c:pt>
                <c:pt idx="8447">
                  <c:v>31.052810469329099</c:v>
                </c:pt>
                <c:pt idx="8448">
                  <c:v>31.0530853659508</c:v>
                </c:pt>
                <c:pt idx="8449">
                  <c:v>31.0534050852654</c:v>
                </c:pt>
                <c:pt idx="8450">
                  <c:v>31.053735056578802</c:v>
                </c:pt>
                <c:pt idx="8451">
                  <c:v>31.054056921660599</c:v>
                </c:pt>
                <c:pt idx="8452">
                  <c:v>31.054364720046198</c:v>
                </c:pt>
                <c:pt idx="8453">
                  <c:v>31.054710426985899</c:v>
                </c:pt>
                <c:pt idx="8454">
                  <c:v>31.055061855971498</c:v>
                </c:pt>
                <c:pt idx="8455">
                  <c:v>31.055389443099202</c:v>
                </c:pt>
                <c:pt idx="8456">
                  <c:v>31.055699864089199</c:v>
                </c:pt>
                <c:pt idx="8457">
                  <c:v>31.056041517913101</c:v>
                </c:pt>
                <c:pt idx="8458">
                  <c:v>31.056399861037502</c:v>
                </c:pt>
                <c:pt idx="8459">
                  <c:v>31.056740799605599</c:v>
                </c:pt>
                <c:pt idx="8460">
                  <c:v>31.057060042082998</c:v>
                </c:pt>
                <c:pt idx="8461">
                  <c:v>31.057352581679499</c:v>
                </c:pt>
                <c:pt idx="8462">
                  <c:v>31.057691612898999</c:v>
                </c:pt>
                <c:pt idx="8463">
                  <c:v>31.058029213607</c:v>
                </c:pt>
                <c:pt idx="8464">
                  <c:v>31.058331528365301</c:v>
                </c:pt>
                <c:pt idx="8465">
                  <c:v>31.058637657820899</c:v>
                </c:pt>
                <c:pt idx="8466">
                  <c:v>31.058986941039301</c:v>
                </c:pt>
                <c:pt idx="8467">
                  <c:v>31.059329548537502</c:v>
                </c:pt>
                <c:pt idx="8468">
                  <c:v>31.059644261061901</c:v>
                </c:pt>
                <c:pt idx="8469">
                  <c:v>31.059964457213599</c:v>
                </c:pt>
                <c:pt idx="8470">
                  <c:v>31.060301581084499</c:v>
                </c:pt>
                <c:pt idx="8471">
                  <c:v>31.060620346724701</c:v>
                </c:pt>
                <c:pt idx="8472">
                  <c:v>31.060958185851302</c:v>
                </c:pt>
                <c:pt idx="8473">
                  <c:v>31.061332503020498</c:v>
                </c:pt>
                <c:pt idx="8474">
                  <c:v>31.061698713957998</c:v>
                </c:pt>
                <c:pt idx="8475">
                  <c:v>31.0620494276878</c:v>
                </c:pt>
                <c:pt idx="8476">
                  <c:v>31.062415400206799</c:v>
                </c:pt>
                <c:pt idx="8477">
                  <c:v>31.062759676635</c:v>
                </c:pt>
                <c:pt idx="8478">
                  <c:v>31.0630839259026</c:v>
                </c:pt>
                <c:pt idx="8479">
                  <c:v>31.063405790984401</c:v>
                </c:pt>
                <c:pt idx="8480">
                  <c:v>31.0637698561546</c:v>
                </c:pt>
                <c:pt idx="8481">
                  <c:v>31.064146080672501</c:v>
                </c:pt>
                <c:pt idx="8482">
                  <c:v>31.064478436171701</c:v>
                </c:pt>
                <c:pt idx="8483">
                  <c:v>31.064867773711399</c:v>
                </c:pt>
                <c:pt idx="8484">
                  <c:v>31.0652232558128</c:v>
                </c:pt>
                <c:pt idx="8485">
                  <c:v>31.0655575186607</c:v>
                </c:pt>
                <c:pt idx="8486">
                  <c:v>31.0659175307152</c:v>
                </c:pt>
                <c:pt idx="8487">
                  <c:v>31.066308060347801</c:v>
                </c:pt>
                <c:pt idx="8488">
                  <c:v>31.0667379290459</c:v>
                </c:pt>
                <c:pt idx="8489">
                  <c:v>31.067123928725401</c:v>
                </c:pt>
                <c:pt idx="8490">
                  <c:v>31.067492523848699</c:v>
                </c:pt>
                <c:pt idx="8491">
                  <c:v>31.067884722411399</c:v>
                </c:pt>
                <c:pt idx="8492">
                  <c:v>31.068259516417701</c:v>
                </c:pt>
                <c:pt idx="8493">
                  <c:v>31.068636217772699</c:v>
                </c:pt>
                <c:pt idx="8494">
                  <c:v>31.069027224242401</c:v>
                </c:pt>
                <c:pt idx="8495">
                  <c:v>31.069400349318698</c:v>
                </c:pt>
                <c:pt idx="8496">
                  <c:v>31.069761315047501</c:v>
                </c:pt>
                <c:pt idx="8497">
                  <c:v>31.070102015197001</c:v>
                </c:pt>
                <c:pt idx="8498">
                  <c:v>31.0704708487389</c:v>
                </c:pt>
                <c:pt idx="8499">
                  <c:v>31.0708177477715</c:v>
                </c:pt>
                <c:pt idx="8500">
                  <c:v>31.0711696535942</c:v>
                </c:pt>
                <c:pt idx="8501">
                  <c:v>31.071523228347001</c:v>
                </c:pt>
                <c:pt idx="8502">
                  <c:v>31.071864643752299</c:v>
                </c:pt>
                <c:pt idx="8503">
                  <c:v>31.0722167879936</c:v>
                </c:pt>
                <c:pt idx="8504">
                  <c:v>31.072548189818601</c:v>
                </c:pt>
                <c:pt idx="8505">
                  <c:v>31.0728848368523</c:v>
                </c:pt>
                <c:pt idx="8506">
                  <c:v>31.073201695143901</c:v>
                </c:pt>
                <c:pt idx="8507">
                  <c:v>31.0735032946465</c:v>
                </c:pt>
                <c:pt idx="8508">
                  <c:v>31.0738552004692</c:v>
                </c:pt>
                <c:pt idx="8509">
                  <c:v>31.0742118746636</c:v>
                </c:pt>
                <c:pt idx="8510">
                  <c:v>31.074534931838201</c:v>
                </c:pt>
                <c:pt idx="8511">
                  <c:v>31.074861088454401</c:v>
                </c:pt>
                <c:pt idx="8512">
                  <c:v>31.075193205535101</c:v>
                </c:pt>
                <c:pt idx="8513">
                  <c:v>31.0755045801994</c:v>
                </c:pt>
                <c:pt idx="8514">
                  <c:v>31.0758064181206</c:v>
                </c:pt>
                <c:pt idx="8515">
                  <c:v>31.076145926177201</c:v>
                </c:pt>
                <c:pt idx="8516">
                  <c:v>31.0764732748863</c:v>
                </c:pt>
                <c:pt idx="8517">
                  <c:v>31.076766529738599</c:v>
                </c:pt>
                <c:pt idx="8518">
                  <c:v>31.077039519011699</c:v>
                </c:pt>
                <c:pt idx="8519">
                  <c:v>31.077341118514301</c:v>
                </c:pt>
                <c:pt idx="8520">
                  <c:v>31.077649632155602</c:v>
                </c:pt>
                <c:pt idx="8521">
                  <c:v>31.077930727660402</c:v>
                </c:pt>
                <c:pt idx="8522">
                  <c:v>31.0782673746941</c:v>
                </c:pt>
                <c:pt idx="8523">
                  <c:v>31.078564682662201</c:v>
                </c:pt>
                <c:pt idx="8524">
                  <c:v>31.078856507003</c:v>
                </c:pt>
                <c:pt idx="8525">
                  <c:v>31.079185524642199</c:v>
                </c:pt>
                <c:pt idx="8526">
                  <c:v>31.079482117354601</c:v>
                </c:pt>
                <c:pt idx="8527">
                  <c:v>31.079805174529302</c:v>
                </c:pt>
                <c:pt idx="8528">
                  <c:v>31.080108681380501</c:v>
                </c:pt>
                <c:pt idx="8529">
                  <c:v>31.080445566832701</c:v>
                </c:pt>
                <c:pt idx="8530">
                  <c:v>31.0807729155418</c:v>
                </c:pt>
                <c:pt idx="8531">
                  <c:v>31.081079044997399</c:v>
                </c:pt>
                <c:pt idx="8532">
                  <c:v>31.081399717986301</c:v>
                </c:pt>
                <c:pt idx="8533">
                  <c:v>31.081717053115099</c:v>
                </c:pt>
                <c:pt idx="8534">
                  <c:v>31.082011023223099</c:v>
                </c:pt>
                <c:pt idx="8535">
                  <c:v>31.082299748122399</c:v>
                </c:pt>
                <c:pt idx="8536">
                  <c:v>31.082575598418401</c:v>
                </c:pt>
                <c:pt idx="8537">
                  <c:v>31.082893648803001</c:v>
                </c:pt>
                <c:pt idx="8538">
                  <c:v>31.083240547835601</c:v>
                </c:pt>
                <c:pt idx="8539">
                  <c:v>31.0835612208244</c:v>
                </c:pt>
                <c:pt idx="8540">
                  <c:v>31.083860674559801</c:v>
                </c:pt>
                <c:pt idx="8541">
                  <c:v>31.084162989318099</c:v>
                </c:pt>
                <c:pt idx="8542">
                  <c:v>31.084502020537599</c:v>
                </c:pt>
                <c:pt idx="8543">
                  <c:v>31.084840813338499</c:v>
                </c:pt>
                <c:pt idx="8544">
                  <c:v>31.085158148467301</c:v>
                </c:pt>
                <c:pt idx="8545">
                  <c:v>31.0854676157829</c:v>
                </c:pt>
                <c:pt idx="8546">
                  <c:v>31.085773983657099</c:v>
                </c:pt>
                <c:pt idx="8547">
                  <c:v>31.086125651061302</c:v>
                </c:pt>
                <c:pt idx="8548">
                  <c:v>31.086461344420599</c:v>
                </c:pt>
                <c:pt idx="8549">
                  <c:v>31.086784401595299</c:v>
                </c:pt>
                <c:pt idx="8550">
                  <c:v>31.087121287047601</c:v>
                </c:pt>
                <c:pt idx="8551">
                  <c:v>31.087440529525001</c:v>
                </c:pt>
                <c:pt idx="8552">
                  <c:v>31.087749758422099</c:v>
                </c:pt>
                <c:pt idx="8553">
                  <c:v>31.088086167037201</c:v>
                </c:pt>
                <c:pt idx="8554">
                  <c:v>31.088418045699299</c:v>
                </c:pt>
                <c:pt idx="8555">
                  <c:v>31.088751831710098</c:v>
                </c:pt>
                <c:pt idx="8556">
                  <c:v>31.089058676421399</c:v>
                </c:pt>
                <c:pt idx="8557">
                  <c:v>31.089382448851801</c:v>
                </c:pt>
                <c:pt idx="8558">
                  <c:v>31.089736262023202</c:v>
                </c:pt>
                <c:pt idx="8559">
                  <c:v>31.090073147475401</c:v>
                </c:pt>
                <c:pt idx="8560">
                  <c:v>31.0903716475365</c:v>
                </c:pt>
                <c:pt idx="8561">
                  <c:v>31.090691605269601</c:v>
                </c:pt>
                <c:pt idx="8562">
                  <c:v>31.091035404860701</c:v>
                </c:pt>
                <c:pt idx="8563">
                  <c:v>31.091370859801501</c:v>
                </c:pt>
                <c:pt idx="8564">
                  <c:v>31.091666737258201</c:v>
                </c:pt>
                <c:pt idx="8565">
                  <c:v>31.091975489318099</c:v>
                </c:pt>
                <c:pt idx="8566">
                  <c:v>31.092298784911399</c:v>
                </c:pt>
                <c:pt idx="8567">
                  <c:v>31.0926103979942</c:v>
                </c:pt>
                <c:pt idx="8568">
                  <c:v>31.092960873305501</c:v>
                </c:pt>
                <c:pt idx="8569">
                  <c:v>31.0933092028496</c:v>
                </c:pt>
                <c:pt idx="8570">
                  <c:v>31.093639174163101</c:v>
                </c:pt>
                <c:pt idx="8571">
                  <c:v>31.093965092360701</c:v>
                </c:pt>
                <c:pt idx="8572">
                  <c:v>31.094311752974701</c:v>
                </c:pt>
                <c:pt idx="8573">
                  <c:v>31.094656506240099</c:v>
                </c:pt>
                <c:pt idx="8574">
                  <c:v>31.095015803038802</c:v>
                </c:pt>
                <c:pt idx="8575">
                  <c:v>31.095363894164301</c:v>
                </c:pt>
                <c:pt idx="8576">
                  <c:v>31.095693865477799</c:v>
                </c:pt>
                <c:pt idx="8577">
                  <c:v>31.096029320418602</c:v>
                </c:pt>
                <c:pt idx="8578">
                  <c:v>31.096391001403099</c:v>
                </c:pt>
                <c:pt idx="8579">
                  <c:v>31.0967514902947</c:v>
                </c:pt>
                <c:pt idx="8580">
                  <c:v>31.097108164489001</c:v>
                </c:pt>
                <c:pt idx="8581">
                  <c:v>31.0974707991478</c:v>
                </c:pt>
                <c:pt idx="8582">
                  <c:v>31.097841301619699</c:v>
                </c:pt>
                <c:pt idx="8583">
                  <c:v>31.098197737395498</c:v>
                </c:pt>
                <c:pt idx="8584">
                  <c:v>31.0985772997734</c:v>
                </c:pt>
                <c:pt idx="8585">
                  <c:v>31.0989342123863</c:v>
                </c:pt>
                <c:pt idx="8586">
                  <c:v>31.099281826674702</c:v>
                </c:pt>
                <c:pt idx="8587">
                  <c:v>31.0996437460777</c:v>
                </c:pt>
                <c:pt idx="8588">
                  <c:v>31.1000261694786</c:v>
                </c:pt>
                <c:pt idx="8589">
                  <c:v>31.1004293352959</c:v>
                </c:pt>
                <c:pt idx="8590">
                  <c:v>31.1008260638115</c:v>
                </c:pt>
                <c:pt idx="8591">
                  <c:v>31.101200857817901</c:v>
                </c:pt>
                <c:pt idx="8592">
                  <c:v>31.101577559172799</c:v>
                </c:pt>
                <c:pt idx="8593">
                  <c:v>31.101953545272099</c:v>
                </c:pt>
                <c:pt idx="8594">
                  <c:v>31.102325001418301</c:v>
                </c:pt>
                <c:pt idx="8595">
                  <c:v>31.1027119547722</c:v>
                </c:pt>
                <c:pt idx="8596">
                  <c:v>31.103073635756701</c:v>
                </c:pt>
                <c:pt idx="8597">
                  <c:v>31.103418389022099</c:v>
                </c:pt>
                <c:pt idx="8598">
                  <c:v>31.1037559897301</c:v>
                </c:pt>
                <c:pt idx="8599">
                  <c:v>31.104132929503599</c:v>
                </c:pt>
                <c:pt idx="8600">
                  <c:v>31.1044772059319</c:v>
                </c:pt>
                <c:pt idx="8601">
                  <c:v>31.104816952407099</c:v>
                </c:pt>
                <c:pt idx="8602">
                  <c:v>31.1051757723686</c:v>
                </c:pt>
                <c:pt idx="8603">
                  <c:v>31.105544367491898</c:v>
                </c:pt>
                <c:pt idx="8604">
                  <c:v>31.105918923079699</c:v>
                </c:pt>
                <c:pt idx="8605">
                  <c:v>31.1062548548576</c:v>
                </c:pt>
                <c:pt idx="8606">
                  <c:v>31.106594362914301</c:v>
                </c:pt>
                <c:pt idx="8607">
                  <c:v>31.106917420089001</c:v>
                </c:pt>
                <c:pt idx="8608">
                  <c:v>31.107253113448301</c:v>
                </c:pt>
                <c:pt idx="8609">
                  <c:v>31.107603827178199</c:v>
                </c:pt>
                <c:pt idx="8610">
                  <c:v>31.107918539702599</c:v>
                </c:pt>
                <c:pt idx="8611">
                  <c:v>31.108237782180002</c:v>
                </c:pt>
                <c:pt idx="8612">
                  <c:v>31.108537474334</c:v>
                </c:pt>
                <c:pt idx="8613">
                  <c:v>31.108804979979698</c:v>
                </c:pt>
                <c:pt idx="8614">
                  <c:v>31.1091125399468</c:v>
                </c:pt>
                <c:pt idx="8615">
                  <c:v>31.109421530425301</c:v>
                </c:pt>
                <c:pt idx="8616">
                  <c:v>31.1097567469475</c:v>
                </c:pt>
                <c:pt idx="8617">
                  <c:v>31.110105314910101</c:v>
                </c:pt>
                <c:pt idx="8618">
                  <c:v>31.110426703154801</c:v>
                </c:pt>
                <c:pt idx="8619">
                  <c:v>31.110702076613599</c:v>
                </c:pt>
                <c:pt idx="8620">
                  <c:v>31.110992470443001</c:v>
                </c:pt>
                <c:pt idx="8621">
                  <c:v>31.111319819152101</c:v>
                </c:pt>
                <c:pt idx="8622">
                  <c:v>31.111594954192402</c:v>
                </c:pt>
                <c:pt idx="8623">
                  <c:v>31.111885348021701</c:v>
                </c:pt>
                <c:pt idx="8624">
                  <c:v>31.112221041381101</c:v>
                </c:pt>
                <c:pt idx="8625">
                  <c:v>31.112519064604999</c:v>
                </c:pt>
                <c:pt idx="8626">
                  <c:v>31.1128032595512</c:v>
                </c:pt>
                <c:pt idx="8627">
                  <c:v>31.113125124633001</c:v>
                </c:pt>
                <c:pt idx="8628">
                  <c:v>31.113454857527898</c:v>
                </c:pt>
                <c:pt idx="8629">
                  <c:v>31.1137900740502</c:v>
                </c:pt>
                <c:pt idx="8630">
                  <c:v>31.114105501830299</c:v>
                </c:pt>
                <c:pt idx="8631">
                  <c:v>31.114409008681498</c:v>
                </c:pt>
                <c:pt idx="8632">
                  <c:v>31.1147070319054</c:v>
                </c:pt>
                <c:pt idx="8633">
                  <c:v>31.114998379408998</c:v>
                </c:pt>
                <c:pt idx="8634">
                  <c:v>31.115280905425301</c:v>
                </c:pt>
                <c:pt idx="8635">
                  <c:v>31.1156080157158</c:v>
                </c:pt>
                <c:pt idx="8636">
                  <c:v>31.115946331679499</c:v>
                </c:pt>
                <c:pt idx="8637">
                  <c:v>31.116262713133999</c:v>
                </c:pt>
                <c:pt idx="8638">
                  <c:v>31.116573134124</c:v>
                </c:pt>
                <c:pt idx="8639">
                  <c:v>31.1168768793938</c:v>
                </c:pt>
                <c:pt idx="8640">
                  <c:v>31.117157021224202</c:v>
                </c:pt>
                <c:pt idx="8641">
                  <c:v>31.117487946212002</c:v>
                </c:pt>
                <c:pt idx="8642">
                  <c:v>31.117814102828198</c:v>
                </c:pt>
                <c:pt idx="8643">
                  <c:v>31.118117848097999</c:v>
                </c:pt>
                <c:pt idx="8644">
                  <c:v>31.118413010298902</c:v>
                </c:pt>
                <c:pt idx="8645">
                  <c:v>31.1187591940758</c:v>
                </c:pt>
                <c:pt idx="8646">
                  <c:v>31.119101801574001</c:v>
                </c:pt>
                <c:pt idx="8647">
                  <c:v>31.119423905074299</c:v>
                </c:pt>
                <c:pt idx="8648">
                  <c:v>31.119720497786702</c:v>
                </c:pt>
                <c:pt idx="8649">
                  <c:v>31.1200554758904</c:v>
                </c:pt>
                <c:pt idx="8650">
                  <c:v>31.120394030272699</c:v>
                </c:pt>
                <c:pt idx="8651">
                  <c:v>31.120724240004701</c:v>
                </c:pt>
                <c:pt idx="8652">
                  <c:v>31.121023693740099</c:v>
                </c:pt>
                <c:pt idx="8653">
                  <c:v>31.121379414260101</c:v>
                </c:pt>
                <c:pt idx="8654">
                  <c:v>31.121737518965901</c:v>
                </c:pt>
                <c:pt idx="8655">
                  <c:v>31.1220744044182</c:v>
                </c:pt>
                <c:pt idx="8656">
                  <c:v>31.122395077407099</c:v>
                </c:pt>
                <c:pt idx="8657">
                  <c:v>31.122698584258298</c:v>
                </c:pt>
                <c:pt idx="8658">
                  <c:v>31.123032370269001</c:v>
                </c:pt>
                <c:pt idx="8659">
                  <c:v>31.123384514510398</c:v>
                </c:pt>
                <c:pt idx="8660">
                  <c:v>31.1237190157768</c:v>
                </c:pt>
                <c:pt idx="8661">
                  <c:v>31.124019900023701</c:v>
                </c:pt>
                <c:pt idx="8662">
                  <c:v>31.124341049849701</c:v>
                </c:pt>
                <c:pt idx="8663">
                  <c:v>31.124677220046198</c:v>
                </c:pt>
                <c:pt idx="8664">
                  <c:v>31.125001707732402</c:v>
                </c:pt>
                <c:pt idx="8665">
                  <c:v>31.125311890303799</c:v>
                </c:pt>
                <c:pt idx="8666">
                  <c:v>31.1256432921288</c:v>
                </c:pt>
                <c:pt idx="8667">
                  <c:v>31.125970640837899</c:v>
                </c:pt>
                <c:pt idx="8668">
                  <c:v>31.1262743861076</c:v>
                </c:pt>
                <c:pt idx="8669">
                  <c:v>31.126614609419999</c:v>
                </c:pt>
                <c:pt idx="8670">
                  <c:v>31.1269767672417</c:v>
                </c:pt>
                <c:pt idx="8671">
                  <c:v>31.127319851576999</c:v>
                </c:pt>
                <c:pt idx="8672">
                  <c:v>31.127637186705801</c:v>
                </c:pt>
                <c:pt idx="8673">
                  <c:v>31.1279693037865</c:v>
                </c:pt>
                <c:pt idx="8674">
                  <c:v>31.128331461608099</c:v>
                </c:pt>
                <c:pt idx="8675">
                  <c:v>31.128699103057102</c:v>
                </c:pt>
                <c:pt idx="8676">
                  <c:v>31.129052439391302</c:v>
                </c:pt>
                <c:pt idx="8677">
                  <c:v>31.129385271727799</c:v>
                </c:pt>
                <c:pt idx="8678">
                  <c:v>31.1296990305779</c:v>
                </c:pt>
                <c:pt idx="8679">
                  <c:v>31.130023041426899</c:v>
                </c:pt>
                <c:pt idx="8680">
                  <c:v>31.130406418502101</c:v>
                </c:pt>
                <c:pt idx="8681">
                  <c:v>31.130774298369602</c:v>
                </c:pt>
                <c:pt idx="8682">
                  <c:v>31.1311350256798</c:v>
                </c:pt>
                <c:pt idx="8683">
                  <c:v>31.131496706664301</c:v>
                </c:pt>
                <c:pt idx="8684">
                  <c:v>31.131841936766801</c:v>
                </c:pt>
                <c:pt idx="8685">
                  <c:v>31.132221499144801</c:v>
                </c:pt>
                <c:pt idx="8686">
                  <c:v>31.132605829894299</c:v>
                </c:pt>
                <c:pt idx="8687">
                  <c:v>31.1329565436241</c:v>
                </c:pt>
                <c:pt idx="8688">
                  <c:v>31.133302012145201</c:v>
                </c:pt>
                <c:pt idx="8689">
                  <c:v>31.133684197127501</c:v>
                </c:pt>
                <c:pt idx="8690">
                  <c:v>31.134108343779801</c:v>
                </c:pt>
                <c:pt idx="8691">
                  <c:v>31.1345048338768</c:v>
                </c:pt>
                <c:pt idx="8692">
                  <c:v>31.134890833556401</c:v>
                </c:pt>
                <c:pt idx="8693">
                  <c:v>31.135262289702599</c:v>
                </c:pt>
                <c:pt idx="8694">
                  <c:v>31.135623970687099</c:v>
                </c:pt>
                <c:pt idx="8695">
                  <c:v>31.136013546645401</c:v>
                </c:pt>
                <c:pt idx="8696">
                  <c:v>31.1363840491173</c:v>
                </c:pt>
                <c:pt idx="8697">
                  <c:v>31.1367485911247</c:v>
                </c:pt>
                <c:pt idx="8698">
                  <c:v>31.137091437041502</c:v>
                </c:pt>
                <c:pt idx="8699">
                  <c:v>31.137432137190999</c:v>
                </c:pt>
                <c:pt idx="8700">
                  <c:v>31.1378024012444</c:v>
                </c:pt>
                <c:pt idx="8701">
                  <c:v>31.138155975997201</c:v>
                </c:pt>
                <c:pt idx="8702">
                  <c:v>31.138510981261501</c:v>
                </c:pt>
                <c:pt idx="8703">
                  <c:v>31.1388590723869</c:v>
                </c:pt>
                <c:pt idx="8704">
                  <c:v>31.139197388350699</c:v>
                </c:pt>
                <c:pt idx="8705">
                  <c:v>31.139542618453198</c:v>
                </c:pt>
                <c:pt idx="8706">
                  <c:v>31.139852085768901</c:v>
                </c:pt>
                <c:pt idx="8707">
                  <c:v>31.140192785918401</c:v>
                </c:pt>
                <c:pt idx="8708">
                  <c:v>31.140533962905099</c:v>
                </c:pt>
                <c:pt idx="8709">
                  <c:v>31.140858450591299</c:v>
                </c:pt>
                <c:pt idx="8710">
                  <c:v>31.141202011763799</c:v>
                </c:pt>
                <c:pt idx="8711">
                  <c:v>31.141542235076201</c:v>
                </c:pt>
                <c:pt idx="8712">
                  <c:v>31.141844549834499</c:v>
                </c:pt>
                <c:pt idx="8713">
                  <c:v>31.142179527938101</c:v>
                </c:pt>
                <c:pt idx="8714">
                  <c:v>31.1425114066002</c:v>
                </c:pt>
                <c:pt idx="8715">
                  <c:v>31.142783680617502</c:v>
                </c:pt>
                <c:pt idx="8716">
                  <c:v>31.143100300490602</c:v>
                </c:pt>
                <c:pt idx="8717">
                  <c:v>31.143402853667499</c:v>
                </c:pt>
                <c:pt idx="8718">
                  <c:v>31.1436887175438</c:v>
                </c:pt>
                <c:pt idx="8719">
                  <c:v>31.143989363372</c:v>
                </c:pt>
                <c:pt idx="8720">
                  <c:v>31.1443136126396</c:v>
                </c:pt>
                <c:pt idx="8721">
                  <c:v>31.144643583953101</c:v>
                </c:pt>
                <c:pt idx="8722">
                  <c:v>31.1449721247551</c:v>
                </c:pt>
                <c:pt idx="8723">
                  <c:v>31.145280399977899</c:v>
                </c:pt>
                <c:pt idx="8724">
                  <c:v>31.145574131667299</c:v>
                </c:pt>
                <c:pt idx="8725">
                  <c:v>31.145879069029998</c:v>
                </c:pt>
                <c:pt idx="8726">
                  <c:v>31.146169224440801</c:v>
                </c:pt>
                <c:pt idx="8727">
                  <c:v>31.1464615256188</c:v>
                </c:pt>
                <c:pt idx="8728">
                  <c:v>31.146751442610899</c:v>
                </c:pt>
                <c:pt idx="8729">
                  <c:v>31.147038021743001</c:v>
                </c:pt>
                <c:pt idx="8730">
                  <c:v>31.147377768218199</c:v>
                </c:pt>
                <c:pt idx="8731">
                  <c:v>31.1477172762749</c:v>
                </c:pt>
                <c:pt idx="8732">
                  <c:v>31.148018637358899</c:v>
                </c:pt>
                <c:pt idx="8733">
                  <c:v>31.148341456114998</c:v>
                </c:pt>
                <c:pt idx="8734">
                  <c:v>31.148648062407698</c:v>
                </c:pt>
                <c:pt idx="8735">
                  <c:v>31.148942032515698</c:v>
                </c:pt>
                <c:pt idx="8736">
                  <c:v>31.1492510229942</c:v>
                </c:pt>
                <c:pt idx="8737">
                  <c:v>31.1495561987755</c:v>
                </c:pt>
                <c:pt idx="8738">
                  <c:v>31.1498966605064</c:v>
                </c:pt>
                <c:pt idx="8739">
                  <c:v>31.1502421290276</c:v>
                </c:pt>
                <c:pt idx="8740">
                  <c:v>31.150573530852501</c:v>
                </c:pt>
                <c:pt idx="8741">
                  <c:v>31.1508927733299</c:v>
                </c:pt>
                <c:pt idx="8742">
                  <c:v>31.1511896044609</c:v>
                </c:pt>
                <c:pt idx="8743">
                  <c:v>31.151483097731798</c:v>
                </c:pt>
                <c:pt idx="8744">
                  <c:v>31.151819983184101</c:v>
                </c:pt>
                <c:pt idx="8745">
                  <c:v>31.152141848265799</c:v>
                </c:pt>
                <c:pt idx="8746">
                  <c:v>31.152457752883201</c:v>
                </c:pt>
                <c:pt idx="8747">
                  <c:v>31.1527657896874</c:v>
                </c:pt>
                <c:pt idx="8748">
                  <c:v>31.1530900389549</c:v>
                </c:pt>
                <c:pt idx="8749">
                  <c:v>31.153439322173298</c:v>
                </c:pt>
                <c:pt idx="8750">
                  <c:v>31.153763809859498</c:v>
                </c:pt>
                <c:pt idx="8751">
                  <c:v>31.154071846663701</c:v>
                </c:pt>
                <c:pt idx="8752">
                  <c:v>31.154401341140002</c:v>
                </c:pt>
                <c:pt idx="8753">
                  <c:v>31.154760637938701</c:v>
                </c:pt>
                <c:pt idx="8754">
                  <c:v>31.1551041991112</c:v>
                </c:pt>
                <c:pt idx="8755">
                  <c:v>31.1554348856804</c:v>
                </c:pt>
                <c:pt idx="8756">
                  <c:v>31.155756512343601</c:v>
                </c:pt>
                <c:pt idx="8757">
                  <c:v>31.156050482451601</c:v>
                </c:pt>
                <c:pt idx="8758">
                  <c:v>31.156377115904998</c:v>
                </c:pt>
                <c:pt idx="8759">
                  <c:v>31.1567376047966</c:v>
                </c:pt>
                <c:pt idx="8760">
                  <c:v>31.157115975081599</c:v>
                </c:pt>
                <c:pt idx="8761">
                  <c:v>31.157424488722999</c:v>
                </c:pt>
                <c:pt idx="8762">
                  <c:v>31.157699385344699</c:v>
                </c:pt>
                <c:pt idx="8763">
                  <c:v>31.158013382613401</c:v>
                </c:pt>
                <c:pt idx="8764">
                  <c:v>31.158331194579301</c:v>
                </c:pt>
                <c:pt idx="8765">
                  <c:v>31.1586618811485</c:v>
                </c:pt>
                <c:pt idx="8766">
                  <c:v>31.1590073496697</c:v>
                </c:pt>
                <c:pt idx="8767">
                  <c:v>31.1593361288902</c:v>
                </c:pt>
                <c:pt idx="8768">
                  <c:v>31.159653940856199</c:v>
                </c:pt>
                <c:pt idx="8769">
                  <c:v>31.159968414962002</c:v>
                </c:pt>
                <c:pt idx="8770">
                  <c:v>31.1603131682274</c:v>
                </c:pt>
                <c:pt idx="8771">
                  <c:v>31.160664358794399</c:v>
                </c:pt>
                <c:pt idx="8772">
                  <c:v>31.160996952712299</c:v>
                </c:pt>
                <c:pt idx="8773">
                  <c:v>31.161309281050901</c:v>
                </c:pt>
                <c:pt idx="8774">
                  <c:v>31.161639013945798</c:v>
                </c:pt>
                <c:pt idx="8775">
                  <c:v>31.1619704157707</c:v>
                </c:pt>
                <c:pt idx="8776">
                  <c:v>31.162290611922501</c:v>
                </c:pt>
                <c:pt idx="8777">
                  <c:v>31.162643948256701</c:v>
                </c:pt>
                <c:pt idx="8778">
                  <c:v>31.1630113512871</c:v>
                </c:pt>
                <c:pt idx="8779">
                  <c:v>31.1633565813896</c:v>
                </c:pt>
                <c:pt idx="8780">
                  <c:v>31.1637199313042</c:v>
                </c:pt>
                <c:pt idx="8781">
                  <c:v>31.164092817961901</c:v>
                </c:pt>
                <c:pt idx="8782">
                  <c:v>31.1644616515038</c:v>
                </c:pt>
                <c:pt idx="8783">
                  <c:v>31.1648135573265</c:v>
                </c:pt>
                <c:pt idx="8784">
                  <c:v>31.165193596541599</c:v>
                </c:pt>
                <c:pt idx="8785">
                  <c:v>31.1655652911064</c:v>
                </c:pt>
                <c:pt idx="8786">
                  <c:v>31.165941992461399</c:v>
                </c:pt>
                <c:pt idx="8787">
                  <c:v>31.1662781626579</c:v>
                </c:pt>
                <c:pt idx="8788">
                  <c:v>31.166635552108001</c:v>
                </c:pt>
                <c:pt idx="8789">
                  <c:v>31.167008200347102</c:v>
                </c:pt>
                <c:pt idx="8790">
                  <c:v>31.167407313048599</c:v>
                </c:pt>
                <c:pt idx="8791">
                  <c:v>31.167817869841802</c:v>
                </c:pt>
                <c:pt idx="8792">
                  <c:v>31.168201962172699</c:v>
                </c:pt>
                <c:pt idx="8793">
                  <c:v>31.168598452269801</c:v>
                </c:pt>
                <c:pt idx="8794">
                  <c:v>31.168964901625799</c:v>
                </c:pt>
                <c:pt idx="8795">
                  <c:v>31.1693458945152</c:v>
                </c:pt>
                <c:pt idx="8796">
                  <c:v>31.169718065917198</c:v>
                </c:pt>
                <c:pt idx="8797">
                  <c:v>31.170070925414301</c:v>
                </c:pt>
                <c:pt idx="8798">
                  <c:v>31.170419731795501</c:v>
                </c:pt>
                <c:pt idx="8799">
                  <c:v>31.170733013808501</c:v>
                </c:pt>
                <c:pt idx="8800">
                  <c:v>31.171082058608299</c:v>
                </c:pt>
                <c:pt idx="8801">
                  <c:v>31.171458759963201</c:v>
                </c:pt>
                <c:pt idx="8802">
                  <c:v>31.171825209319302</c:v>
                </c:pt>
                <c:pt idx="8803">
                  <c:v>31.172187367140999</c:v>
                </c:pt>
                <c:pt idx="8804">
                  <c:v>31.172503510176899</c:v>
                </c:pt>
                <c:pt idx="8805">
                  <c:v>31.172832050978901</c:v>
                </c:pt>
                <c:pt idx="8806">
                  <c:v>31.173187056243101</c:v>
                </c:pt>
                <c:pt idx="8807">
                  <c:v>31.173508682906402</c:v>
                </c:pt>
                <c:pt idx="8808">
                  <c:v>31.173847952544399</c:v>
                </c:pt>
                <c:pt idx="8809">
                  <c:v>31.174208441436001</c:v>
                </c:pt>
                <c:pt idx="8810">
                  <c:v>31.174543181121098</c:v>
                </c:pt>
                <c:pt idx="8811">
                  <c:v>31.174870052993001</c:v>
                </c:pt>
                <c:pt idx="8812">
                  <c:v>31.175174275100002</c:v>
                </c:pt>
                <c:pt idx="8813">
                  <c:v>31.175456801116201</c:v>
                </c:pt>
                <c:pt idx="8814">
                  <c:v>31.1757660300133</c:v>
                </c:pt>
                <c:pt idx="8815">
                  <c:v>31.176075020491801</c:v>
                </c:pt>
                <c:pt idx="8816">
                  <c:v>31.1764133364555</c:v>
                </c:pt>
                <c:pt idx="8817">
                  <c:v>31.176762381255401</c:v>
                </c:pt>
                <c:pt idx="8818">
                  <c:v>31.177079477965599</c:v>
                </c:pt>
                <c:pt idx="8819">
                  <c:v>31.177363672911799</c:v>
                </c:pt>
                <c:pt idx="8820">
                  <c:v>31.177643337905099</c:v>
                </c:pt>
                <c:pt idx="8821">
                  <c:v>31.177947083174899</c:v>
                </c:pt>
                <c:pt idx="8822">
                  <c:v>31.178248205840301</c:v>
                </c:pt>
                <c:pt idx="8823">
                  <c:v>31.178567686736301</c:v>
                </c:pt>
                <c:pt idx="8824">
                  <c:v>31.178877630889101</c:v>
                </c:pt>
                <c:pt idx="8825">
                  <c:v>31.179158726393901</c:v>
                </c:pt>
                <c:pt idx="8826">
                  <c:v>31.179496565520498</c:v>
                </c:pt>
                <c:pt idx="8827">
                  <c:v>31.179827252089702</c:v>
                </c:pt>
                <c:pt idx="8828">
                  <c:v>31.1801140696404</c:v>
                </c:pt>
                <c:pt idx="8829">
                  <c:v>31.1804466635582</c:v>
                </c:pt>
                <c:pt idx="8830">
                  <c:v>31.180776634871702</c:v>
                </c:pt>
                <c:pt idx="8831">
                  <c:v>31.181087055861699</c:v>
                </c:pt>
                <c:pt idx="8832">
                  <c:v>31.181410828292101</c:v>
                </c:pt>
                <c:pt idx="8833">
                  <c:v>31.1817138583061</c:v>
                </c:pt>
                <c:pt idx="8834">
                  <c:v>31.182013788878599</c:v>
                </c:pt>
                <c:pt idx="8835">
                  <c:v>31.1823130041954</c:v>
                </c:pt>
                <c:pt idx="8836">
                  <c:v>31.1826002985832</c:v>
                </c:pt>
                <c:pt idx="8837">
                  <c:v>31.182896414458501</c:v>
                </c:pt>
                <c:pt idx="8838">
                  <c:v>31.1832332999107</c:v>
                </c:pt>
                <c:pt idx="8839">
                  <c:v>31.1835689932701</c:v>
                </c:pt>
                <c:pt idx="8840">
                  <c:v>31.183890858351901</c:v>
                </c:pt>
                <c:pt idx="8841">
                  <c:v>31.184191742598699</c:v>
                </c:pt>
                <c:pt idx="8842">
                  <c:v>31.184475937544999</c:v>
                </c:pt>
                <c:pt idx="8843">
                  <c:v>31.184809723555801</c:v>
                </c:pt>
                <c:pt idx="8844">
                  <c:v>31.1851480395195</c:v>
                </c:pt>
                <c:pt idx="8845">
                  <c:v>31.185452261626398</c:v>
                </c:pt>
                <c:pt idx="8846">
                  <c:v>31.185759583174899</c:v>
                </c:pt>
                <c:pt idx="8847">
                  <c:v>31.186099329650101</c:v>
                </c:pt>
                <c:pt idx="8848">
                  <c:v>31.186420956313299</c:v>
                </c:pt>
                <c:pt idx="8849">
                  <c:v>31.186741390883601</c:v>
                </c:pt>
                <c:pt idx="8850">
                  <c:v>31.187040844618998</c:v>
                </c:pt>
                <c:pt idx="8851">
                  <c:v>31.187395373046101</c:v>
                </c:pt>
                <c:pt idx="8852">
                  <c:v>31.187744656264499</c:v>
                </c:pt>
                <c:pt idx="8853">
                  <c:v>31.1880793959496</c:v>
                </c:pt>
                <c:pt idx="8854">
                  <c:v>31.188394108474</c:v>
                </c:pt>
                <c:pt idx="8855">
                  <c:v>31.1887071520683</c:v>
                </c:pt>
                <c:pt idx="8856">
                  <c:v>31.189045229613502</c:v>
                </c:pt>
                <c:pt idx="8857">
                  <c:v>31.189366141021001</c:v>
                </c:pt>
                <c:pt idx="8858">
                  <c:v>31.189684906661199</c:v>
                </c:pt>
                <c:pt idx="8859">
                  <c:v>31.190003672301501</c:v>
                </c:pt>
                <c:pt idx="8860">
                  <c:v>31.190351286589799</c:v>
                </c:pt>
                <c:pt idx="8861">
                  <c:v>31.1906941325066</c:v>
                </c:pt>
                <c:pt idx="8862">
                  <c:v>31.191013374983999</c:v>
                </c:pt>
                <c:pt idx="8863">
                  <c:v>31.191323319136799</c:v>
                </c:pt>
                <c:pt idx="8864">
                  <c:v>31.191661873519099</c:v>
                </c:pt>
                <c:pt idx="8865">
                  <c:v>31.191990652739701</c:v>
                </c:pt>
                <c:pt idx="8866">
                  <c:v>31.192291536986598</c:v>
                </c:pt>
                <c:pt idx="8867">
                  <c:v>31.192631998717498</c:v>
                </c:pt>
                <c:pt idx="8868">
                  <c:v>31.1929762751457</c:v>
                </c:pt>
                <c:pt idx="8869">
                  <c:v>31.193293848693099</c:v>
                </c:pt>
                <c:pt idx="8870">
                  <c:v>31.193599978148701</c:v>
                </c:pt>
                <c:pt idx="8871">
                  <c:v>31.193938294112399</c:v>
                </c:pt>
                <c:pt idx="8872">
                  <c:v>31.194278040587601</c:v>
                </c:pt>
                <c:pt idx="8873">
                  <c:v>31.1946258932945</c:v>
                </c:pt>
                <c:pt idx="8874">
                  <c:v>31.195001164137999</c:v>
                </c:pt>
                <c:pt idx="8875">
                  <c:v>31.195349732100699</c:v>
                </c:pt>
                <c:pt idx="8876">
                  <c:v>31.195694962203198</c:v>
                </c:pt>
                <c:pt idx="8877">
                  <c:v>31.196041384398701</c:v>
                </c:pt>
                <c:pt idx="8878">
                  <c:v>31.196358004271701</c:v>
                </c:pt>
                <c:pt idx="8879">
                  <c:v>31.196688929259501</c:v>
                </c:pt>
                <c:pt idx="8880">
                  <c:v>31.197064676940201</c:v>
                </c:pt>
                <c:pt idx="8881">
                  <c:v>31.197435894667802</c:v>
                </c:pt>
                <c:pt idx="8882">
                  <c:v>31.197804966628301</c:v>
                </c:pt>
                <c:pt idx="8883">
                  <c:v>31.1981578261253</c:v>
                </c:pt>
                <c:pt idx="8884">
                  <c:v>31.1985049635765</c:v>
                </c:pt>
                <c:pt idx="8885">
                  <c:v>31.198884764372998</c:v>
                </c:pt>
                <c:pt idx="8886">
                  <c:v>31.199240008055899</c:v>
                </c:pt>
                <c:pt idx="8887">
                  <c:v>31.199625054061102</c:v>
                </c:pt>
                <c:pt idx="8888">
                  <c:v>31.200020352065302</c:v>
                </c:pt>
                <c:pt idx="8889">
                  <c:v>31.200413981139398</c:v>
                </c:pt>
                <c:pt idx="8890">
                  <c:v>31.2007775694725</c:v>
                </c:pt>
                <c:pt idx="8891">
                  <c:v>31.201129713713801</c:v>
                </c:pt>
                <c:pt idx="8892">
                  <c:v>31.2015149981377</c:v>
                </c:pt>
                <c:pt idx="8893">
                  <c:v>31.201903143584499</c:v>
                </c:pt>
                <c:pt idx="8894">
                  <c:v>31.202291289031201</c:v>
                </c:pt>
                <c:pt idx="8895">
                  <c:v>31.202670136153401</c:v>
                </c:pt>
                <c:pt idx="8896">
                  <c:v>31.203009882628599</c:v>
                </c:pt>
                <c:pt idx="8897">
                  <c:v>31.203382769286399</c:v>
                </c:pt>
                <c:pt idx="8898">
                  <c:v>31.203750172316798</c:v>
                </c:pt>
                <c:pt idx="8899">
                  <c:v>31.204091587722001</c:v>
                </c:pt>
                <c:pt idx="8900">
                  <c:v>31.2044527918694</c:v>
                </c:pt>
                <c:pt idx="8901">
                  <c:v>31.204804220854999</c:v>
                </c:pt>
                <c:pt idx="8902">
                  <c:v>31.205167093932399</c:v>
                </c:pt>
                <c:pt idx="8903">
                  <c:v>31.205498734175901</c:v>
                </c:pt>
                <c:pt idx="8904">
                  <c:v>31.205831566512298</c:v>
                </c:pt>
                <c:pt idx="8905">
                  <c:v>31.206188002288101</c:v>
                </c:pt>
                <c:pt idx="8906">
                  <c:v>31.2065053374168</c:v>
                </c:pt>
                <c:pt idx="8907">
                  <c:v>31.206824341475699</c:v>
                </c:pt>
                <c:pt idx="8908">
                  <c:v>31.207178869902801</c:v>
                </c:pt>
                <c:pt idx="8909">
                  <c:v>31.207516470610798</c:v>
                </c:pt>
                <c:pt idx="8910">
                  <c:v>31.207834997832499</c:v>
                </c:pt>
                <c:pt idx="8911">
                  <c:v>31.208171644866201</c:v>
                </c:pt>
                <c:pt idx="8912">
                  <c:v>31.208502569854002</c:v>
                </c:pt>
                <c:pt idx="8913">
                  <c:v>31.208788195311701</c:v>
                </c:pt>
                <c:pt idx="8914">
                  <c:v>31.209082880675499</c:v>
                </c:pt>
                <c:pt idx="8915">
                  <c:v>31.209407368361699</c:v>
                </c:pt>
                <c:pt idx="8916">
                  <c:v>31.209742823302498</c:v>
                </c:pt>
                <c:pt idx="8917">
                  <c:v>31.210089483916502</c:v>
                </c:pt>
                <c:pt idx="8918">
                  <c:v>31.210385361373099</c:v>
                </c:pt>
                <c:pt idx="8919">
                  <c:v>31.2106571585533</c:v>
                </c:pt>
                <c:pt idx="8920">
                  <c:v>31.2109465987084</c:v>
                </c:pt>
                <c:pt idx="8921">
                  <c:v>31.2112613112328</c:v>
                </c:pt>
                <c:pt idx="8922">
                  <c:v>31.211549797713499</c:v>
                </c:pt>
                <c:pt idx="8923">
                  <c:v>31.211871185958099</c:v>
                </c:pt>
                <c:pt idx="8924">
                  <c:v>31.212203064620201</c:v>
                </c:pt>
                <c:pt idx="8925">
                  <c:v>31.2124786764977</c:v>
                </c:pt>
                <c:pt idx="8926">
                  <c:v>31.2128177077171</c:v>
                </c:pt>
                <c:pt idx="8927">
                  <c:v>31.2131374270317</c:v>
                </c:pt>
                <c:pt idx="8928">
                  <c:v>31.2134311587212</c:v>
                </c:pt>
                <c:pt idx="8929">
                  <c:v>31.213754931151598</c:v>
                </c:pt>
                <c:pt idx="8930">
                  <c:v>31.214084187209298</c:v>
                </c:pt>
                <c:pt idx="8931">
                  <c:v>31.2144029528496</c:v>
                </c:pt>
                <c:pt idx="8932">
                  <c:v>31.214705267607901</c:v>
                </c:pt>
                <c:pt idx="8933">
                  <c:v>31.214985647856899</c:v>
                </c:pt>
                <c:pt idx="8934">
                  <c:v>31.215262928664401</c:v>
                </c:pt>
                <c:pt idx="8935">
                  <c:v>31.215600529372399</c:v>
                </c:pt>
                <c:pt idx="8936">
                  <c:v>31.215936222731798</c:v>
                </c:pt>
                <c:pt idx="8937">
                  <c:v>31.216242829024502</c:v>
                </c:pt>
                <c:pt idx="8938">
                  <c:v>31.216541329085601</c:v>
                </c:pt>
                <c:pt idx="8939">
                  <c:v>31.2168252856133</c:v>
                </c:pt>
                <c:pt idx="8940">
                  <c:v>31.217142382323502</c:v>
                </c:pt>
                <c:pt idx="8941">
                  <c:v>31.217478075682799</c:v>
                </c:pt>
                <c:pt idx="8942">
                  <c:v>31.217787781417101</c:v>
                </c:pt>
                <c:pt idx="8943">
                  <c:v>31.2180893809197</c:v>
                </c:pt>
                <c:pt idx="8944">
                  <c:v>31.2184455782768</c:v>
                </c:pt>
                <c:pt idx="8945">
                  <c:v>31.218795099913802</c:v>
                </c:pt>
                <c:pt idx="8946">
                  <c:v>31.2191236407158</c:v>
                </c:pt>
                <c:pt idx="8947">
                  <c:v>31.219446697890501</c:v>
                </c:pt>
                <c:pt idx="8948">
                  <c:v>31.219770231902299</c:v>
                </c:pt>
                <c:pt idx="8949">
                  <c:v>31.220078983962299</c:v>
                </c:pt>
                <c:pt idx="8950">
                  <c:v>31.220420160949001</c:v>
                </c:pt>
                <c:pt idx="8951">
                  <c:v>31.220735111891901</c:v>
                </c:pt>
                <c:pt idx="8952">
                  <c:v>31.221046963393398</c:v>
                </c:pt>
                <c:pt idx="8953">
                  <c:v>31.2213724047539</c:v>
                </c:pt>
                <c:pt idx="8954">
                  <c:v>31.2217481524345</c:v>
                </c:pt>
                <c:pt idx="8955">
                  <c:v>31.222105780303199</c:v>
                </c:pt>
                <c:pt idx="8956">
                  <c:v>31.222437420546701</c:v>
                </c:pt>
                <c:pt idx="8957">
                  <c:v>31.222765007674401</c:v>
                </c:pt>
                <c:pt idx="8958">
                  <c:v>31.223072806059999</c:v>
                </c:pt>
                <c:pt idx="8959">
                  <c:v>31.223366537749499</c:v>
                </c:pt>
                <c:pt idx="8960">
                  <c:v>31.223699131667299</c:v>
                </c:pt>
                <c:pt idx="8961">
                  <c:v>31.224018374144801</c:v>
                </c:pt>
                <c:pt idx="8962">
                  <c:v>31.224340716063701</c:v>
                </c:pt>
                <c:pt idx="8963">
                  <c:v>31.224697390258001</c:v>
                </c:pt>
                <c:pt idx="8964">
                  <c:v>31.225022116362801</c:v>
                </c:pt>
                <c:pt idx="8965">
                  <c:v>31.225335159957101</c:v>
                </c:pt>
                <c:pt idx="8966">
                  <c:v>31.225637713133999</c:v>
                </c:pt>
                <c:pt idx="8967">
                  <c:v>31.2259741217491</c:v>
                </c:pt>
                <c:pt idx="8968">
                  <c:v>31.226336279570798</c:v>
                </c:pt>
                <c:pt idx="8969">
                  <c:v>31.226655283629601</c:v>
                </c:pt>
                <c:pt idx="8970">
                  <c:v>31.226973810851302</c:v>
                </c:pt>
                <c:pt idx="8971">
                  <c:v>31.227336922347298</c:v>
                </c:pt>
                <c:pt idx="8972">
                  <c:v>31.227701702773299</c:v>
                </c:pt>
                <c:pt idx="8973">
                  <c:v>31.228069105803701</c:v>
                </c:pt>
                <c:pt idx="8974">
                  <c:v>31.2283993155357</c:v>
                </c:pt>
                <c:pt idx="8975">
                  <c:v>31.228724041640501</c:v>
                </c:pt>
                <c:pt idx="8976">
                  <c:v>31.229045429885101</c:v>
                </c:pt>
                <c:pt idx="8977">
                  <c:v>31.229394474684899</c:v>
                </c:pt>
                <c:pt idx="8978">
                  <c:v>31.229760447203802</c:v>
                </c:pt>
                <c:pt idx="8979">
                  <c:v>31.230125227629902</c:v>
                </c:pt>
                <c:pt idx="8980">
                  <c:v>31.230477371871199</c:v>
                </c:pt>
                <c:pt idx="8981">
                  <c:v>31.230834999739798</c:v>
                </c:pt>
                <c:pt idx="8982">
                  <c:v>31.231206455886099</c:v>
                </c:pt>
                <c:pt idx="8983">
                  <c:v>31.2315893561241</c:v>
                </c:pt>
                <c:pt idx="8984">
                  <c:v>31.231934824645201</c:v>
                </c:pt>
                <c:pt idx="8985">
                  <c:v>31.232267656981701</c:v>
                </c:pt>
                <c:pt idx="8986">
                  <c:v>31.232634344756299</c:v>
                </c:pt>
                <c:pt idx="8987">
                  <c:v>31.233015814482901</c:v>
                </c:pt>
                <c:pt idx="8988">
                  <c:v>31.233413258254298</c:v>
                </c:pt>
                <c:pt idx="8989">
                  <c:v>31.233798065840901</c:v>
                </c:pt>
                <c:pt idx="8990">
                  <c:v>31.2341654688713</c:v>
                </c:pt>
                <c:pt idx="8991">
                  <c:v>31.234547415434999</c:v>
                </c:pt>
                <c:pt idx="8992">
                  <c:v>31.234949865996601</c:v>
                </c:pt>
                <c:pt idx="8993">
                  <c:v>31.235322991072898</c:v>
                </c:pt>
                <c:pt idx="8994">
                  <c:v>31.235689202010398</c:v>
                </c:pt>
                <c:pt idx="8995">
                  <c:v>31.236046829879001</c:v>
                </c:pt>
                <c:pt idx="8996">
                  <c:v>31.2364058882591</c:v>
                </c:pt>
                <c:pt idx="8997">
                  <c:v>31.2367868811485</c:v>
                </c:pt>
                <c:pt idx="8998">
                  <c:v>31.237158814131899</c:v>
                </c:pt>
                <c:pt idx="8999">
                  <c:v>31.237486639678199</c:v>
                </c:pt>
                <c:pt idx="9000">
                  <c:v>31.237809220015698</c:v>
                </c:pt>
                <c:pt idx="9001">
                  <c:v>31.238162556350002</c:v>
                </c:pt>
                <c:pt idx="9002">
                  <c:v>31.238507786452502</c:v>
                </c:pt>
                <c:pt idx="9003">
                  <c:v>31.238872566878499</c:v>
                </c:pt>
                <c:pt idx="9004">
                  <c:v>31.239209929167899</c:v>
                </c:pt>
                <c:pt idx="9005">
                  <c:v>31.239531317412599</c:v>
                </c:pt>
                <c:pt idx="9006">
                  <c:v>31.239869394957701</c:v>
                </c:pt>
                <c:pt idx="9007">
                  <c:v>31.2402096182701</c:v>
                </c:pt>
                <c:pt idx="9008">
                  <c:v>31.2405486494896</c:v>
                </c:pt>
                <c:pt idx="9009">
                  <c:v>31.240899601637999</c:v>
                </c:pt>
                <c:pt idx="9010">
                  <c:v>31.241227188765698</c:v>
                </c:pt>
                <c:pt idx="9011">
                  <c:v>31.2415378481743</c:v>
                </c:pt>
                <c:pt idx="9012">
                  <c:v>31.241859474837501</c:v>
                </c:pt>
                <c:pt idx="9013">
                  <c:v>31.242141285597999</c:v>
                </c:pt>
                <c:pt idx="9014">
                  <c:v>31.242440262496199</c:v>
                </c:pt>
                <c:pt idx="9015">
                  <c:v>31.2427745253441</c:v>
                </c:pt>
                <c:pt idx="9016">
                  <c:v>31.243075409590901</c:v>
                </c:pt>
                <c:pt idx="9017">
                  <c:v>31.243370810210401</c:v>
                </c:pt>
                <c:pt idx="9018">
                  <c:v>31.2436647803185</c:v>
                </c:pt>
                <c:pt idx="9019">
                  <c:v>31.243987360656</c:v>
                </c:pt>
                <c:pt idx="9020">
                  <c:v>31.244317331969501</c:v>
                </c:pt>
                <c:pt idx="9021">
                  <c:v>31.2446380049584</c:v>
                </c:pt>
                <c:pt idx="9022">
                  <c:v>31.244942942321</c:v>
                </c:pt>
                <c:pt idx="9023">
                  <c:v>31.245241442382099</c:v>
                </c:pt>
                <c:pt idx="9024">
                  <c:v>31.245545902907601</c:v>
                </c:pt>
                <c:pt idx="9025">
                  <c:v>31.2458553702232</c:v>
                </c:pt>
                <c:pt idx="9026">
                  <c:v>31.2461715132591</c:v>
                </c:pt>
                <c:pt idx="9027">
                  <c:v>31.246476450621799</c:v>
                </c:pt>
                <c:pt idx="9028">
                  <c:v>31.246763745009599</c:v>
                </c:pt>
                <c:pt idx="9029">
                  <c:v>31.247049370467401</c:v>
                </c:pt>
                <c:pt idx="9030">
                  <c:v>31.2473349959252</c:v>
                </c:pt>
                <c:pt idx="9031">
                  <c:v>31.2476349264977</c:v>
                </c:pt>
                <c:pt idx="9032">
                  <c:v>31.247974911391498</c:v>
                </c:pt>
                <c:pt idx="9033">
                  <c:v>31.248299637496199</c:v>
                </c:pt>
                <c:pt idx="9034">
                  <c:v>31.248622456252299</c:v>
                </c:pt>
                <c:pt idx="9035">
                  <c:v>31.248922386824798</c:v>
                </c:pt>
                <c:pt idx="9036">
                  <c:v>31.249216118514301</c:v>
                </c:pt>
                <c:pt idx="9037">
                  <c:v>31.249529162108601</c:v>
                </c:pt>
                <c:pt idx="9038">
                  <c:v>31.2498689085838</c:v>
                </c:pt>
                <c:pt idx="9039">
                  <c:v>31.2502017409203</c:v>
                </c:pt>
                <c:pt idx="9040">
                  <c:v>31.250523606002101</c:v>
                </c:pt>
                <c:pt idx="9041">
                  <c:v>31.250829973876201</c:v>
                </c:pt>
                <c:pt idx="9042">
                  <c:v>31.2511363417503</c:v>
                </c:pt>
                <c:pt idx="9043">
                  <c:v>31.251462975203701</c:v>
                </c:pt>
                <c:pt idx="9044">
                  <c:v>31.251804390608999</c:v>
                </c:pt>
                <c:pt idx="9045">
                  <c:v>31.252137461364001</c:v>
                </c:pt>
                <c:pt idx="9046">
                  <c:v>31.252449312865501</c:v>
                </c:pt>
                <c:pt idx="9047">
                  <c:v>31.2527459055779</c:v>
                </c:pt>
                <c:pt idx="9048">
                  <c:v>31.2530911356804</c:v>
                </c:pt>
                <c:pt idx="9049">
                  <c:v>31.2534304053185</c:v>
                </c:pt>
                <c:pt idx="9050">
                  <c:v>31.253773251235199</c:v>
                </c:pt>
                <c:pt idx="9051">
                  <c:v>31.2540789038536</c:v>
                </c:pt>
                <c:pt idx="9052">
                  <c:v>31.2543697745201</c:v>
                </c:pt>
                <c:pt idx="9053">
                  <c:v>31.254718580901301</c:v>
                </c:pt>
                <c:pt idx="9054">
                  <c:v>31.2550366312859</c:v>
                </c:pt>
                <c:pt idx="9055">
                  <c:v>31.255333223998299</c:v>
                </c:pt>
                <c:pt idx="9056">
                  <c:v>31.255676546752198</c:v>
                </c:pt>
                <c:pt idx="9057">
                  <c:v>31.256030121504999</c:v>
                </c:pt>
                <c:pt idx="9058">
                  <c:v>31.2563839346764</c:v>
                </c:pt>
                <c:pt idx="9059">
                  <c:v>31.2567100912926</c:v>
                </c:pt>
                <c:pt idx="9060">
                  <c:v>31.257009545027898</c:v>
                </c:pt>
                <c:pt idx="9061">
                  <c:v>31.257348576247399</c:v>
                </c:pt>
                <c:pt idx="9062">
                  <c:v>31.257680693328101</c:v>
                </c:pt>
                <c:pt idx="9063">
                  <c:v>31.257981339156402</c:v>
                </c:pt>
                <c:pt idx="9064">
                  <c:v>31.258322039305899</c:v>
                </c:pt>
                <c:pt idx="9065">
                  <c:v>31.2586646468041</c:v>
                </c:pt>
                <c:pt idx="9066">
                  <c:v>31.258997479140501</c:v>
                </c:pt>
                <c:pt idx="9067">
                  <c:v>31.259312430083501</c:v>
                </c:pt>
                <c:pt idx="9068">
                  <c:v>31.259644785582701</c:v>
                </c:pt>
                <c:pt idx="9069">
                  <c:v>31.259987393080898</c:v>
                </c:pt>
                <c:pt idx="9070">
                  <c:v>31.260305205046901</c:v>
                </c:pt>
                <c:pt idx="9071">
                  <c:v>31.260633269011699</c:v>
                </c:pt>
                <c:pt idx="9072">
                  <c:v>31.2609951884148</c:v>
                </c:pt>
                <c:pt idx="9073">
                  <c:v>31.2613597304222</c:v>
                </c:pt>
                <c:pt idx="9074">
                  <c:v>31.261727133452599</c:v>
                </c:pt>
                <c:pt idx="9075">
                  <c:v>31.2620890528557</c:v>
                </c:pt>
                <c:pt idx="9076">
                  <c:v>31.262433090865301</c:v>
                </c:pt>
                <c:pt idx="9077">
                  <c:v>31.262772837340599</c:v>
                </c:pt>
                <c:pt idx="9078">
                  <c:v>31.2630947024223</c:v>
                </c:pt>
                <c:pt idx="9079">
                  <c:v>31.263421335875702</c:v>
                </c:pt>
                <c:pt idx="9080">
                  <c:v>31.263796845137801</c:v>
                </c:pt>
                <c:pt idx="9081">
                  <c:v>31.264163532912502</c:v>
                </c:pt>
                <c:pt idx="9082">
                  <c:v>31.2645094782707</c:v>
                </c:pt>
                <c:pt idx="9083">
                  <c:v>31.2648868948814</c:v>
                </c:pt>
                <c:pt idx="9084">
                  <c:v>31.265255728423298</c:v>
                </c:pt>
                <c:pt idx="9085">
                  <c:v>31.265619078337899</c:v>
                </c:pt>
                <c:pt idx="9086">
                  <c:v>31.265980520903799</c:v>
                </c:pt>
                <c:pt idx="9087">
                  <c:v>31.266368904769099</c:v>
                </c:pt>
                <c:pt idx="9088">
                  <c:v>31.266748943984201</c:v>
                </c:pt>
                <c:pt idx="9089">
                  <c:v>31.2671163470146</c:v>
                </c:pt>
                <c:pt idx="9090">
                  <c:v>31.2674878031609</c:v>
                </c:pt>
                <c:pt idx="9091">
                  <c:v>31.267857828795599</c:v>
                </c:pt>
                <c:pt idx="9092">
                  <c:v>31.268238106429301</c:v>
                </c:pt>
                <c:pt idx="9093">
                  <c:v>31.268619099318698</c:v>
                </c:pt>
                <c:pt idx="9094">
                  <c:v>31.269004860579699</c:v>
                </c:pt>
                <c:pt idx="9095">
                  <c:v>31.269362488448301</c:v>
                </c:pt>
                <c:pt idx="9096">
                  <c:v>31.269724407851399</c:v>
                </c:pt>
                <c:pt idx="9097">
                  <c:v>31.270062962233698</c:v>
                </c:pt>
                <c:pt idx="9098">
                  <c:v>31.270396748244501</c:v>
                </c:pt>
                <c:pt idx="9099">
                  <c:v>31.270771065413701</c:v>
                </c:pt>
                <c:pt idx="9100">
                  <c:v>31.271123209654998</c:v>
                </c:pt>
                <c:pt idx="9101">
                  <c:v>31.271487990080999</c:v>
                </c:pt>
                <c:pt idx="9102">
                  <c:v>31.2718499094841</c:v>
                </c:pt>
                <c:pt idx="9103">
                  <c:v>31.272207537352799</c:v>
                </c:pt>
                <c:pt idx="9104">
                  <c:v>31.272533932387599</c:v>
                </c:pt>
                <c:pt idx="9105">
                  <c:v>31.272822657286799</c:v>
                </c:pt>
                <c:pt idx="9106">
                  <c:v>31.2731490523216</c:v>
                </c:pt>
                <c:pt idx="9107">
                  <c:v>31.273515024840599</c:v>
                </c:pt>
                <c:pt idx="9108">
                  <c:v>31.273862877547501</c:v>
                </c:pt>
                <c:pt idx="9109">
                  <c:v>31.274219313323201</c:v>
                </c:pt>
                <c:pt idx="9110">
                  <c:v>31.274544516265099</c:v>
                </c:pt>
                <c:pt idx="9111">
                  <c:v>31.274846592604799</c:v>
                </c:pt>
                <c:pt idx="9112">
                  <c:v>31.2751567751762</c:v>
                </c:pt>
                <c:pt idx="9113">
                  <c:v>31.275484123885398</c:v>
                </c:pt>
                <c:pt idx="9114">
                  <c:v>31.275814333617401</c:v>
                </c:pt>
                <c:pt idx="9115">
                  <c:v>31.2761140257713</c:v>
                </c:pt>
                <c:pt idx="9116">
                  <c:v>31.276396551787599</c:v>
                </c:pt>
                <c:pt idx="9117">
                  <c:v>31.276711025893398</c:v>
                </c:pt>
                <c:pt idx="9118">
                  <c:v>31.277031698882301</c:v>
                </c:pt>
                <c:pt idx="9119">
                  <c:v>31.277351656615501</c:v>
                </c:pt>
                <c:pt idx="9120">
                  <c:v>31.277657070815302</c:v>
                </c:pt>
                <c:pt idx="9121">
                  <c:v>31.277960816085098</c:v>
                </c:pt>
                <c:pt idx="9122">
                  <c:v>31.278261461913299</c:v>
                </c:pt>
                <c:pt idx="9123">
                  <c:v>31.278559485137201</c:v>
                </c:pt>
                <c:pt idx="9124">
                  <c:v>31.2788482100365</c:v>
                </c:pt>
                <c:pt idx="9125">
                  <c:v>31.2791324049828</c:v>
                </c:pt>
                <c:pt idx="9126">
                  <c:v>31.279412546813202</c:v>
                </c:pt>
                <c:pt idx="9127">
                  <c:v>31.279707232177</c:v>
                </c:pt>
                <c:pt idx="9128">
                  <c:v>31.280055084883902</c:v>
                </c:pt>
                <c:pt idx="9129">
                  <c:v>31.280387201964601</c:v>
                </c:pt>
                <c:pt idx="9130">
                  <c:v>31.280672350585199</c:v>
                </c:pt>
                <c:pt idx="9131">
                  <c:v>31.280999460875702</c:v>
                </c:pt>
                <c:pt idx="9132">
                  <c:v>31.281354466140002</c:v>
                </c:pt>
                <c:pt idx="9133">
                  <c:v>31.281670847594501</c:v>
                </c:pt>
                <c:pt idx="9134">
                  <c:v>31.281961956679499</c:v>
                </c:pt>
                <c:pt idx="9135">
                  <c:v>31.282252112090301</c:v>
                </c:pt>
                <c:pt idx="9136">
                  <c:v>31.282540121733899</c:v>
                </c:pt>
                <c:pt idx="9137">
                  <c:v>31.282879152953299</c:v>
                </c:pt>
                <c:pt idx="9138">
                  <c:v>31.283212462126901</c:v>
                </c:pt>
                <c:pt idx="9139">
                  <c:v>31.283539572417499</c:v>
                </c:pt>
                <c:pt idx="9140">
                  <c:v>31.2838642985222</c:v>
                </c:pt>
                <c:pt idx="9141">
                  <c:v>31.28415159291</c:v>
                </c:pt>
                <c:pt idx="9142">
                  <c:v>31.284465351760101</c:v>
                </c:pt>
                <c:pt idx="9143">
                  <c:v>31.2848136813042</c:v>
                </c:pt>
                <c:pt idx="9144">
                  <c:v>31.2851124197838</c:v>
                </c:pt>
                <c:pt idx="9145">
                  <c:v>31.285411635100601</c:v>
                </c:pt>
                <c:pt idx="9146">
                  <c:v>31.285747805297099</c:v>
                </c:pt>
                <c:pt idx="9147">
                  <c:v>31.286100426375601</c:v>
                </c:pt>
                <c:pt idx="9148">
                  <c:v>31.2864327818749</c:v>
                </c:pt>
                <c:pt idx="9149">
                  <c:v>31.286749640166502</c:v>
                </c:pt>
                <c:pt idx="9150">
                  <c:v>31.287041941344501</c:v>
                </c:pt>
                <c:pt idx="9151">
                  <c:v>31.287379780470999</c:v>
                </c:pt>
                <c:pt idx="9152">
                  <c:v>31.287709990203101</c:v>
                </c:pt>
                <c:pt idx="9153">
                  <c:v>31.288027802169001</c:v>
                </c:pt>
                <c:pt idx="9154">
                  <c:v>31.288366833388501</c:v>
                </c:pt>
                <c:pt idx="9155">
                  <c:v>31.288719454467</c:v>
                </c:pt>
                <c:pt idx="9156">
                  <c:v>31.2890534788963</c:v>
                </c:pt>
                <c:pt idx="9157">
                  <c:v>31.289383450209801</c:v>
                </c:pt>
                <c:pt idx="9158">
                  <c:v>31.2896931559441</c:v>
                </c:pt>
                <c:pt idx="9159">
                  <c:v>31.2900140673515</c:v>
                </c:pt>
                <c:pt idx="9160">
                  <c:v>31.290354052245299</c:v>
                </c:pt>
                <c:pt idx="9161">
                  <c:v>31.290678778350099</c:v>
                </c:pt>
                <c:pt idx="9162">
                  <c:v>31.290976801574001</c:v>
                </c:pt>
                <c:pt idx="9163">
                  <c:v>31.291295567214199</c:v>
                </c:pt>
                <c:pt idx="9164">
                  <c:v>31.291611948668699</c:v>
                </c:pt>
                <c:pt idx="9165">
                  <c:v>31.291960755049899</c:v>
                </c:pt>
                <c:pt idx="9166">
                  <c:v>31.292318382918602</c:v>
                </c:pt>
                <c:pt idx="9167">
                  <c:v>31.2926583678124</c:v>
                </c:pt>
                <c:pt idx="9168">
                  <c:v>31.2929938227532</c:v>
                </c:pt>
                <c:pt idx="9169">
                  <c:v>31.2932925612328</c:v>
                </c:pt>
                <c:pt idx="9170">
                  <c:v>31.293642321288299</c:v>
                </c:pt>
                <c:pt idx="9171">
                  <c:v>31.294008532225799</c:v>
                </c:pt>
                <c:pt idx="9172">
                  <c:v>31.294360914885701</c:v>
                </c:pt>
                <c:pt idx="9173">
                  <c:v>31.294700661360899</c:v>
                </c:pt>
                <c:pt idx="9174">
                  <c:v>31.295023718535599</c:v>
                </c:pt>
                <c:pt idx="9175">
                  <c:v>31.295369663893901</c:v>
                </c:pt>
                <c:pt idx="9176">
                  <c:v>31.295733490645599</c:v>
                </c:pt>
                <c:pt idx="9177">
                  <c:v>31.296085396468399</c:v>
                </c:pt>
                <c:pt idx="9178">
                  <c:v>31.2964375407097</c:v>
                </c:pt>
                <c:pt idx="9179">
                  <c:v>31.296783247649401</c:v>
                </c:pt>
                <c:pt idx="9180">
                  <c:v>31.297136345565001</c:v>
                </c:pt>
                <c:pt idx="9181">
                  <c:v>31.297506609618399</c:v>
                </c:pt>
                <c:pt idx="9182">
                  <c:v>31.297872343718701</c:v>
                </c:pt>
                <c:pt idx="9183">
                  <c:v>31.298234501540399</c:v>
                </c:pt>
                <c:pt idx="9184">
                  <c:v>31.298608818709599</c:v>
                </c:pt>
                <c:pt idx="9185">
                  <c:v>31.298977652251398</c:v>
                </c:pt>
                <c:pt idx="9186">
                  <c:v>31.299316206633801</c:v>
                </c:pt>
                <c:pt idx="9187">
                  <c:v>31.299674788176699</c:v>
                </c:pt>
                <c:pt idx="9188">
                  <c:v>31.3000724703667</c:v>
                </c:pt>
                <c:pt idx="9189">
                  <c:v>31.300476113021102</c:v>
                </c:pt>
                <c:pt idx="9190">
                  <c:v>31.3008752257225</c:v>
                </c:pt>
                <c:pt idx="9191">
                  <c:v>31.3012626559136</c:v>
                </c:pt>
                <c:pt idx="9192">
                  <c:v>31.301612177550499</c:v>
                </c:pt>
                <c:pt idx="9193">
                  <c:v>31.301972189604999</c:v>
                </c:pt>
                <c:pt idx="9194">
                  <c:v>31.302360335051699</c:v>
                </c:pt>
                <c:pt idx="9195">
                  <c:v>31.302736321150999</c:v>
                </c:pt>
                <c:pt idx="9196">
                  <c:v>31.3031094462273</c:v>
                </c:pt>
                <c:pt idx="9197">
                  <c:v>31.3034437090752</c:v>
                </c:pt>
                <c:pt idx="9198">
                  <c:v>31.3037858397362</c:v>
                </c:pt>
                <c:pt idx="9199">
                  <c:v>31.304143944442</c:v>
                </c:pt>
                <c:pt idx="9200">
                  <c:v>31.304491558730302</c:v>
                </c:pt>
                <c:pt idx="9201">
                  <c:v>31.3048520476219</c:v>
                </c:pt>
                <c:pt idx="9202">
                  <c:v>31.305194893538701</c:v>
                </c:pt>
                <c:pt idx="9203">
                  <c:v>31.305549660384401</c:v>
                </c:pt>
                <c:pt idx="9204">
                  <c:v>31.3058772475121</c:v>
                </c:pt>
                <c:pt idx="9205">
                  <c:v>31.3062081724999</c:v>
                </c:pt>
                <c:pt idx="9206">
                  <c:v>31.3065565020439</c:v>
                </c:pt>
                <c:pt idx="9207">
                  <c:v>31.306875506102799</c:v>
                </c:pt>
                <c:pt idx="9208">
                  <c:v>31.307192841231501</c:v>
                </c:pt>
                <c:pt idx="9209">
                  <c:v>31.307540455519899</c:v>
                </c:pt>
                <c:pt idx="9210">
                  <c:v>31.307869711577599</c:v>
                </c:pt>
                <c:pt idx="9211">
                  <c:v>31.308166304290001</c:v>
                </c:pt>
                <c:pt idx="9212">
                  <c:v>31.308495798766302</c:v>
                </c:pt>
                <c:pt idx="9213">
                  <c:v>31.308844366729002</c:v>
                </c:pt>
                <c:pt idx="9214">
                  <c:v>31.3091440588829</c:v>
                </c:pt>
                <c:pt idx="9215">
                  <c:v>31.309428015410599</c:v>
                </c:pt>
                <c:pt idx="9216">
                  <c:v>31.309737005889101</c:v>
                </c:pt>
                <c:pt idx="9217">
                  <c:v>31.310053387343601</c:v>
                </c:pt>
                <c:pt idx="9218">
                  <c:v>31.310384550750001</c:v>
                </c:pt>
                <c:pt idx="9219">
                  <c:v>31.310713091552</c:v>
                </c:pt>
                <c:pt idx="9220">
                  <c:v>31.311007538497201</c:v>
                </c:pt>
                <c:pt idx="9221">
                  <c:v>31.311298409163701</c:v>
                </c:pt>
                <c:pt idx="9222">
                  <c:v>31.311600723921998</c:v>
                </c:pt>
                <c:pt idx="9223">
                  <c:v>31.311914005934899</c:v>
                </c:pt>
                <c:pt idx="9224">
                  <c:v>31.312213698088801</c:v>
                </c:pt>
                <c:pt idx="9225">
                  <c:v>31.312501946150999</c:v>
                </c:pt>
                <c:pt idx="9226">
                  <c:v>31.312808314025101</c:v>
                </c:pt>
                <c:pt idx="9227">
                  <c:v>31.313122788131</c:v>
                </c:pt>
                <c:pt idx="9228">
                  <c:v>31.3134568125603</c:v>
                </c:pt>
                <c:pt idx="9229">
                  <c:v>31.313772001921901</c:v>
                </c:pt>
                <c:pt idx="9230">
                  <c:v>31.3140685946343</c:v>
                </c:pt>
                <c:pt idx="9231">
                  <c:v>31.314372578322601</c:v>
                </c:pt>
                <c:pt idx="9232">
                  <c:v>31.314652720153099</c:v>
                </c:pt>
                <c:pt idx="9233">
                  <c:v>31.314963856398801</c:v>
                </c:pt>
                <c:pt idx="9234">
                  <c:v>31.315316000640099</c:v>
                </c:pt>
                <c:pt idx="9235">
                  <c:v>31.315653362929499</c:v>
                </c:pt>
                <c:pt idx="9236">
                  <c:v>31.3159735590813</c:v>
                </c:pt>
                <c:pt idx="9237">
                  <c:v>31.3162787348625</c:v>
                </c:pt>
                <c:pt idx="9238">
                  <c:v>31.316575327574899</c:v>
                </c:pt>
                <c:pt idx="9239">
                  <c:v>31.3168585688469</c:v>
                </c:pt>
                <c:pt idx="9240">
                  <c:v>31.3171685129997</c:v>
                </c:pt>
                <c:pt idx="9241">
                  <c:v>31.3174944311974</c:v>
                </c:pt>
                <c:pt idx="9242">
                  <c:v>31.317831316649599</c:v>
                </c:pt>
                <c:pt idx="9243">
                  <c:v>31.3181436449883</c:v>
                </c:pt>
                <c:pt idx="9244">
                  <c:v>31.318452397048201</c:v>
                </c:pt>
                <c:pt idx="9245">
                  <c:v>31.318790474593399</c:v>
                </c:pt>
                <c:pt idx="9246">
                  <c:v>31.319123783766901</c:v>
                </c:pt>
                <c:pt idx="9247">
                  <c:v>31.319446602523101</c:v>
                </c:pt>
                <c:pt idx="9248">
                  <c:v>31.3197656065819</c:v>
                </c:pt>
                <c:pt idx="9249">
                  <c:v>31.320064821898701</c:v>
                </c:pt>
                <c:pt idx="9250">
                  <c:v>31.320418396651501</c:v>
                </c:pt>
                <c:pt idx="9251">
                  <c:v>31.320755282103701</c:v>
                </c:pt>
                <c:pt idx="9252">
                  <c:v>31.321078339278401</c:v>
                </c:pt>
                <c:pt idx="9253">
                  <c:v>31.321379700362399</c:v>
                </c:pt>
                <c:pt idx="9254">
                  <c:v>31.321704903304301</c:v>
                </c:pt>
                <c:pt idx="9255">
                  <c:v>31.322070875823201</c:v>
                </c:pt>
                <c:pt idx="9256">
                  <c:v>31.3224079996941</c:v>
                </c:pt>
                <c:pt idx="9257">
                  <c:v>31.322731295287301</c:v>
                </c:pt>
                <c:pt idx="9258">
                  <c:v>31.3230376631615</c:v>
                </c:pt>
                <c:pt idx="9259">
                  <c:v>31.323374071776598</c:v>
                </c:pt>
                <c:pt idx="9260">
                  <c:v>31.3237264544365</c:v>
                </c:pt>
                <c:pt idx="9261">
                  <c:v>31.324038782775101</c:v>
                </c:pt>
                <c:pt idx="9262">
                  <c:v>31.324332752883201</c:v>
                </c:pt>
                <c:pt idx="9263">
                  <c:v>31.324651280104799</c:v>
                </c:pt>
                <c:pt idx="9264">
                  <c:v>31.3249841124413</c:v>
                </c:pt>
                <c:pt idx="9265">
                  <c:v>31.3252990633843</c:v>
                </c:pt>
                <c:pt idx="9266">
                  <c:v>31.325647869765501</c:v>
                </c:pt>
                <c:pt idx="9267">
                  <c:v>31.3260057360527</c:v>
                </c:pt>
                <c:pt idx="9268">
                  <c:v>31.326356688201201</c:v>
                </c:pt>
                <c:pt idx="9269">
                  <c:v>31.326673069655602</c:v>
                </c:pt>
                <c:pt idx="9270">
                  <c:v>31.3269791991112</c:v>
                </c:pt>
                <c:pt idx="9271">
                  <c:v>31.3273325354454</c:v>
                </c:pt>
                <c:pt idx="9272">
                  <c:v>31.327693262755599</c:v>
                </c:pt>
                <c:pt idx="9273">
                  <c:v>31.328027525603499</c:v>
                </c:pt>
                <c:pt idx="9274">
                  <c:v>31.3283379465935</c:v>
                </c:pt>
                <c:pt idx="9275">
                  <c:v>31.328674832045799</c:v>
                </c:pt>
                <c:pt idx="9276">
                  <c:v>31.329031029402898</c:v>
                </c:pt>
                <c:pt idx="9277">
                  <c:v>31.329406300246401</c:v>
                </c:pt>
                <c:pt idx="9278">
                  <c:v>31.329772749602501</c:v>
                </c:pt>
                <c:pt idx="9279">
                  <c:v>31.330126562773899</c:v>
                </c:pt>
                <c:pt idx="9280">
                  <c:v>31.3304741770622</c:v>
                </c:pt>
                <c:pt idx="9281">
                  <c:v>31.3308115393517</c:v>
                </c:pt>
                <c:pt idx="9282">
                  <c:v>31.331162014662901</c:v>
                </c:pt>
                <c:pt idx="9283">
                  <c:v>31.3315196425316</c:v>
                </c:pt>
                <c:pt idx="9284">
                  <c:v>31.331878700911702</c:v>
                </c:pt>
                <c:pt idx="9285">
                  <c:v>31.3322585017082</c:v>
                </c:pt>
                <c:pt idx="9286">
                  <c:v>31.332660237014</c:v>
                </c:pt>
                <c:pt idx="9287">
                  <c:v>31.3330600649712</c:v>
                </c:pt>
                <c:pt idx="9288">
                  <c:v>31.333427229582998</c:v>
                </c:pt>
                <c:pt idx="9289">
                  <c:v>31.333792010008999</c:v>
                </c:pt>
                <c:pt idx="9290">
                  <c:v>31.334159413039401</c:v>
                </c:pt>
                <c:pt idx="9291">
                  <c:v>31.334532299697099</c:v>
                </c:pt>
                <c:pt idx="9292">
                  <c:v>31.3349218756554</c:v>
                </c:pt>
                <c:pt idx="9293">
                  <c:v>31.335296431243101</c:v>
                </c:pt>
                <c:pt idx="9294">
                  <c:v>31.335645714461499</c:v>
                </c:pt>
                <c:pt idx="9295">
                  <c:v>31.3360269457695</c:v>
                </c:pt>
                <c:pt idx="9296">
                  <c:v>31.336390295684101</c:v>
                </c:pt>
                <c:pt idx="9297">
                  <c:v>31.336752215087099</c:v>
                </c:pt>
                <c:pt idx="9298">
                  <c:v>31.337126532256299</c:v>
                </c:pt>
                <c:pt idx="9299">
                  <c:v>31.337467947661601</c:v>
                </c:pt>
                <c:pt idx="9300">
                  <c:v>31.337829151808901</c:v>
                </c:pt>
                <c:pt idx="9301">
                  <c:v>31.338191786467799</c:v>
                </c:pt>
                <c:pt idx="9302">
                  <c:v>31.3385434538719</c:v>
                </c:pt>
                <c:pt idx="9303">
                  <c:v>31.3388550669548</c:v>
                </c:pt>
                <c:pt idx="9304">
                  <c:v>31.339175739943698</c:v>
                </c:pt>
                <c:pt idx="9305">
                  <c:v>31.339533606230901</c:v>
                </c:pt>
                <c:pt idx="9306">
                  <c:v>31.339876213729099</c:v>
                </c:pt>
                <c:pt idx="9307">
                  <c:v>31.340221205413101</c:v>
                </c:pt>
                <c:pt idx="9308">
                  <c:v>31.340549030959298</c:v>
                </c:pt>
                <c:pt idx="9309">
                  <c:v>31.340860882460799</c:v>
                </c:pt>
                <c:pt idx="9310">
                  <c:v>31.341186562239798</c:v>
                </c:pt>
                <c:pt idx="9311">
                  <c:v>31.341522017180601</c:v>
                </c:pt>
                <c:pt idx="9312">
                  <c:v>31.341828861891901</c:v>
                </c:pt>
                <c:pt idx="9313">
                  <c:v>31.342127838790098</c:v>
                </c:pt>
                <c:pt idx="9314">
                  <c:v>31.342446842849</c:v>
                </c:pt>
                <c:pt idx="9315">
                  <c:v>31.3427741915581</c:v>
                </c:pt>
                <c:pt idx="9316">
                  <c:v>31.343100109755699</c:v>
                </c:pt>
                <c:pt idx="9317">
                  <c:v>31.343381920516201</c:v>
                </c:pt>
                <c:pt idx="9318">
                  <c:v>31.343673744857</c:v>
                </c:pt>
                <c:pt idx="9319">
                  <c:v>31.343992987334499</c:v>
                </c:pt>
                <c:pt idx="9320">
                  <c:v>31.344271937072001</c:v>
                </c:pt>
                <c:pt idx="9321">
                  <c:v>31.344588795363599</c:v>
                </c:pt>
                <c:pt idx="9322">
                  <c:v>31.344895878493499</c:v>
                </c:pt>
                <c:pt idx="9323">
                  <c:v>31.345174351393901</c:v>
                </c:pt>
                <c:pt idx="9324">
                  <c:v>31.345512190520498</c:v>
                </c:pt>
                <c:pt idx="9325">
                  <c:v>31.345813790023101</c:v>
                </c:pt>
                <c:pt idx="9326">
                  <c:v>31.346128979384599</c:v>
                </c:pt>
                <c:pt idx="9327">
                  <c:v>31.346460858046701</c:v>
                </c:pt>
                <c:pt idx="9328">
                  <c:v>31.346787729918699</c:v>
                </c:pt>
                <c:pt idx="9329">
                  <c:v>31.347094574629999</c:v>
                </c:pt>
                <c:pt idx="9330">
                  <c:v>31.3474131018517</c:v>
                </c:pt>
                <c:pt idx="9331">
                  <c:v>31.347732344329099</c:v>
                </c:pt>
                <c:pt idx="9332">
                  <c:v>31.348034897506</c:v>
                </c:pt>
                <c:pt idx="9333">
                  <c:v>31.348313608824899</c:v>
                </c:pt>
                <c:pt idx="9334">
                  <c:v>31.348585167586499</c:v>
                </c:pt>
                <c:pt idx="9335">
                  <c:v>31.348912993132799</c:v>
                </c:pt>
                <c:pt idx="9336">
                  <c:v>31.349250117003599</c:v>
                </c:pt>
                <c:pt idx="9337">
                  <c:v>31.3495829493401</c:v>
                </c:pt>
                <c:pt idx="9338">
                  <c:v>31.3498979002831</c:v>
                </c:pt>
                <c:pt idx="9339">
                  <c:v>31.3501964003441</c:v>
                </c:pt>
                <c:pt idx="9340">
                  <c:v>31.350503483474</c:v>
                </c:pt>
                <c:pt idx="9341">
                  <c:v>31.350851336180899</c:v>
                </c:pt>
                <c:pt idx="9342">
                  <c:v>31.351188460051699</c:v>
                </c:pt>
                <c:pt idx="9343">
                  <c:v>31.3515186697838</c:v>
                </c:pt>
                <c:pt idx="9344">
                  <c:v>31.351820984542101</c:v>
                </c:pt>
                <c:pt idx="9345">
                  <c:v>31.3521094710228</c:v>
                </c:pt>
                <c:pt idx="9346">
                  <c:v>31.352429667174501</c:v>
                </c:pt>
                <c:pt idx="9347">
                  <c:v>31.352757969557999</c:v>
                </c:pt>
                <c:pt idx="9348">
                  <c:v>31.3530717284081</c:v>
                </c:pt>
                <c:pt idx="9349">
                  <c:v>31.3533847720024</c:v>
                </c:pt>
                <c:pt idx="9350">
                  <c:v>31.353748837172699</c:v>
                </c:pt>
                <c:pt idx="9351">
                  <c:v>31.354116478621702</c:v>
                </c:pt>
                <c:pt idx="9352">
                  <c:v>31.354458132445501</c:v>
                </c:pt>
                <c:pt idx="9353">
                  <c:v>31.3547888190148</c:v>
                </c:pt>
                <c:pt idx="9354">
                  <c:v>31.355115214049501</c:v>
                </c:pt>
                <c:pt idx="9355">
                  <c:v>31.3554053694603</c:v>
                </c:pt>
                <c:pt idx="9356">
                  <c:v>31.355718174636099</c:v>
                </c:pt>
                <c:pt idx="9357">
                  <c:v>31.356061974227199</c:v>
                </c:pt>
                <c:pt idx="9358">
                  <c:v>31.356391945540601</c:v>
                </c:pt>
                <c:pt idx="9359">
                  <c:v>31.3567014128563</c:v>
                </c:pt>
                <c:pt idx="9360">
                  <c:v>31.357029715239701</c:v>
                </c:pt>
                <c:pt idx="9361">
                  <c:v>31.3573747069237</c:v>
                </c:pt>
                <c:pt idx="9362">
                  <c:v>31.357714691817499</c:v>
                </c:pt>
                <c:pt idx="9363">
                  <c:v>31.358025589644601</c:v>
                </c:pt>
                <c:pt idx="9364">
                  <c:v>31.358323612868499</c:v>
                </c:pt>
                <c:pt idx="9365">
                  <c:v>31.358643809020201</c:v>
                </c:pt>
                <c:pt idx="9366">
                  <c:v>31.3589568526146</c:v>
                </c:pt>
                <c:pt idx="9367">
                  <c:v>31.359306135832998</c:v>
                </c:pt>
                <c:pt idx="9368">
                  <c:v>31.359643498122399</c:v>
                </c:pt>
                <c:pt idx="9369">
                  <c:v>31.359951296508001</c:v>
                </c:pt>
                <c:pt idx="9370">
                  <c:v>31.360275307357</c:v>
                </c:pt>
                <c:pt idx="9371">
                  <c:v>31.360632935225699</c:v>
                </c:pt>
                <c:pt idx="9372">
                  <c:v>31.3609934241173</c:v>
                </c:pt>
                <c:pt idx="9373">
                  <c:v>31.3613500983116</c:v>
                </c:pt>
                <c:pt idx="9374">
                  <c:v>31.3616664797661</c:v>
                </c:pt>
                <c:pt idx="9375">
                  <c:v>31.361993113219501</c:v>
                </c:pt>
                <c:pt idx="9376">
                  <c:v>31.3623605162499</c:v>
                </c:pt>
                <c:pt idx="9377">
                  <c:v>31.362715521514101</c:v>
                </c:pt>
                <c:pt idx="9378">
                  <c:v>31.3630800635216</c:v>
                </c:pt>
                <c:pt idx="9379">
                  <c:v>31.363439121901699</c:v>
                </c:pt>
                <c:pt idx="9380">
                  <c:v>31.3638010413048</c:v>
                </c:pt>
                <c:pt idx="9381">
                  <c:v>31.364164391219301</c:v>
                </c:pt>
                <c:pt idx="9382">
                  <c:v>31.364534178435498</c:v>
                </c:pt>
                <c:pt idx="9383">
                  <c:v>31.364903250396001</c:v>
                </c:pt>
                <c:pt idx="9384">
                  <c:v>31.365276137053701</c:v>
                </c:pt>
                <c:pt idx="9385">
                  <c:v>31.365612068831599</c:v>
                </c:pt>
                <c:pt idx="9386">
                  <c:v>31.365963974654399</c:v>
                </c:pt>
                <c:pt idx="9387">
                  <c:v>31.366334238707701</c:v>
                </c:pt>
                <c:pt idx="9388">
                  <c:v>31.366697111785101</c:v>
                </c:pt>
                <c:pt idx="9389">
                  <c:v>31.367093363463599</c:v>
                </c:pt>
                <c:pt idx="9390">
                  <c:v>31.3674903303978</c:v>
                </c:pt>
                <c:pt idx="9391">
                  <c:v>31.367863217055501</c:v>
                </c:pt>
                <c:pt idx="9392">
                  <c:v>31.368264952361301</c:v>
                </c:pt>
                <c:pt idx="9393">
                  <c:v>31.368642607390601</c:v>
                </c:pt>
                <c:pt idx="9394">
                  <c:v>31.369019785582701</c:v>
                </c:pt>
                <c:pt idx="9395">
                  <c:v>31.369355478942101</c:v>
                </c:pt>
                <c:pt idx="9396">
                  <c:v>31.3696906954643</c:v>
                </c:pt>
                <c:pt idx="9397">
                  <c:v>31.370072165190901</c:v>
                </c:pt>
                <c:pt idx="9398">
                  <c:v>31.3704297930595</c:v>
                </c:pt>
                <c:pt idx="9399">
                  <c:v>31.370779076277898</c:v>
                </c:pt>
                <c:pt idx="9400">
                  <c:v>31.371150770842799</c:v>
                </c:pt>
                <c:pt idx="9401">
                  <c:v>31.3715029150841</c:v>
                </c:pt>
                <c:pt idx="9402">
                  <c:v>31.371861973464199</c:v>
                </c:pt>
                <c:pt idx="9403">
                  <c:v>31.3721981436607</c:v>
                </c:pt>
                <c:pt idx="9404">
                  <c:v>31.372545519530501</c:v>
                </c:pt>
                <c:pt idx="9405">
                  <c:v>31.372888365447199</c:v>
                </c:pt>
                <c:pt idx="9406">
                  <c:v>31.373207131087501</c:v>
                </c:pt>
                <c:pt idx="9407">
                  <c:v>31.373552361190001</c:v>
                </c:pt>
                <c:pt idx="9408">
                  <c:v>31.373870173156</c:v>
                </c:pt>
                <c:pt idx="9409">
                  <c:v>31.374164143264</c:v>
                </c:pt>
                <c:pt idx="9410">
                  <c:v>31.374490776717401</c:v>
                </c:pt>
                <c:pt idx="9411">
                  <c:v>31.3748338610527</c:v>
                </c:pt>
                <c:pt idx="9412">
                  <c:v>31.375140228926899</c:v>
                </c:pt>
                <c:pt idx="9413">
                  <c:v>31.375445166289499</c:v>
                </c:pt>
                <c:pt idx="9414">
                  <c:v>31.375776091277299</c:v>
                </c:pt>
                <c:pt idx="9415">
                  <c:v>31.376132527053102</c:v>
                </c:pt>
                <c:pt idx="9416">
                  <c:v>31.376429835021199</c:v>
                </c:pt>
                <c:pt idx="9417">
                  <c:v>31.3766987711784</c:v>
                </c:pt>
                <c:pt idx="9418">
                  <c:v>31.377002039611099</c:v>
                </c:pt>
                <c:pt idx="9419">
                  <c:v>31.377339163481899</c:v>
                </c:pt>
                <c:pt idx="9420">
                  <c:v>31.377653637587699</c:v>
                </c:pt>
                <c:pt idx="9421">
                  <c:v>31.377968588530699</c:v>
                </c:pt>
                <c:pt idx="9422">
                  <c:v>31.3782596976158</c:v>
                </c:pt>
                <c:pt idx="9423">
                  <c:v>31.378569164931498</c:v>
                </c:pt>
                <c:pt idx="9424">
                  <c:v>31.378860035597999</c:v>
                </c:pt>
                <c:pt idx="9425">
                  <c:v>31.3791418463585</c:v>
                </c:pt>
                <c:pt idx="9426">
                  <c:v>31.379443445861099</c:v>
                </c:pt>
                <c:pt idx="9427">
                  <c:v>31.379794398009501</c:v>
                </c:pt>
                <c:pt idx="9428">
                  <c:v>31.3801038653252</c:v>
                </c:pt>
                <c:pt idx="9429">
                  <c:v>31.380399027526099</c:v>
                </c:pt>
                <c:pt idx="9430">
                  <c:v>31.380744019210098</c:v>
                </c:pt>
                <c:pt idx="9431">
                  <c:v>31.381060162246001</c:v>
                </c:pt>
                <c:pt idx="9432">
                  <c:v>31.3813901335594</c:v>
                </c:pt>
                <c:pt idx="9433">
                  <c:v>31.381710806548298</c:v>
                </c:pt>
                <c:pt idx="9434">
                  <c:v>31.382014313399502</c:v>
                </c:pt>
                <c:pt idx="9435">
                  <c:v>31.3823123366234</c:v>
                </c:pt>
                <c:pt idx="9436">
                  <c:v>31.382620135008999</c:v>
                </c:pt>
                <c:pt idx="9437">
                  <c:v>31.3829117209313</c:v>
                </c:pt>
                <c:pt idx="9438">
                  <c:v>31.3832216650841</c:v>
                </c:pt>
                <c:pt idx="9439">
                  <c:v>31.3835654646752</c:v>
                </c:pt>
                <c:pt idx="9440">
                  <c:v>31.383889952361301</c:v>
                </c:pt>
                <c:pt idx="9441">
                  <c:v>31.384228268325099</c:v>
                </c:pt>
                <c:pt idx="9442">
                  <c:v>31.384531059920501</c:v>
                </c:pt>
                <c:pt idx="9443">
                  <c:v>31.384823122679901</c:v>
                </c:pt>
                <c:pt idx="9444">
                  <c:v>31.385162869155099</c:v>
                </c:pt>
                <c:pt idx="9445">
                  <c:v>31.385512152373501</c:v>
                </c:pt>
                <c:pt idx="9446">
                  <c:v>31.385831156432399</c:v>
                </c:pt>
                <c:pt idx="9447">
                  <c:v>31.386155644118499</c:v>
                </c:pt>
                <c:pt idx="9448">
                  <c:v>31.3864496142265</c:v>
                </c:pt>
                <c:pt idx="9449">
                  <c:v>31.386762657820899</c:v>
                </c:pt>
                <c:pt idx="9450">
                  <c:v>31.387100973784602</c:v>
                </c:pt>
                <c:pt idx="9451">
                  <c:v>31.387423077285</c:v>
                </c:pt>
                <c:pt idx="9452">
                  <c:v>31.387733498275001</c:v>
                </c:pt>
                <c:pt idx="9453">
                  <c:v>31.388064423262801</c:v>
                </c:pt>
                <c:pt idx="9454">
                  <c:v>31.388407030761002</c:v>
                </c:pt>
                <c:pt idx="9455">
                  <c:v>31.388744154631802</c:v>
                </c:pt>
                <c:pt idx="9456">
                  <c:v>31.3890564829704</c:v>
                </c:pt>
                <c:pt idx="9457">
                  <c:v>31.3893635661003</c:v>
                </c:pt>
                <c:pt idx="9458">
                  <c:v>31.3896992594597</c:v>
                </c:pt>
                <c:pt idx="9459">
                  <c:v>31.3900254160759</c:v>
                </c:pt>
                <c:pt idx="9460">
                  <c:v>31.3903499037621</c:v>
                </c:pt>
                <c:pt idx="9461">
                  <c:v>31.390668192565201</c:v>
                </c:pt>
                <c:pt idx="9462">
                  <c:v>31.391020336806498</c:v>
                </c:pt>
                <c:pt idx="9463">
                  <c:v>31.391367474257699</c:v>
                </c:pt>
                <c:pt idx="9464">
                  <c:v>31.391671219527399</c:v>
                </c:pt>
                <c:pt idx="9465">
                  <c:v>31.391973057448599</c:v>
                </c:pt>
                <c:pt idx="9466">
                  <c:v>31.392309942900901</c:v>
                </c:pt>
                <c:pt idx="9467">
                  <c:v>31.392627754866801</c:v>
                </c:pt>
                <c:pt idx="9468">
                  <c:v>31.392965593993399</c:v>
                </c:pt>
                <c:pt idx="9469">
                  <c:v>31.393319168746199</c:v>
                </c:pt>
                <c:pt idx="9470">
                  <c:v>31.393678465544902</c:v>
                </c:pt>
                <c:pt idx="9471">
                  <c:v>31.394022265136002</c:v>
                </c:pt>
                <c:pt idx="9472">
                  <c:v>31.394345322310599</c:v>
                </c:pt>
                <c:pt idx="9473">
                  <c:v>31.3946559817192</c:v>
                </c:pt>
                <c:pt idx="9474">
                  <c:v>31.395016470610798</c:v>
                </c:pt>
                <c:pt idx="9475">
                  <c:v>31.395361462294801</c:v>
                </c:pt>
                <c:pt idx="9476">
                  <c:v>31.395731249511002</c:v>
                </c:pt>
                <c:pt idx="9477">
                  <c:v>31.396082678496601</c:v>
                </c:pt>
                <c:pt idx="9478">
                  <c:v>31.3964195639488</c:v>
                </c:pt>
                <c:pt idx="9479">
                  <c:v>31.3967550188896</c:v>
                </c:pt>
                <c:pt idx="9480">
                  <c:v>31.397086182296</c:v>
                </c:pt>
                <c:pt idx="9481">
                  <c:v>31.397464790999599</c:v>
                </c:pt>
                <c:pt idx="9482">
                  <c:v>31.397830763518499</c:v>
                </c:pt>
                <c:pt idx="9483">
                  <c:v>31.3981812388298</c:v>
                </c:pt>
                <c:pt idx="9484">
                  <c:v>31.398580589949798</c:v>
                </c:pt>
                <c:pt idx="9485">
                  <c:v>31.3989687353966</c:v>
                </c:pt>
                <c:pt idx="9486">
                  <c:v>31.399362602889301</c:v>
                </c:pt>
                <c:pt idx="9487">
                  <c:v>31.3997140318749</c:v>
                </c:pt>
                <c:pt idx="9488">
                  <c:v>31.400048771559899</c:v>
                </c:pt>
                <c:pt idx="9489">
                  <c:v>31.400431671798</c:v>
                </c:pt>
                <c:pt idx="9490">
                  <c:v>31.400818148314698</c:v>
                </c:pt>
                <c:pt idx="9491">
                  <c:v>31.4012027174828</c:v>
                </c:pt>
                <c:pt idx="9492">
                  <c:v>31.401561775862898</c:v>
                </c:pt>
                <c:pt idx="9493">
                  <c:v>31.4019413382408</c:v>
                </c:pt>
                <c:pt idx="9494">
                  <c:v>31.402320185362999</c:v>
                </c:pt>
                <c:pt idx="9495">
                  <c:v>31.402681627928899</c:v>
                </c:pt>
                <c:pt idx="9496">
                  <c:v>31.403046885192101</c:v>
                </c:pt>
                <c:pt idx="9497">
                  <c:v>31.403390684783201</c:v>
                </c:pt>
                <c:pt idx="9498">
                  <c:v>31.403750696837601</c:v>
                </c:pt>
                <c:pt idx="9499">
                  <c:v>31.404110470473501</c:v>
                </c:pt>
                <c:pt idx="9500">
                  <c:v>31.404436150252501</c:v>
                </c:pt>
                <c:pt idx="9501">
                  <c:v>31.404800215422799</c:v>
                </c:pt>
                <c:pt idx="9502">
                  <c:v>31.405138054549401</c:v>
                </c:pt>
                <c:pt idx="9503">
                  <c:v>31.405474463164499</c:v>
                </c:pt>
                <c:pt idx="9504">
                  <c:v>31.405841866194901</c:v>
                </c:pt>
                <c:pt idx="9505">
                  <c:v>31.406157055556498</c:v>
                </c:pt>
                <c:pt idx="9506">
                  <c:v>31.4064853579399</c:v>
                </c:pt>
                <c:pt idx="9507">
                  <c:v>31.406842747390002</c:v>
                </c:pt>
                <c:pt idx="9508">
                  <c:v>31.407169142424799</c:v>
                </c:pt>
                <c:pt idx="9509">
                  <c:v>31.407467404067201</c:v>
                </c:pt>
                <c:pt idx="9510">
                  <c:v>31.407799521147901</c:v>
                </c:pt>
                <c:pt idx="9511">
                  <c:v>31.408153334319302</c:v>
                </c:pt>
                <c:pt idx="9512">
                  <c:v>31.408461371123501</c:v>
                </c:pt>
                <c:pt idx="9513">
                  <c:v>31.4087486655113</c:v>
                </c:pt>
                <c:pt idx="9514">
                  <c:v>31.409066954314401</c:v>
                </c:pt>
                <c:pt idx="9515">
                  <c:v>31.409410753905501</c:v>
                </c:pt>
                <c:pt idx="9516">
                  <c:v>31.4097381026146</c:v>
                </c:pt>
                <c:pt idx="9517">
                  <c:v>31.410020151793699</c:v>
                </c:pt>
                <c:pt idx="9518">
                  <c:v>31.410330334365099</c:v>
                </c:pt>
                <c:pt idx="9519">
                  <c:v>31.410621920287301</c:v>
                </c:pt>
                <c:pt idx="9520">
                  <c:v>31.4109249503014</c:v>
                </c:pt>
                <c:pt idx="9521">
                  <c:v>31.411237517058598</c:v>
                </c:pt>
                <c:pt idx="9522">
                  <c:v>31.4115419775841</c:v>
                </c:pt>
                <c:pt idx="9523">
                  <c:v>31.4118500143883</c:v>
                </c:pt>
                <c:pt idx="9524">
                  <c:v>31.412160435378301</c:v>
                </c:pt>
                <c:pt idx="9525">
                  <c:v>31.412468233763899</c:v>
                </c:pt>
                <c:pt idx="9526">
                  <c:v>31.4127817541954</c:v>
                </c:pt>
                <c:pt idx="9527">
                  <c:v>31.413068571746098</c:v>
                </c:pt>
                <c:pt idx="9528">
                  <c:v>31.413371124923</c:v>
                </c:pt>
                <c:pt idx="9529">
                  <c:v>31.4136443526146</c:v>
                </c:pt>
                <c:pt idx="9530">
                  <c:v>31.413945952117199</c:v>
                </c:pt>
                <c:pt idx="9531">
                  <c:v>31.414290943801099</c:v>
                </c:pt>
                <c:pt idx="9532">
                  <c:v>31.414622822463201</c:v>
                </c:pt>
                <c:pt idx="9533">
                  <c:v>31.414944687544999</c:v>
                </c:pt>
                <c:pt idx="9534">
                  <c:v>31.415252485930601</c:v>
                </c:pt>
                <c:pt idx="9535">
                  <c:v>31.4155393034813</c:v>
                </c:pt>
                <c:pt idx="9536">
                  <c:v>31.415836134612299</c:v>
                </c:pt>
                <c:pt idx="9537">
                  <c:v>31.416188994109401</c:v>
                </c:pt>
                <c:pt idx="9538">
                  <c:v>31.416522064864399</c:v>
                </c:pt>
                <c:pt idx="9539">
                  <c:v>31.416849651991999</c:v>
                </c:pt>
                <c:pt idx="9540">
                  <c:v>31.4171522051689</c:v>
                </c:pt>
                <c:pt idx="9541">
                  <c:v>31.417437115371001</c:v>
                </c:pt>
                <c:pt idx="9542">
                  <c:v>31.417779484450499</c:v>
                </c:pt>
                <c:pt idx="9543">
                  <c:v>31.418141165434999</c:v>
                </c:pt>
                <c:pt idx="9544">
                  <c:v>31.418490925490602</c:v>
                </c:pt>
                <c:pt idx="9545">
                  <c:v>31.4188208968041</c:v>
                </c:pt>
                <c:pt idx="9546">
                  <c:v>31.419114390074899</c:v>
                </c:pt>
                <c:pt idx="9547">
                  <c:v>31.419399300277</c:v>
                </c:pt>
                <c:pt idx="9548">
                  <c:v>31.4197397620079</c:v>
                </c:pt>
                <c:pt idx="9549">
                  <c:v>31.4200756937859</c:v>
                </c:pt>
                <c:pt idx="9550">
                  <c:v>31.420378246962699</c:v>
                </c:pt>
                <c:pt idx="9551">
                  <c:v>31.4207051188347</c:v>
                </c:pt>
                <c:pt idx="9552">
                  <c:v>31.4210489184258</c:v>
                </c:pt>
                <c:pt idx="9553">
                  <c:v>31.421372214019001</c:v>
                </c:pt>
                <c:pt idx="9554">
                  <c:v>31.421674290358698</c:v>
                </c:pt>
                <c:pt idx="9555">
                  <c:v>31.4220302492973</c:v>
                </c:pt>
                <c:pt idx="9556">
                  <c:v>31.4223785788414</c:v>
                </c:pt>
                <c:pt idx="9557">
                  <c:v>31.422714033782199</c:v>
                </c:pt>
                <c:pt idx="9558">
                  <c:v>31.423036137282601</c:v>
                </c:pt>
                <c:pt idx="9559">
                  <c:v>31.4233518034813</c:v>
                </c:pt>
                <c:pt idx="9560">
                  <c:v>31.423691311537901</c:v>
                </c:pt>
                <c:pt idx="9561">
                  <c:v>31.4240298659203</c:v>
                </c:pt>
                <c:pt idx="9562">
                  <c:v>31.4243395716545</c:v>
                </c:pt>
                <c:pt idx="9563">
                  <c:v>31.424650946318799</c:v>
                </c:pt>
                <c:pt idx="9564">
                  <c:v>31.424990692794001</c:v>
                </c:pt>
                <c:pt idx="9565">
                  <c:v>31.4253099352715</c:v>
                </c:pt>
                <c:pt idx="9566">
                  <c:v>31.4256134421227</c:v>
                </c:pt>
                <c:pt idx="9567">
                  <c:v>31.425947228133399</c:v>
                </c:pt>
                <c:pt idx="9568">
                  <c:v>31.426286974608601</c:v>
                </c:pt>
                <c:pt idx="9569">
                  <c:v>31.426605978667499</c:v>
                </c:pt>
                <c:pt idx="9570">
                  <c:v>31.4269595534203</c:v>
                </c:pt>
                <c:pt idx="9571">
                  <c:v>31.427313843428799</c:v>
                </c:pt>
                <c:pt idx="9572">
                  <c:v>31.427665272414401</c:v>
                </c:pt>
                <c:pt idx="9573">
                  <c:v>31.4280050188896</c:v>
                </c:pt>
                <c:pt idx="9574">
                  <c:v>31.428336182296</c:v>
                </c:pt>
                <c:pt idx="9575">
                  <c:v>31.428712883650999</c:v>
                </c:pt>
                <c:pt idx="9576">
                  <c:v>31.429081955611402</c:v>
                </c:pt>
                <c:pt idx="9577">
                  <c:v>31.429439821898701</c:v>
                </c:pt>
                <c:pt idx="9578">
                  <c:v>31.429776468932399</c:v>
                </c:pt>
                <c:pt idx="9579">
                  <c:v>31.4301300436852</c:v>
                </c:pt>
                <c:pt idx="9580">
                  <c:v>31.430498877226999</c:v>
                </c:pt>
                <c:pt idx="9581">
                  <c:v>31.430862227141599</c:v>
                </c:pt>
                <c:pt idx="9582">
                  <c:v>31.431229391753401</c:v>
                </c:pt>
                <c:pt idx="9583">
                  <c:v>31.4315932185051</c:v>
                </c:pt>
                <c:pt idx="9584">
                  <c:v>31.431928435027299</c:v>
                </c:pt>
                <c:pt idx="9585">
                  <c:v>31.432299891173599</c:v>
                </c:pt>
                <c:pt idx="9586">
                  <c:v>31.432671347319801</c:v>
                </c:pt>
                <c:pt idx="9587">
                  <c:v>31.433067598998299</c:v>
                </c:pt>
                <c:pt idx="9588">
                  <c:v>31.433459082305198</c:v>
                </c:pt>
                <c:pt idx="9589">
                  <c:v>31.433840075194599</c:v>
                </c:pt>
                <c:pt idx="9590">
                  <c:v>31.434232035338599</c:v>
                </c:pt>
                <c:pt idx="9591">
                  <c:v>31.4346099287865</c:v>
                </c:pt>
                <c:pt idx="9592">
                  <c:v>31.4349842459557</c:v>
                </c:pt>
                <c:pt idx="9593">
                  <c:v>31.4353678614494</c:v>
                </c:pt>
                <c:pt idx="9594">
                  <c:v>31.435747900664499</c:v>
                </c:pt>
                <c:pt idx="9595">
                  <c:v>31.4361021906731</c:v>
                </c:pt>
                <c:pt idx="9596">
                  <c:v>31.436418095290399</c:v>
                </c:pt>
                <c:pt idx="9597">
                  <c:v>31.4367571265099</c:v>
                </c:pt>
                <c:pt idx="9598">
                  <c:v>31.437119522750098</c:v>
                </c:pt>
                <c:pt idx="9599">
                  <c:v>31.437471428572898</c:v>
                </c:pt>
                <c:pt idx="9600">
                  <c:v>31.4378319174645</c:v>
                </c:pt>
                <c:pt idx="9601">
                  <c:v>31.438176193892701</c:v>
                </c:pt>
                <c:pt idx="9602">
                  <c:v>31.438519993483698</c:v>
                </c:pt>
                <c:pt idx="9603">
                  <c:v>31.438856878936001</c:v>
                </c:pt>
                <c:pt idx="9604">
                  <c:v>31.439182797133601</c:v>
                </c:pt>
                <c:pt idx="9605">
                  <c:v>31.439520636260202</c:v>
                </c:pt>
                <c:pt idx="9606">
                  <c:v>31.4398622900841</c:v>
                </c:pt>
                <c:pt idx="9607">
                  <c:v>31.440164604842401</c:v>
                </c:pt>
                <c:pt idx="9608">
                  <c:v>31.440469542205101</c:v>
                </c:pt>
                <c:pt idx="9609">
                  <c:v>31.440805950820199</c:v>
                </c:pt>
                <c:pt idx="9610">
                  <c:v>31.4411693007347</c:v>
                </c:pt>
                <c:pt idx="9611">
                  <c:v>31.441491404235101</c:v>
                </c:pt>
                <c:pt idx="9612">
                  <c:v>31.441817084014101</c:v>
                </c:pt>
                <c:pt idx="9613">
                  <c:v>31.442138949095899</c:v>
                </c:pt>
                <c:pt idx="9614">
                  <c:v>31.4424221903679</c:v>
                </c:pt>
                <c:pt idx="9615">
                  <c:v>31.442699471175398</c:v>
                </c:pt>
                <c:pt idx="9616">
                  <c:v>31.443016329467</c:v>
                </c:pt>
                <c:pt idx="9617">
                  <c:v>31.443319121062501</c:v>
                </c:pt>
                <c:pt idx="9618">
                  <c:v>31.443608561217498</c:v>
                </c:pt>
                <c:pt idx="9619">
                  <c:v>31.443907776534299</c:v>
                </c:pt>
                <c:pt idx="9620">
                  <c:v>31.444220343291502</c:v>
                </c:pt>
                <c:pt idx="9621">
                  <c:v>31.444514074980901</c:v>
                </c:pt>
                <c:pt idx="9622">
                  <c:v>31.444856205641901</c:v>
                </c:pt>
                <c:pt idx="9623">
                  <c:v>31.445140639006802</c:v>
                </c:pt>
                <c:pt idx="9624">
                  <c:v>31.4454663187859</c:v>
                </c:pt>
                <c:pt idx="9625">
                  <c:v>31.445791044890601</c:v>
                </c:pt>
                <c:pt idx="9626">
                  <c:v>31.446113625228101</c:v>
                </c:pt>
                <c:pt idx="9627">
                  <c:v>31.446428814589702</c:v>
                </c:pt>
                <c:pt idx="9628">
                  <c:v>31.446747580229999</c:v>
                </c:pt>
                <c:pt idx="9629">
                  <c:v>31.447055378615602</c:v>
                </c:pt>
                <c:pt idx="9630">
                  <c:v>31.447349348723598</c:v>
                </c:pt>
                <c:pt idx="9631">
                  <c:v>31.447633782088499</c:v>
                </c:pt>
                <c:pt idx="9632">
                  <c:v>31.447935620009599</c:v>
                </c:pt>
                <c:pt idx="9633">
                  <c:v>31.4482739359734</c:v>
                </c:pt>
                <c:pt idx="9634">
                  <c:v>31.4486027151939</c:v>
                </c:pt>
                <c:pt idx="9635">
                  <c:v>31.448909083068099</c:v>
                </c:pt>
                <c:pt idx="9636">
                  <c:v>31.449214258849299</c:v>
                </c:pt>
                <c:pt idx="9637">
                  <c:v>31.4495053679344</c:v>
                </c:pt>
                <c:pt idx="9638">
                  <c:v>31.449829378783399</c:v>
                </c:pt>
                <c:pt idx="9639">
                  <c:v>31.450176039397402</c:v>
                </c:pt>
                <c:pt idx="9640">
                  <c:v>31.450499096572099</c:v>
                </c:pt>
                <c:pt idx="9641">
                  <c:v>31.450814047515099</c:v>
                </c:pt>
                <c:pt idx="9642">
                  <c:v>31.451109448134599</c:v>
                </c:pt>
                <c:pt idx="9643">
                  <c:v>31.451434889495101</c:v>
                </c:pt>
                <c:pt idx="9644">
                  <c:v>31.451778927504701</c:v>
                </c:pt>
                <c:pt idx="9645">
                  <c:v>31.452093878447702</c:v>
                </c:pt>
                <c:pt idx="9646">
                  <c:v>31.4524045378563</c:v>
                </c:pt>
                <c:pt idx="9647">
                  <c:v>31.452729740798201</c:v>
                </c:pt>
                <c:pt idx="9648">
                  <c:v>31.453069725692</c:v>
                </c:pt>
                <c:pt idx="9649">
                  <c:v>31.453414717375999</c:v>
                </c:pt>
                <c:pt idx="9650">
                  <c:v>31.453743735015099</c:v>
                </c:pt>
                <c:pt idx="9651">
                  <c:v>31.454046288192</c:v>
                </c:pt>
                <c:pt idx="9652">
                  <c:v>31.454365769088</c:v>
                </c:pt>
                <c:pt idx="9653">
                  <c:v>31.4547014624474</c:v>
                </c:pt>
                <c:pt idx="9654">
                  <c:v>31.455038347899599</c:v>
                </c:pt>
                <c:pt idx="9655">
                  <c:v>31.455363074004399</c:v>
                </c:pt>
                <c:pt idx="9656">
                  <c:v>31.455714502989998</c:v>
                </c:pt>
                <c:pt idx="9657">
                  <c:v>31.4560685545799</c:v>
                </c:pt>
                <c:pt idx="9658">
                  <c:v>31.456408301055198</c:v>
                </c:pt>
                <c:pt idx="9659">
                  <c:v>31.456721821486699</c:v>
                </c:pt>
                <c:pt idx="9660">
                  <c:v>31.457028427779399</c:v>
                </c:pt>
                <c:pt idx="9661">
                  <c:v>31.457359114348598</c:v>
                </c:pt>
                <c:pt idx="9662">
                  <c:v>31.457699337661001</c:v>
                </c:pt>
                <c:pt idx="9663">
                  <c:v>31.4580181033012</c:v>
                </c:pt>
                <c:pt idx="9664">
                  <c:v>31.458317795455201</c:v>
                </c:pt>
                <c:pt idx="9665">
                  <c:v>31.4586432368157</c:v>
                </c:pt>
                <c:pt idx="9666">
                  <c:v>31.458978930175</c:v>
                </c:pt>
                <c:pt idx="9667">
                  <c:v>31.459291020095101</c:v>
                </c:pt>
                <c:pt idx="9668">
                  <c:v>31.459631481826001</c:v>
                </c:pt>
                <c:pt idx="9669">
                  <c:v>31.460003176390799</c:v>
                </c:pt>
                <c:pt idx="9670">
                  <c:v>31.4603553206322</c:v>
                </c:pt>
                <c:pt idx="9671">
                  <c:v>31.4607103258965</c:v>
                </c:pt>
                <c:pt idx="9672">
                  <c:v>31.461045065581501</c:v>
                </c:pt>
                <c:pt idx="9673">
                  <c:v>31.461366453826201</c:v>
                </c:pt>
                <c:pt idx="9674">
                  <c:v>31.461715498625999</c:v>
                </c:pt>
                <c:pt idx="9675">
                  <c:v>31.462066212355801</c:v>
                </c:pt>
                <c:pt idx="9676">
                  <c:v>31.462435045897699</c:v>
                </c:pt>
                <c:pt idx="9677">
                  <c:v>31.462795534789301</c:v>
                </c:pt>
                <c:pt idx="9678">
                  <c:v>31.463158884703802</c:v>
                </c:pt>
                <c:pt idx="9679">
                  <c:v>31.463501492201999</c:v>
                </c:pt>
                <c:pt idx="9680">
                  <c:v>31.463849344908901</c:v>
                </c:pt>
                <c:pt idx="9681">
                  <c:v>31.464215317427801</c:v>
                </c:pt>
                <c:pt idx="9682">
                  <c:v>31.464572706877899</c:v>
                </c:pt>
                <c:pt idx="9683">
                  <c:v>31.464959898650399</c:v>
                </c:pt>
                <c:pt idx="9684">
                  <c:v>31.4653025061485</c:v>
                </c:pt>
                <c:pt idx="9685">
                  <c:v>31.465644398390999</c:v>
                </c:pt>
                <c:pt idx="9686">
                  <c:v>31.466037073790801</c:v>
                </c:pt>
                <c:pt idx="9687">
                  <c:v>31.466422358214601</c:v>
                </c:pt>
                <c:pt idx="9688">
                  <c:v>31.466811934172799</c:v>
                </c:pt>
                <c:pt idx="9689">
                  <c:v>31.4671576411125</c:v>
                </c:pt>
                <c:pt idx="9690">
                  <c:v>31.4675202757713</c:v>
                </c:pt>
                <c:pt idx="9691">
                  <c:v>31.4679332167503</c:v>
                </c:pt>
                <c:pt idx="9692">
                  <c:v>31.4683108717796</c:v>
                </c:pt>
                <c:pt idx="9693">
                  <c:v>31.468693295180501</c:v>
                </c:pt>
                <c:pt idx="9694">
                  <c:v>31.469052591979199</c:v>
                </c:pt>
                <c:pt idx="9695">
                  <c:v>31.4694254786369</c:v>
                </c:pt>
                <c:pt idx="9696">
                  <c:v>31.469801703154801</c:v>
                </c:pt>
                <c:pt idx="9697">
                  <c:v>31.470142403304301</c:v>
                </c:pt>
                <c:pt idx="9698">
                  <c:v>31.470480004012298</c:v>
                </c:pt>
                <c:pt idx="9699">
                  <c:v>31.470786371886501</c:v>
                </c:pt>
                <c:pt idx="9700">
                  <c:v>31.4711265951988</c:v>
                </c:pt>
                <c:pt idx="9701">
                  <c:v>31.471490183532001</c:v>
                </c:pt>
                <c:pt idx="9702">
                  <c:v>31.471848049819201</c:v>
                </c:pt>
                <c:pt idx="9703">
                  <c:v>31.472205439269299</c:v>
                </c:pt>
                <c:pt idx="9704">
                  <c:v>31.472536125838499</c:v>
                </c:pt>
                <c:pt idx="9705">
                  <c:v>31.472855845153099</c:v>
                </c:pt>
                <c:pt idx="9706">
                  <c:v>31.473206797301501</c:v>
                </c:pt>
                <c:pt idx="9707">
                  <c:v>31.473538199126398</c:v>
                </c:pt>
                <c:pt idx="9708">
                  <c:v>31.4738667399284</c:v>
                </c:pt>
                <c:pt idx="9709">
                  <c:v>31.474206724822199</c:v>
                </c:pt>
                <c:pt idx="9710">
                  <c:v>31.474488535582701</c:v>
                </c:pt>
                <c:pt idx="9711">
                  <c:v>31.474797049224101</c:v>
                </c:pt>
                <c:pt idx="9712">
                  <c:v>31.475122967421701</c:v>
                </c:pt>
                <c:pt idx="9713">
                  <c:v>31.475470820128599</c:v>
                </c:pt>
                <c:pt idx="9714">
                  <c:v>31.4758150965569</c:v>
                </c:pt>
                <c:pt idx="9715">
                  <c:v>31.4760992915032</c:v>
                </c:pt>
                <c:pt idx="9716">
                  <c:v>31.476390877425398</c:v>
                </c:pt>
                <c:pt idx="9717">
                  <c:v>31.476702252089702</c:v>
                </c:pt>
                <c:pt idx="9718">
                  <c:v>31.4770117194054</c:v>
                </c:pt>
                <c:pt idx="9719">
                  <c:v>31.477301636397598</c:v>
                </c:pt>
                <c:pt idx="9720">
                  <c:v>31.477584639250999</c:v>
                </c:pt>
                <c:pt idx="9721">
                  <c:v>31.4778933913109</c:v>
                </c:pt>
                <c:pt idx="9722">
                  <c:v>31.478202381789401</c:v>
                </c:pt>
                <c:pt idx="9723">
                  <c:v>31.478488722502899</c:v>
                </c:pt>
                <c:pt idx="9724">
                  <c:v>31.478781977355201</c:v>
                </c:pt>
                <c:pt idx="9725">
                  <c:v>31.4791093260643</c:v>
                </c:pt>
                <c:pt idx="9726">
                  <c:v>31.479421177565801</c:v>
                </c:pt>
                <c:pt idx="9727">
                  <c:v>31.479755201995101</c:v>
                </c:pt>
                <c:pt idx="9728">
                  <c:v>31.480086603819998</c:v>
                </c:pt>
                <c:pt idx="9729">
                  <c:v>31.480390587508399</c:v>
                </c:pt>
                <c:pt idx="9730">
                  <c:v>31.480725804030602</c:v>
                </c:pt>
                <c:pt idx="9731">
                  <c:v>31.4810462386009</c:v>
                </c:pt>
                <c:pt idx="9732">
                  <c:v>31.481348553359201</c:v>
                </c:pt>
                <c:pt idx="9733">
                  <c:v>31.481642523467301</c:v>
                </c:pt>
                <c:pt idx="9734">
                  <c:v>31.4819217116234</c:v>
                </c:pt>
                <c:pt idx="9735">
                  <c:v>31.482221642195899</c:v>
                </c:pt>
                <c:pt idx="9736">
                  <c:v>31.482562819182601</c:v>
                </c:pt>
                <c:pt idx="9737">
                  <c:v>31.482899466216299</c:v>
                </c:pt>
                <c:pt idx="9738">
                  <c:v>31.483212271392102</c:v>
                </c:pt>
                <c:pt idx="9739">
                  <c:v>31.483512917220299</c:v>
                </c:pt>
                <c:pt idx="9740">
                  <c:v>31.483809509932701</c:v>
                </c:pt>
                <c:pt idx="9741">
                  <c:v>31.4841528326866</c:v>
                </c:pt>
                <c:pt idx="9742">
                  <c:v>31.484487572371702</c:v>
                </c:pt>
                <c:pt idx="9743">
                  <c:v>31.484803476989001</c:v>
                </c:pt>
                <c:pt idx="9744">
                  <c:v>31.485099354445701</c:v>
                </c:pt>
                <c:pt idx="9745">
                  <c:v>31.485415974318698</c:v>
                </c:pt>
                <c:pt idx="9746">
                  <c:v>31.485775271117401</c:v>
                </c:pt>
                <c:pt idx="9747">
                  <c:v>31.4861107260582</c:v>
                </c:pt>
                <c:pt idx="9748">
                  <c:v>31.4864271075127</c:v>
                </c:pt>
                <c:pt idx="9749">
                  <c:v>31.486718455016302</c:v>
                </c:pt>
                <c:pt idx="9750">
                  <c:v>31.487048187911199</c:v>
                </c:pt>
                <c:pt idx="9751">
                  <c:v>31.487399855315399</c:v>
                </c:pt>
                <c:pt idx="9752">
                  <c:v>31.487731495558901</c:v>
                </c:pt>
                <c:pt idx="9753">
                  <c:v>31.488048115432001</c:v>
                </c:pt>
                <c:pt idx="9754">
                  <c:v>31.488374987303899</c:v>
                </c:pt>
                <c:pt idx="9755">
                  <c:v>31.488714256942</c:v>
                </c:pt>
                <c:pt idx="9756">
                  <c:v>31.4890435129997</c:v>
                </c:pt>
                <c:pt idx="9757">
                  <c:v>31.489351311385398</c:v>
                </c:pt>
                <c:pt idx="9758">
                  <c:v>31.4896796137688</c:v>
                </c:pt>
                <c:pt idx="9759">
                  <c:v>31.490027228057102</c:v>
                </c:pt>
                <c:pt idx="9760">
                  <c:v>31.4903510004875</c:v>
                </c:pt>
                <c:pt idx="9761">
                  <c:v>31.490657368361699</c:v>
                </c:pt>
                <c:pt idx="9762">
                  <c:v>31.490989723860899</c:v>
                </c:pt>
                <c:pt idx="9763">
                  <c:v>31.491325417220299</c:v>
                </c:pt>
                <c:pt idx="9764">
                  <c:v>31.491632023512999</c:v>
                </c:pt>
                <c:pt idx="9765">
                  <c:v>31.491947928130401</c:v>
                </c:pt>
                <c:pt idx="9766">
                  <c:v>31.4922862440941</c:v>
                </c:pt>
                <c:pt idx="9767">
                  <c:v>31.492607870757301</c:v>
                </c:pt>
                <c:pt idx="9768">
                  <c:v>31.4929418951866</c:v>
                </c:pt>
                <c:pt idx="9769">
                  <c:v>31.493300715148202</c:v>
                </c:pt>
                <c:pt idx="9770">
                  <c:v>31.493635216414699</c:v>
                </c:pt>
                <c:pt idx="9771">
                  <c:v>31.493981877028698</c:v>
                </c:pt>
                <c:pt idx="9772">
                  <c:v>31.494314709365099</c:v>
                </c:pt>
                <c:pt idx="9773">
                  <c:v>31.494668999373602</c:v>
                </c:pt>
                <c:pt idx="9774">
                  <c:v>31.495042124449899</c:v>
                </c:pt>
                <c:pt idx="9775">
                  <c:v>31.495399990737202</c:v>
                </c:pt>
                <c:pt idx="9776">
                  <c:v>31.495748320281201</c:v>
                </c:pt>
                <c:pt idx="9777">
                  <c:v>31.496101418196901</c:v>
                </c:pt>
                <c:pt idx="9778">
                  <c:v>31.4964592844841</c:v>
                </c:pt>
                <c:pt idx="9779">
                  <c:v>31.496818342864199</c:v>
                </c:pt>
                <c:pt idx="9780">
                  <c:v>31.497187176406101</c:v>
                </c:pt>
                <c:pt idx="9781">
                  <c:v>31.497551479995</c:v>
                </c:pt>
                <c:pt idx="9782">
                  <c:v>31.497923412978398</c:v>
                </c:pt>
                <c:pt idx="9783">
                  <c:v>31.498281040847001</c:v>
                </c:pt>
                <c:pt idx="9784">
                  <c:v>31.4986403376457</c:v>
                </c:pt>
                <c:pt idx="9785">
                  <c:v>31.498974362075099</c:v>
                </c:pt>
                <c:pt idx="9786">
                  <c:v>31.4993212611076</c:v>
                </c:pt>
                <c:pt idx="9787">
                  <c:v>31.499694863021102</c:v>
                </c:pt>
                <c:pt idx="9788">
                  <c:v>31.500092545211</c:v>
                </c:pt>
                <c:pt idx="9789">
                  <c:v>31.500496426283998</c:v>
                </c:pt>
                <c:pt idx="9790">
                  <c:v>31.5008762270805</c:v>
                </c:pt>
                <c:pt idx="9791">
                  <c:v>31.501275578200499</c:v>
                </c:pt>
                <c:pt idx="9792">
                  <c:v>31.501644650161001</c:v>
                </c:pt>
                <c:pt idx="9793">
                  <c:v>31.502018728911601</c:v>
                </c:pt>
                <c:pt idx="9794">
                  <c:v>31.502404251754001</c:v>
                </c:pt>
                <c:pt idx="9795">
                  <c:v>31.5027828604576</c:v>
                </c:pt>
                <c:pt idx="9796">
                  <c:v>31.503140726744899</c:v>
                </c:pt>
                <c:pt idx="9797">
                  <c:v>31.503490009963201</c:v>
                </c:pt>
                <c:pt idx="9798">
                  <c:v>31.503856459319302</c:v>
                </c:pt>
                <c:pt idx="9799">
                  <c:v>31.504198589980302</c:v>
                </c:pt>
                <c:pt idx="9800">
                  <c:v>31.504535713851201</c:v>
                </c:pt>
                <c:pt idx="9801">
                  <c:v>31.504890480696901</c:v>
                </c:pt>
                <c:pt idx="9802">
                  <c:v>31.505230227172099</c:v>
                </c:pt>
                <c:pt idx="9803">
                  <c:v>31.505531826674702</c:v>
                </c:pt>
                <c:pt idx="9804">
                  <c:v>31.5058377177116</c:v>
                </c:pt>
                <c:pt idx="9805">
                  <c:v>31.5061812788841</c:v>
                </c:pt>
                <c:pt idx="9806">
                  <c:v>31.506547251403099</c:v>
                </c:pt>
                <c:pt idx="9807">
                  <c:v>31.506887236296901</c:v>
                </c:pt>
                <c:pt idx="9808">
                  <c:v>31.5072350890038</c:v>
                </c:pt>
                <c:pt idx="9809">
                  <c:v>31.5075436026451</c:v>
                </c:pt>
                <c:pt idx="9810">
                  <c:v>31.507845202147699</c:v>
                </c:pt>
                <c:pt idx="9811">
                  <c:v>31.508180418669902</c:v>
                </c:pt>
                <c:pt idx="9812">
                  <c:v>31.508516588866399</c:v>
                </c:pt>
                <c:pt idx="9813">
                  <c:v>31.508816281020401</c:v>
                </c:pt>
                <c:pt idx="9814">
                  <c:v>31.509104529082499</c:v>
                </c:pt>
                <c:pt idx="9815">
                  <c:v>31.5094066054222</c:v>
                </c:pt>
                <c:pt idx="9816">
                  <c:v>31.509726801574001</c:v>
                </c:pt>
                <c:pt idx="9817">
                  <c:v>31.5100622565148</c:v>
                </c:pt>
                <c:pt idx="9818">
                  <c:v>31.510373154341899</c:v>
                </c:pt>
                <c:pt idx="9819">
                  <c:v>31.510671177565801</c:v>
                </c:pt>
                <c:pt idx="9820">
                  <c:v>31.510984697997301</c:v>
                </c:pt>
                <c:pt idx="9821">
                  <c:v>31.511246720015698</c:v>
                </c:pt>
                <c:pt idx="9822">
                  <c:v>31.5115335375664</c:v>
                </c:pt>
                <c:pt idx="9823">
                  <c:v>31.511845389067901</c:v>
                </c:pt>
                <c:pt idx="9824">
                  <c:v>31.512156048476399</c:v>
                </c:pt>
                <c:pt idx="9825">
                  <c:v>31.512469092070798</c:v>
                </c:pt>
                <c:pt idx="9826">
                  <c:v>31.5127733141777</c:v>
                </c:pt>
                <c:pt idx="9827">
                  <c:v>31.513061562239798</c:v>
                </c:pt>
                <c:pt idx="9828">
                  <c:v>31.513369599044001</c:v>
                </c:pt>
                <c:pt idx="9829">
                  <c:v>31.513665714919298</c:v>
                </c:pt>
                <c:pt idx="9830">
                  <c:v>31.514016190230599</c:v>
                </c:pt>
                <c:pt idx="9831">
                  <c:v>31.5143442541954</c:v>
                </c:pt>
                <c:pt idx="9832">
                  <c:v>31.514638939559202</c:v>
                </c:pt>
                <c:pt idx="9833">
                  <c:v>31.514963427245299</c:v>
                </c:pt>
                <c:pt idx="9834">
                  <c:v>31.515270033538101</c:v>
                </c:pt>
                <c:pt idx="9835">
                  <c:v>31.515591660201299</c:v>
                </c:pt>
                <c:pt idx="9836">
                  <c:v>31.515880146682001</c:v>
                </c:pt>
                <c:pt idx="9837">
                  <c:v>31.5162234694359</c:v>
                </c:pt>
                <c:pt idx="9838">
                  <c:v>31.516569176375601</c:v>
                </c:pt>
                <c:pt idx="9839">
                  <c:v>31.51688221997</c:v>
                </c:pt>
                <c:pt idx="9840">
                  <c:v>31.5172000319359</c:v>
                </c:pt>
                <c:pt idx="9841">
                  <c:v>31.517509260832998</c:v>
                </c:pt>
                <c:pt idx="9842">
                  <c:v>31.517801800429499</c:v>
                </c:pt>
                <c:pt idx="9843">
                  <c:v>31.5181396395561</c:v>
                </c:pt>
                <c:pt idx="9844">
                  <c:v>31.518472948729698</c:v>
                </c:pt>
                <c:pt idx="9845">
                  <c:v>31.518796959578701</c:v>
                </c:pt>
                <c:pt idx="9846">
                  <c:v>31.5191049963829</c:v>
                </c:pt>
                <c:pt idx="9847">
                  <c:v>31.519427815139</c:v>
                </c:pt>
                <c:pt idx="9848">
                  <c:v>31.519760647475401</c:v>
                </c:pt>
                <c:pt idx="9849">
                  <c:v>31.5201151759026</c:v>
                </c:pt>
                <c:pt idx="9850">
                  <c:v>31.520451346099101</c:v>
                </c:pt>
                <c:pt idx="9851">
                  <c:v>31.5207481772301</c:v>
                </c:pt>
                <c:pt idx="9852">
                  <c:v>31.521036425292198</c:v>
                </c:pt>
                <c:pt idx="9853">
                  <c:v>31.5213935763237</c:v>
                </c:pt>
                <c:pt idx="9854">
                  <c:v>31.5217404753563</c:v>
                </c:pt>
                <c:pt idx="9855">
                  <c:v>31.522048512160499</c:v>
                </c:pt>
                <c:pt idx="9856">
                  <c:v>31.522356072127501</c:v>
                </c:pt>
                <c:pt idx="9857">
                  <c:v>31.522724667250799</c:v>
                </c:pt>
                <c:pt idx="9858">
                  <c:v>31.523064652144601</c:v>
                </c:pt>
                <c:pt idx="9859">
                  <c:v>31.523400107085401</c:v>
                </c:pt>
                <c:pt idx="9860">
                  <c:v>31.5237081438896</c:v>
                </c:pt>
                <c:pt idx="9861">
                  <c:v>31.524026909529901</c:v>
                </c:pt>
                <c:pt idx="9862">
                  <c:v>31.524372139632401</c:v>
                </c:pt>
                <c:pt idx="9863">
                  <c:v>31.5246801764366</c:v>
                </c:pt>
                <c:pt idx="9864">
                  <c:v>31.524979630171998</c:v>
                </c:pt>
                <c:pt idx="9865">
                  <c:v>31.525324621855901</c:v>
                </c:pt>
                <c:pt idx="9866">
                  <c:v>31.525650301635</c:v>
                </c:pt>
                <c:pt idx="9867">
                  <c:v>31.525943318068698</c:v>
                </c:pt>
                <c:pt idx="9868">
                  <c:v>31.526277104079401</c:v>
                </c:pt>
                <c:pt idx="9869">
                  <c:v>31.526644030272699</c:v>
                </c:pt>
                <c:pt idx="9870">
                  <c:v>31.5269980818627</c:v>
                </c:pt>
                <c:pt idx="9871">
                  <c:v>31.527328053176099</c:v>
                </c:pt>
                <c:pt idx="9872">
                  <c:v>31.5276756674645</c:v>
                </c:pt>
                <c:pt idx="9873">
                  <c:v>31.528047362029302</c:v>
                </c:pt>
                <c:pt idx="9874">
                  <c:v>31.528394022643301</c:v>
                </c:pt>
                <c:pt idx="9875">
                  <c:v>31.528727331816899</c:v>
                </c:pt>
                <c:pt idx="9876">
                  <c:v>31.529054203688801</c:v>
                </c:pt>
                <c:pt idx="9877">
                  <c:v>31.529396334349801</c:v>
                </c:pt>
                <c:pt idx="9878">
                  <c:v>31.529751578032698</c:v>
                </c:pt>
                <c:pt idx="9879">
                  <c:v>31.530096569716701</c:v>
                </c:pt>
                <c:pt idx="9880">
                  <c:v>31.530463972747</c:v>
                </c:pt>
                <c:pt idx="9881">
                  <c:v>31.530818501174199</c:v>
                </c:pt>
                <c:pt idx="9882">
                  <c:v>31.531191864669001</c:v>
                </c:pt>
                <c:pt idx="9883">
                  <c:v>31.531575718581401</c:v>
                </c:pt>
                <c:pt idx="9884">
                  <c:v>31.5319705397484</c:v>
                </c:pt>
                <c:pt idx="9885">
                  <c:v>31.532367506682601</c:v>
                </c:pt>
                <c:pt idx="9886">
                  <c:v>31.532713213622301</c:v>
                </c:pt>
                <c:pt idx="9887">
                  <c:v>31.533047238051601</c:v>
                </c:pt>
                <c:pt idx="9888">
                  <c:v>31.533427754103901</c:v>
                </c:pt>
                <c:pt idx="9889">
                  <c:v>31.533839502989998</c:v>
                </c:pt>
                <c:pt idx="9890">
                  <c:v>31.534230986296901</c:v>
                </c:pt>
                <c:pt idx="9891">
                  <c:v>31.5346241385338</c:v>
                </c:pt>
                <c:pt idx="9892">
                  <c:v>31.5350113303063</c:v>
                </c:pt>
                <c:pt idx="9893">
                  <c:v>31.535373488127899</c:v>
                </c:pt>
                <c:pt idx="9894">
                  <c:v>31.535745421111301</c:v>
                </c:pt>
                <c:pt idx="9895">
                  <c:v>31.536079207122</c:v>
                </c:pt>
                <c:pt idx="9896">
                  <c:v>31.536441126525101</c:v>
                </c:pt>
                <c:pt idx="9897">
                  <c:v>31.536804238021102</c:v>
                </c:pt>
                <c:pt idx="9898">
                  <c:v>31.537162104308301</c:v>
                </c:pt>
                <c:pt idx="9899">
                  <c:v>31.537521162688499</c:v>
                </c:pt>
                <c:pt idx="9900">
                  <c:v>31.5378733069298</c:v>
                </c:pt>
                <c:pt idx="9901">
                  <c:v>31.538216391265099</c:v>
                </c:pt>
                <c:pt idx="9902">
                  <c:v>31.538549938857301</c:v>
                </c:pt>
                <c:pt idx="9903">
                  <c:v>31.538900891005699</c:v>
                </c:pt>
                <c:pt idx="9904">
                  <c:v>31.539210358321402</c:v>
                </c:pt>
                <c:pt idx="9905">
                  <c:v>31.5395276934502</c:v>
                </c:pt>
                <c:pt idx="9906">
                  <c:v>31.539875307738502</c:v>
                </c:pt>
                <c:pt idx="9907">
                  <c:v>31.540204563796198</c:v>
                </c:pt>
                <c:pt idx="9908">
                  <c:v>31.540517845809202</c:v>
                </c:pt>
                <c:pt idx="9909">
                  <c:v>31.540861168563101</c:v>
                </c:pt>
                <c:pt idx="9910">
                  <c:v>31.541196861922501</c:v>
                </c:pt>
                <c:pt idx="9911">
                  <c:v>31.541495600402101</c:v>
                </c:pt>
                <c:pt idx="9912">
                  <c:v>31.541813889205201</c:v>
                </c:pt>
                <c:pt idx="9913">
                  <c:v>31.542157450377701</c:v>
                </c:pt>
                <c:pt idx="9914">
                  <c:v>31.542478600203701</c:v>
                </c:pt>
                <c:pt idx="9915">
                  <c:v>31.542759695708501</c:v>
                </c:pt>
                <c:pt idx="9916">
                  <c:v>31.5430484206078</c:v>
                </c:pt>
                <c:pt idx="9917">
                  <c:v>31.543346205413101</c:v>
                </c:pt>
                <c:pt idx="9918">
                  <c:v>31.543629446684999</c:v>
                </c:pt>
                <c:pt idx="9919">
                  <c:v>31.543938198745</c:v>
                </c:pt>
                <c:pt idx="9920">
                  <c:v>31.544250288665001</c:v>
                </c:pt>
                <c:pt idx="9921">
                  <c:v>31.5445564181206</c:v>
                </c:pt>
                <c:pt idx="9922">
                  <c:v>31.5448522955773</c:v>
                </c:pt>
                <c:pt idx="9923">
                  <c:v>31.545159617125702</c:v>
                </c:pt>
                <c:pt idx="9924">
                  <c:v>31.5454976946709</c:v>
                </c:pt>
                <c:pt idx="9925">
                  <c:v>31.545788088500199</c:v>
                </c:pt>
                <c:pt idx="9926">
                  <c:v>31.546092549025701</c:v>
                </c:pt>
                <c:pt idx="9927">
                  <c:v>31.546437779128301</c:v>
                </c:pt>
                <c:pt idx="9928">
                  <c:v>31.546778956114998</c:v>
                </c:pt>
                <c:pt idx="9929">
                  <c:v>31.547051468550901</c:v>
                </c:pt>
                <c:pt idx="9930">
                  <c:v>31.547367850005401</c:v>
                </c:pt>
                <c:pt idx="9931">
                  <c:v>31.5477095038292</c:v>
                </c:pt>
                <c:pt idx="9932">
                  <c:v>31.548025408446499</c:v>
                </c:pt>
                <c:pt idx="9933">
                  <c:v>31.5483184248802</c:v>
                </c:pt>
                <c:pt idx="9934">
                  <c:v>31.548595705687699</c:v>
                </c:pt>
                <c:pt idx="9935">
                  <c:v>31.548893490493001</c:v>
                </c:pt>
                <c:pt idx="9936">
                  <c:v>31.549224415480801</c:v>
                </c:pt>
                <c:pt idx="9937">
                  <c:v>31.549557724654399</c:v>
                </c:pt>
                <c:pt idx="9938">
                  <c:v>31.5498779208061</c:v>
                </c:pt>
                <c:pt idx="9939">
                  <c:v>31.550163546263899</c:v>
                </c:pt>
                <c:pt idx="9940">
                  <c:v>31.550483503997</c:v>
                </c:pt>
                <c:pt idx="9941">
                  <c:v>31.550827542006701</c:v>
                </c:pt>
                <c:pt idx="9942">
                  <c:v>31.5511629969475</c:v>
                </c:pt>
                <c:pt idx="9943">
                  <c:v>31.551471033751699</c:v>
                </c:pt>
                <c:pt idx="9944">
                  <c:v>31.551778832137298</c:v>
                </c:pt>
                <c:pt idx="9945">
                  <c:v>31.5521138102409</c:v>
                </c:pt>
                <c:pt idx="9946">
                  <c:v>31.552456656157698</c:v>
                </c:pt>
                <c:pt idx="9947">
                  <c:v>31.5527947337029</c:v>
                </c:pt>
                <c:pt idx="9948">
                  <c:v>31.5531113535759</c:v>
                </c:pt>
                <c:pt idx="9949">
                  <c:v>31.5534162909386</c:v>
                </c:pt>
                <c:pt idx="9950">
                  <c:v>31.553741493880501</c:v>
                </c:pt>
                <c:pt idx="9951">
                  <c:v>31.5540814787743</c:v>
                </c:pt>
                <c:pt idx="9952">
                  <c:v>31.554415741622201</c:v>
                </c:pt>
                <c:pt idx="9953">
                  <c:v>31.554744520842799</c:v>
                </c:pt>
                <c:pt idx="9954">
                  <c:v>31.555049219786799</c:v>
                </c:pt>
                <c:pt idx="9955">
                  <c:v>31.5553982645866</c:v>
                </c:pt>
                <c:pt idx="9956">
                  <c:v>31.555749455153698</c:v>
                </c:pt>
                <c:pt idx="9957">
                  <c:v>31.556078234374201</c:v>
                </c:pt>
                <c:pt idx="9958">
                  <c:v>31.5563846022484</c:v>
                </c:pt>
                <c:pt idx="9959">
                  <c:v>31.556685248076601</c:v>
                </c:pt>
                <c:pt idx="9960">
                  <c:v>31.5570400149223</c:v>
                </c:pt>
                <c:pt idx="9961">
                  <c:v>31.557390967070798</c:v>
                </c:pt>
                <c:pt idx="9962">
                  <c:v>31.557708779036702</c:v>
                </c:pt>
                <c:pt idx="9963">
                  <c:v>31.558011093794999</c:v>
                </c:pt>
                <c:pt idx="9964">
                  <c:v>31.5583491713402</c:v>
                </c:pt>
                <c:pt idx="9965">
                  <c:v>31.558669367491898</c:v>
                </c:pt>
                <c:pt idx="9966">
                  <c:v>31.558977404296101</c:v>
                </c:pt>
                <c:pt idx="9967">
                  <c:v>31.559320965468601</c:v>
                </c:pt>
                <c:pt idx="9968">
                  <c:v>31.5596645266411</c:v>
                </c:pt>
                <c:pt idx="9969">
                  <c:v>31.5600195319054</c:v>
                </c:pt>
                <c:pt idx="9970">
                  <c:v>31.560345926940201</c:v>
                </c:pt>
                <c:pt idx="9971">
                  <c:v>31.560668745696301</c:v>
                </c:pt>
                <c:pt idx="9972">
                  <c:v>31.5610232741234</c:v>
                </c:pt>
                <c:pt idx="9973">
                  <c:v>31.5613782793877</c:v>
                </c:pt>
                <c:pt idx="9974">
                  <c:v>31.561716833769999</c:v>
                </c:pt>
                <c:pt idx="9975">
                  <c:v>31.562046805083501</c:v>
                </c:pt>
                <c:pt idx="9976">
                  <c:v>31.562379399001301</c:v>
                </c:pt>
                <c:pt idx="9977">
                  <c:v>31.562744179427298</c:v>
                </c:pt>
                <c:pt idx="9978">
                  <c:v>31.5631013304588</c:v>
                </c:pt>
                <c:pt idx="9979">
                  <c:v>31.563470640837899</c:v>
                </c:pt>
                <c:pt idx="9980">
                  <c:v>31.563823738753499</c:v>
                </c:pt>
                <c:pt idx="9981">
                  <c:v>31.5641873270866</c:v>
                </c:pt>
                <c:pt idx="9982">
                  <c:v>31.5645358950493</c:v>
                </c:pt>
                <c:pt idx="9983">
                  <c:v>31.564888516127802</c:v>
                </c:pt>
                <c:pt idx="9984">
                  <c:v>31.565275469481701</c:v>
                </c:pt>
                <c:pt idx="9985">
                  <c:v>31.565643110930601</c:v>
                </c:pt>
                <c:pt idx="9986">
                  <c:v>31.5660171896813</c:v>
                </c:pt>
                <c:pt idx="9987">
                  <c:v>31.566398420989199</c:v>
                </c:pt>
                <c:pt idx="9988">
                  <c:v>31.566759148299401</c:v>
                </c:pt>
                <c:pt idx="9989">
                  <c:v>31.5671348959801</c:v>
                </c:pt>
                <c:pt idx="9990">
                  <c:v>31.567527094542701</c:v>
                </c:pt>
                <c:pt idx="9991">
                  <c:v>31.567901650130501</c:v>
                </c:pt>
                <c:pt idx="9992">
                  <c:v>31.568264523207901</c:v>
                </c:pt>
                <c:pt idx="9993">
                  <c:v>31.568658390700499</c:v>
                </c:pt>
                <c:pt idx="9994">
                  <c:v>31.569019118010701</c:v>
                </c:pt>
                <c:pt idx="9995">
                  <c:v>31.569374123275001</c:v>
                </c:pt>
                <c:pt idx="9996">
                  <c:v>31.569736281096699</c:v>
                </c:pt>
                <c:pt idx="9997">
                  <c:v>31.570083895385</c:v>
                </c:pt>
                <c:pt idx="9998">
                  <c:v>31.570442953765099</c:v>
                </c:pt>
                <c:pt idx="9999">
                  <c:v>31.570799389540898</c:v>
                </c:pt>
                <c:pt idx="10000">
                  <c:v>31.571154394805198</c:v>
                </c:pt>
                <c:pt idx="10001">
                  <c:v>31.571520367324101</c:v>
                </c:pt>
                <c:pt idx="10002">
                  <c:v>31.571857491194901</c:v>
                </c:pt>
                <c:pt idx="10003">
                  <c:v>31.572190323531402</c:v>
                </c:pt>
                <c:pt idx="10004">
                  <c:v>31.572527447402202</c:v>
                </c:pt>
                <c:pt idx="10005">
                  <c:v>31.572851458251201</c:v>
                </c:pt>
                <c:pt idx="10006">
                  <c:v>31.5731900126335</c:v>
                </c:pt>
                <c:pt idx="10007">
                  <c:v>31.573508063018</c:v>
                </c:pt>
                <c:pt idx="10008">
                  <c:v>31.573809662520599</c:v>
                </c:pt>
                <c:pt idx="10009">
                  <c:v>31.5741503626701</c:v>
                </c:pt>
                <c:pt idx="10010">
                  <c:v>31.574493447005501</c:v>
                </c:pt>
                <c:pt idx="10011">
                  <c:v>31.574790278136501</c:v>
                </c:pt>
                <c:pt idx="10012">
                  <c:v>31.575102129637902</c:v>
                </c:pt>
                <c:pt idx="10013">
                  <c:v>31.575415173232301</c:v>
                </c:pt>
                <c:pt idx="10014">
                  <c:v>31.575758734404801</c:v>
                </c:pt>
                <c:pt idx="10015">
                  <c:v>31.576086798369602</c:v>
                </c:pt>
                <c:pt idx="10016">
                  <c:v>31.5763557345268</c:v>
                </c:pt>
                <c:pt idx="10017">
                  <c:v>31.576666870772598</c:v>
                </c:pt>
                <c:pt idx="10018">
                  <c:v>31.5769935042259</c:v>
                </c:pt>
                <c:pt idx="10019">
                  <c:v>31.577272215544902</c:v>
                </c:pt>
                <c:pt idx="10020">
                  <c:v>31.577572622954602</c:v>
                </c:pt>
                <c:pt idx="10021">
                  <c:v>31.5778961569664</c:v>
                </c:pt>
                <c:pt idx="10022">
                  <c:v>31.578162232100699</c:v>
                </c:pt>
                <c:pt idx="10023">
                  <c:v>31.5784986407158</c:v>
                </c:pt>
                <c:pt idx="10024">
                  <c:v>31.578823366820501</c:v>
                </c:pt>
                <c:pt idx="10025">
                  <c:v>31.5791283041832</c:v>
                </c:pt>
                <c:pt idx="10026">
                  <c:v>31.579468289076999</c:v>
                </c:pt>
                <c:pt idx="10027">
                  <c:v>31.579774418532601</c:v>
                </c:pt>
                <c:pt idx="10028">
                  <c:v>31.5800838858482</c:v>
                </c:pt>
                <c:pt idx="10029">
                  <c:v>31.580395737349701</c:v>
                </c:pt>
                <c:pt idx="10030">
                  <c:v>31.580693998992199</c:v>
                </c:pt>
                <c:pt idx="10031">
                  <c:v>31.580980816542802</c:v>
                </c:pt>
                <c:pt idx="10032">
                  <c:v>31.581254282653099</c:v>
                </c:pt>
                <c:pt idx="10033">
                  <c:v>31.581568518340301</c:v>
                </c:pt>
                <c:pt idx="10034">
                  <c:v>31.581917801558699</c:v>
                </c:pt>
                <c:pt idx="10035">
                  <c:v>31.582247772872201</c:v>
                </c:pt>
                <c:pt idx="10036">
                  <c:v>31.582561293303701</c:v>
                </c:pt>
                <c:pt idx="10037">
                  <c:v>31.582867899596401</c:v>
                </c:pt>
                <c:pt idx="10038">
                  <c:v>31.583174029052</c:v>
                </c:pt>
                <c:pt idx="10039">
                  <c:v>31.583527126967599</c:v>
                </c:pt>
                <c:pt idx="10040">
                  <c:v>31.5838618666527</c:v>
                </c:pt>
                <c:pt idx="10041">
                  <c:v>31.584171095549799</c:v>
                </c:pt>
                <c:pt idx="10042">
                  <c:v>31.584465065657799</c:v>
                </c:pt>
                <c:pt idx="10043">
                  <c:v>31.584768572508999</c:v>
                </c:pt>
                <c:pt idx="10044">
                  <c:v>31.5851049811241</c:v>
                </c:pt>
                <c:pt idx="10045">
                  <c:v>31.585454741179699</c:v>
                </c:pt>
                <c:pt idx="10046">
                  <c:v>31.585782089888799</c:v>
                </c:pt>
                <c:pt idx="10047">
                  <c:v>31.586084404647099</c:v>
                </c:pt>
                <c:pt idx="10048">
                  <c:v>31.586387911498299</c:v>
                </c:pt>
                <c:pt idx="10049">
                  <c:v>31.586735764205201</c:v>
                </c:pt>
                <c:pt idx="10050">
                  <c:v>31.5870836169121</c:v>
                </c:pt>
                <c:pt idx="10051">
                  <c:v>31.587424793898801</c:v>
                </c:pt>
                <c:pt idx="10052">
                  <c:v>31.587730446517199</c:v>
                </c:pt>
                <c:pt idx="10053">
                  <c:v>31.588049927413199</c:v>
                </c:pt>
                <c:pt idx="10054">
                  <c:v>31.588393965422799</c:v>
                </c:pt>
                <c:pt idx="10055">
                  <c:v>31.588722983061999</c:v>
                </c:pt>
                <c:pt idx="10056">
                  <c:v>31.589030781447601</c:v>
                </c:pt>
                <c:pt idx="10057">
                  <c:v>31.589344778716299</c:v>
                </c:pt>
                <c:pt idx="10058">
                  <c:v>31.589686194121601</c:v>
                </c:pt>
                <c:pt idx="10059">
                  <c:v>31.5900068671105</c:v>
                </c:pt>
                <c:pt idx="10060">
                  <c:v>31.5903282553551</c:v>
                </c:pt>
                <c:pt idx="10061">
                  <c:v>31.590677538573502</c:v>
                </c:pt>
                <c:pt idx="10062">
                  <c:v>31.590991297423599</c:v>
                </c:pt>
                <c:pt idx="10063">
                  <c:v>31.591299095809202</c:v>
                </c:pt>
                <c:pt idx="10064">
                  <c:v>31.591635266005699</c:v>
                </c:pt>
                <c:pt idx="10065">
                  <c:v>31.591990271269999</c:v>
                </c:pt>
                <c:pt idx="10066">
                  <c:v>31.5923085600731</c:v>
                </c:pt>
                <c:pt idx="10067">
                  <c:v>31.5926075369713</c:v>
                </c:pt>
                <c:pt idx="10068">
                  <c:v>31.592937508284798</c:v>
                </c:pt>
                <c:pt idx="10069">
                  <c:v>31.5932660490868</c:v>
                </c:pt>
                <c:pt idx="10070">
                  <c:v>31.5935933977959</c:v>
                </c:pt>
                <c:pt idx="10071">
                  <c:v>31.593949356734498</c:v>
                </c:pt>
                <c:pt idx="10072">
                  <c:v>31.594306984603101</c:v>
                </c:pt>
                <c:pt idx="10073">
                  <c:v>31.594662228286001</c:v>
                </c:pt>
                <c:pt idx="10074">
                  <c:v>31.5950005442497</c:v>
                </c:pt>
                <c:pt idx="10075">
                  <c:v>31.5953278929588</c:v>
                </c:pt>
                <c:pt idx="10076">
                  <c:v>31.595687666594699</c:v>
                </c:pt>
                <c:pt idx="10077">
                  <c:v>31.5960460097191</c:v>
                </c:pt>
                <c:pt idx="10078">
                  <c:v>31.596395054518901</c:v>
                </c:pt>
                <c:pt idx="10079">
                  <c:v>31.5967514902947</c:v>
                </c:pt>
                <c:pt idx="10080">
                  <c:v>31.5971174628136</c:v>
                </c:pt>
                <c:pt idx="10081">
                  <c:v>31.597494402587099</c:v>
                </c:pt>
                <c:pt idx="10082">
                  <c:v>31.597857752501699</c:v>
                </c:pt>
                <c:pt idx="10083">
                  <c:v>31.598212757765999</c:v>
                </c:pt>
                <c:pt idx="10084">
                  <c:v>31.598584452330801</c:v>
                </c:pt>
                <c:pt idx="10085">
                  <c:v>31.5989518553612</c:v>
                </c:pt>
                <c:pt idx="10086">
                  <c:v>31.599291840254999</c:v>
                </c:pt>
                <c:pt idx="10087">
                  <c:v>31.599639454543301</c:v>
                </c:pt>
                <c:pt idx="10088">
                  <c:v>31.6000149638054</c:v>
                </c:pt>
                <c:pt idx="10089">
                  <c:v>31.600430288970198</c:v>
                </c:pt>
                <c:pt idx="10090">
                  <c:v>31.6008453757164</c:v>
                </c:pt>
                <c:pt idx="10091">
                  <c:v>31.601233759581799</c:v>
                </c:pt>
                <c:pt idx="10092">
                  <c:v>31.601622143447099</c:v>
                </c:pt>
                <c:pt idx="10093">
                  <c:v>31.601985016524502</c:v>
                </c:pt>
                <c:pt idx="10094">
                  <c:v>31.6023583800194</c:v>
                </c:pt>
                <c:pt idx="10095">
                  <c:v>31.6027310282585</c:v>
                </c:pt>
                <c:pt idx="10096">
                  <c:v>31.603091993987299</c:v>
                </c:pt>
                <c:pt idx="10097">
                  <c:v>31.603433170974</c:v>
                </c:pt>
                <c:pt idx="10098">
                  <c:v>31.603760281264499</c:v>
                </c:pt>
                <c:pt idx="10099">
                  <c:v>31.604116240203101</c:v>
                </c:pt>
                <c:pt idx="10100">
                  <c:v>31.604481259047699</c:v>
                </c:pt>
                <c:pt idx="10101">
                  <c:v>31.6048193365929</c:v>
                </c:pt>
                <c:pt idx="10102">
                  <c:v>31.6051676661369</c:v>
                </c:pt>
                <c:pt idx="10103">
                  <c:v>31.605486908614399</c:v>
                </c:pt>
                <c:pt idx="10104">
                  <c:v>31.605827370345299</c:v>
                </c:pt>
                <c:pt idx="10105">
                  <c:v>31.6061811835167</c:v>
                </c:pt>
                <c:pt idx="10106">
                  <c:v>31.6065042406914</c:v>
                </c:pt>
                <c:pt idx="10107">
                  <c:v>31.6068478018639</c:v>
                </c:pt>
                <c:pt idx="10108">
                  <c:v>31.607197561919399</c:v>
                </c:pt>
                <c:pt idx="10109">
                  <c:v>31.607512512862399</c:v>
                </c:pt>
                <c:pt idx="10110">
                  <c:v>31.6078212649223</c:v>
                </c:pt>
                <c:pt idx="10111">
                  <c:v>31.6081474215386</c:v>
                </c:pt>
                <c:pt idx="10112">
                  <c:v>31.6084444910881</c:v>
                </c:pt>
                <c:pt idx="10113">
                  <c:v>31.608716288268301</c:v>
                </c:pt>
                <c:pt idx="10114">
                  <c:v>31.6090386301872</c:v>
                </c:pt>
                <c:pt idx="10115">
                  <c:v>31.609368601500702</c:v>
                </c:pt>
                <c:pt idx="10116">
                  <c:v>31.6096861750481</c:v>
                </c:pt>
                <c:pt idx="10117">
                  <c:v>31.609998503386699</c:v>
                </c:pt>
                <c:pt idx="10118">
                  <c:v>31.610308924376699</c:v>
                </c:pt>
                <c:pt idx="10119">
                  <c:v>31.610627690016901</c:v>
                </c:pt>
                <c:pt idx="10120">
                  <c:v>31.6109388262627</c:v>
                </c:pt>
                <c:pt idx="10121">
                  <c:v>31.611217299163101</c:v>
                </c:pt>
                <c:pt idx="10122">
                  <c:v>31.611511030852501</c:v>
                </c:pt>
                <c:pt idx="10123">
                  <c:v>31.611808100402101</c:v>
                </c:pt>
                <c:pt idx="10124">
                  <c:v>31.6120810896752</c:v>
                </c:pt>
                <c:pt idx="10125">
                  <c:v>31.6123717219231</c:v>
                </c:pt>
                <c:pt idx="10126">
                  <c:v>31.6127183825371</c:v>
                </c:pt>
                <c:pt idx="10127">
                  <c:v>31.6130621821282</c:v>
                </c:pt>
                <c:pt idx="10128">
                  <c:v>31.613364735305002</c:v>
                </c:pt>
                <c:pt idx="10129">
                  <c:v>31.613683500945299</c:v>
                </c:pt>
                <c:pt idx="10130">
                  <c:v>31.6140067965386</c:v>
                </c:pt>
                <c:pt idx="10131">
                  <c:v>31.614317217528502</c:v>
                </c:pt>
                <c:pt idx="10132">
                  <c:v>31.614612618148101</c:v>
                </c:pt>
                <c:pt idx="10133">
                  <c:v>31.614898482024401</c:v>
                </c:pt>
                <c:pt idx="10134">
                  <c:v>31.615224877059202</c:v>
                </c:pt>
                <c:pt idx="10135">
                  <c:v>31.615560570418602</c:v>
                </c:pt>
                <c:pt idx="10136">
                  <c:v>31.615879812896001</c:v>
                </c:pt>
                <c:pt idx="10137">
                  <c:v>31.6161959559319</c:v>
                </c:pt>
                <c:pt idx="10138">
                  <c:v>31.616499701201601</c:v>
                </c:pt>
                <c:pt idx="10139">
                  <c:v>31.616792240798201</c:v>
                </c:pt>
                <c:pt idx="10140">
                  <c:v>31.617139616667899</c:v>
                </c:pt>
                <c:pt idx="10141">
                  <c:v>31.6174741179344</c:v>
                </c:pt>
                <c:pt idx="10142">
                  <c:v>31.617791691481798</c:v>
                </c:pt>
                <c:pt idx="10143">
                  <c:v>31.618087330519899</c:v>
                </c:pt>
                <c:pt idx="10144">
                  <c:v>31.618411341368901</c:v>
                </c:pt>
                <c:pt idx="10145">
                  <c:v>31.618746796309701</c:v>
                </c:pt>
                <c:pt idx="10146">
                  <c:v>31.6190548331139</c:v>
                </c:pt>
                <c:pt idx="10147">
                  <c:v>31.619355478942101</c:v>
                </c:pt>
                <c:pt idx="10148">
                  <c:v>31.619708815276301</c:v>
                </c:pt>
                <c:pt idx="10149">
                  <c:v>31.620058336913299</c:v>
                </c:pt>
                <c:pt idx="10150">
                  <c:v>31.6203911692497</c:v>
                </c:pt>
                <c:pt idx="10151">
                  <c:v>31.6207061201927</c:v>
                </c:pt>
                <c:pt idx="10152">
                  <c:v>31.6210289389488</c:v>
                </c:pt>
                <c:pt idx="10153">
                  <c:v>31.621358910262298</c:v>
                </c:pt>
                <c:pt idx="10154">
                  <c:v>31.621693173110199</c:v>
                </c:pt>
                <c:pt idx="10155">
                  <c:v>31.622019091307799</c:v>
                </c:pt>
                <c:pt idx="10156">
                  <c:v>31.622343102156801</c:v>
                </c:pt>
                <c:pt idx="10157">
                  <c:v>31.6227007300255</c:v>
                </c:pt>
                <c:pt idx="10158">
                  <c:v>31.623039522826399</c:v>
                </c:pt>
                <c:pt idx="10159">
                  <c:v>31.623351612746401</c:v>
                </c:pt>
                <c:pt idx="10160">
                  <c:v>31.623657742201999</c:v>
                </c:pt>
                <c:pt idx="10161">
                  <c:v>31.624004164397402</c:v>
                </c:pt>
                <c:pt idx="10162">
                  <c:v>31.624351063430002</c:v>
                </c:pt>
                <c:pt idx="10163">
                  <c:v>31.624667683303102</c:v>
                </c:pt>
                <c:pt idx="10164">
                  <c:v>31.624967852294201</c:v>
                </c:pt>
                <c:pt idx="10165">
                  <c:v>31.625312843978101</c:v>
                </c:pt>
                <c:pt idx="10166">
                  <c:v>31.625665226637999</c:v>
                </c:pt>
                <c:pt idx="10167">
                  <c:v>31.6259775549767</c:v>
                </c:pt>
                <c:pt idx="10168">
                  <c:v>31.626322308241999</c:v>
                </c:pt>
                <c:pt idx="10169">
                  <c:v>31.626671829879001</c:v>
                </c:pt>
                <c:pt idx="10170">
                  <c:v>31.6270084769127</c:v>
                </c:pt>
                <c:pt idx="10171">
                  <c:v>31.627340117156201</c:v>
                </c:pt>
                <c:pt idx="10172">
                  <c:v>31.627672949492698</c:v>
                </c:pt>
                <c:pt idx="10173">
                  <c:v>31.6280317694542</c:v>
                </c:pt>
                <c:pt idx="10174">
                  <c:v>31.628389397322898</c:v>
                </c:pt>
                <c:pt idx="10175">
                  <c:v>31.628744402587099</c:v>
                </c:pt>
                <c:pt idx="10176">
                  <c:v>31.629102030455801</c:v>
                </c:pt>
                <c:pt idx="10177">
                  <c:v>31.6294694334862</c:v>
                </c:pt>
                <c:pt idx="10178">
                  <c:v>31.629831352889301</c:v>
                </c:pt>
                <c:pt idx="10179">
                  <c:v>31.6301794440148</c:v>
                </c:pt>
                <c:pt idx="10180">
                  <c:v>31.630541601836399</c:v>
                </c:pt>
                <c:pt idx="10181">
                  <c:v>31.630912581145498</c:v>
                </c:pt>
                <c:pt idx="10182">
                  <c:v>31.631262341201001</c:v>
                </c:pt>
                <c:pt idx="10183">
                  <c:v>31.6316297442314</c:v>
                </c:pt>
                <c:pt idx="10184">
                  <c:v>31.6320133597252</c:v>
                </c:pt>
                <c:pt idx="10185">
                  <c:v>31.632378378569801</c:v>
                </c:pt>
                <c:pt idx="10186">
                  <c:v>31.6327555567619</c:v>
                </c:pt>
                <c:pt idx="10187">
                  <c:v>31.6331200987694</c:v>
                </c:pt>
                <c:pt idx="10188">
                  <c:v>31.633464375197601</c:v>
                </c:pt>
                <c:pt idx="10189">
                  <c:v>31.633805075347102</c:v>
                </c:pt>
                <c:pt idx="10190">
                  <c:v>31.6341803461907</c:v>
                </c:pt>
                <c:pt idx="10191">
                  <c:v>31.6345880419609</c:v>
                </c:pt>
                <c:pt idx="10192">
                  <c:v>31.634961405455801</c:v>
                </c:pt>
                <c:pt idx="10193">
                  <c:v>31.635357418715699</c:v>
                </c:pt>
                <c:pt idx="10194">
                  <c:v>31.635721483886002</c:v>
                </c:pt>
                <c:pt idx="10195">
                  <c:v>31.636092463194998</c:v>
                </c:pt>
                <c:pt idx="10196">
                  <c:v>31.6364450842735</c:v>
                </c:pt>
                <c:pt idx="10197">
                  <c:v>31.6367969900963</c:v>
                </c:pt>
                <c:pt idx="10198">
                  <c:v>31.6371565253136</c:v>
                </c:pt>
                <c:pt idx="10199">
                  <c:v>31.637487927138501</c:v>
                </c:pt>
                <c:pt idx="10200">
                  <c:v>31.637829819381</c:v>
                </c:pt>
                <c:pt idx="10201">
                  <c:v>31.638205805480201</c:v>
                </c:pt>
                <c:pt idx="10202">
                  <c:v>31.638555327117199</c:v>
                </c:pt>
                <c:pt idx="10203">
                  <c:v>31.638896504103901</c:v>
                </c:pt>
                <c:pt idx="10204">
                  <c:v>31.639200487792198</c:v>
                </c:pt>
                <c:pt idx="10205">
                  <c:v>31.639532604872901</c:v>
                </c:pt>
                <c:pt idx="10206">
                  <c:v>31.639884987532799</c:v>
                </c:pt>
                <c:pt idx="10207">
                  <c:v>31.6401906401512</c:v>
                </c:pt>
                <c:pt idx="10208">
                  <c:v>31.6405020148155</c:v>
                </c:pt>
                <c:pt idx="10209">
                  <c:v>31.640827933013199</c:v>
                </c:pt>
                <c:pt idx="10210">
                  <c:v>31.641139069258902</c:v>
                </c:pt>
                <c:pt idx="10211">
                  <c:v>31.641418972670799</c:v>
                </c:pt>
                <c:pt idx="10212">
                  <c:v>31.641701498686999</c:v>
                </c:pt>
                <c:pt idx="10213">
                  <c:v>31.642009297072601</c:v>
                </c:pt>
                <c:pt idx="10214">
                  <c:v>31.642328062712899</c:v>
                </c:pt>
                <c:pt idx="10215">
                  <c:v>31.642663279235101</c:v>
                </c:pt>
                <c:pt idx="10216">
                  <c:v>31.643020907103701</c:v>
                </c:pt>
                <c:pt idx="10217">
                  <c:v>31.643365660369099</c:v>
                </c:pt>
                <c:pt idx="10218">
                  <c:v>31.643649616896798</c:v>
                </c:pt>
                <c:pt idx="10219">
                  <c:v>31.6439490706322</c:v>
                </c:pt>
                <c:pt idx="10220">
                  <c:v>31.644247570693199</c:v>
                </c:pt>
                <c:pt idx="10221">
                  <c:v>31.6445658594963</c:v>
                </c:pt>
                <c:pt idx="10222">
                  <c:v>31.644867935836</c:v>
                </c:pt>
                <c:pt idx="10223">
                  <c:v>31.645188608824899</c:v>
                </c:pt>
                <c:pt idx="10224">
                  <c:v>31.645484247862999</c:v>
                </c:pt>
                <c:pt idx="10225">
                  <c:v>31.645794192015799</c:v>
                </c:pt>
                <c:pt idx="10226">
                  <c:v>31.6460981757042</c:v>
                </c:pt>
                <c:pt idx="10227">
                  <c:v>31.6464100272057</c:v>
                </c:pt>
                <c:pt idx="10228">
                  <c:v>31.646727600753</c:v>
                </c:pt>
                <c:pt idx="10229">
                  <c:v>31.647014895140799</c:v>
                </c:pt>
                <c:pt idx="10230">
                  <c:v>31.647307196318799</c:v>
                </c:pt>
                <c:pt idx="10231">
                  <c:v>31.647595444381</c:v>
                </c:pt>
                <c:pt idx="10232">
                  <c:v>31.6479390055534</c:v>
                </c:pt>
                <c:pt idx="10233">
                  <c:v>31.648273268401301</c:v>
                </c:pt>
                <c:pt idx="10234">
                  <c:v>31.648600378691899</c:v>
                </c:pt>
                <c:pt idx="10235">
                  <c:v>31.6489332110283</c:v>
                </c:pt>
                <c:pt idx="10236">
                  <c:v>31.649244108855399</c:v>
                </c:pt>
                <c:pt idx="10237">
                  <c:v>31.649529972731798</c:v>
                </c:pt>
                <c:pt idx="10238">
                  <c:v>31.649830141722902</c:v>
                </c:pt>
                <c:pt idx="10239">
                  <c:v>31.6501698881981</c:v>
                </c:pt>
                <c:pt idx="10240">
                  <c:v>31.650509634673298</c:v>
                </c:pt>
                <c:pt idx="10241">
                  <c:v>31.650815287291699</c:v>
                </c:pt>
                <c:pt idx="10242">
                  <c:v>31.651107588469699</c:v>
                </c:pt>
                <c:pt idx="10243">
                  <c:v>31.651438513457499</c:v>
                </c:pt>
                <c:pt idx="10244">
                  <c:v>31.651763001143699</c:v>
                </c:pt>
                <c:pt idx="10245">
                  <c:v>31.652073898970801</c:v>
                </c:pt>
                <c:pt idx="10246">
                  <c:v>31.652378836333501</c:v>
                </c:pt>
                <c:pt idx="10247">
                  <c:v>31.652715244948599</c:v>
                </c:pt>
                <c:pt idx="10248">
                  <c:v>31.653056660353901</c:v>
                </c:pt>
                <c:pt idx="10249">
                  <c:v>31.6533935458061</c:v>
                </c:pt>
                <c:pt idx="10250">
                  <c:v>31.653705635726201</c:v>
                </c:pt>
                <c:pt idx="10251">
                  <c:v>31.6540584952232</c:v>
                </c:pt>
                <c:pt idx="10252">
                  <c:v>31.654405632674401</c:v>
                </c:pt>
                <c:pt idx="10253">
                  <c:v>31.654745379149599</c:v>
                </c:pt>
                <c:pt idx="10254">
                  <c:v>31.6550770193932</c:v>
                </c:pt>
                <c:pt idx="10255">
                  <c:v>31.655373612105599</c:v>
                </c:pt>
                <c:pt idx="10256">
                  <c:v>31.655708590209201</c:v>
                </c:pt>
                <c:pt idx="10257">
                  <c:v>31.6560583502648</c:v>
                </c:pt>
                <c:pt idx="10258">
                  <c:v>31.656370440184801</c:v>
                </c:pt>
                <c:pt idx="10259">
                  <c:v>31.656680861174799</c:v>
                </c:pt>
                <c:pt idx="10260">
                  <c:v>31.657007017790999</c:v>
                </c:pt>
                <c:pt idx="10261">
                  <c:v>31.657348910033399</c:v>
                </c:pt>
                <c:pt idx="10262">
                  <c:v>31.657668390929398</c:v>
                </c:pt>
                <c:pt idx="10263">
                  <c:v>31.657973089873501</c:v>
                </c:pt>
                <c:pt idx="10264">
                  <c:v>31.6583373934624</c:v>
                </c:pt>
                <c:pt idx="10265">
                  <c:v>31.658687153517899</c:v>
                </c:pt>
                <c:pt idx="10266">
                  <c:v>31.659004965483899</c:v>
                </c:pt>
                <c:pt idx="10267">
                  <c:v>31.659319201171101</c:v>
                </c:pt>
                <c:pt idx="10268">
                  <c:v>31.659664431273701</c:v>
                </c:pt>
                <c:pt idx="10269">
                  <c:v>31.660005369841802</c:v>
                </c:pt>
                <c:pt idx="10270">
                  <c:v>31.6603644282219</c:v>
                </c:pt>
                <c:pt idx="10271">
                  <c:v>31.660705843627198</c:v>
                </c:pt>
                <c:pt idx="10272">
                  <c:v>31.661033192336301</c:v>
                </c:pt>
                <c:pt idx="10273">
                  <c:v>31.661391297042101</c:v>
                </c:pt>
                <c:pt idx="10274">
                  <c:v>31.661768952071402</c:v>
                </c:pt>
                <c:pt idx="10275">
                  <c:v>31.662133970915999</c:v>
                </c:pt>
                <c:pt idx="10276">
                  <c:v>31.662480154692901</c:v>
                </c:pt>
                <c:pt idx="10277">
                  <c:v>31.6628458887932</c:v>
                </c:pt>
                <c:pt idx="10278">
                  <c:v>31.663194695174401</c:v>
                </c:pt>
                <c:pt idx="10279">
                  <c:v>31.663510599791699</c:v>
                </c:pt>
                <c:pt idx="10280">
                  <c:v>31.6638691813347</c:v>
                </c:pt>
                <c:pt idx="10281">
                  <c:v>31.6642382532951</c:v>
                </c:pt>
                <c:pt idx="10282">
                  <c:v>31.664614000975799</c:v>
                </c:pt>
                <c:pt idx="10283">
                  <c:v>31.664953985869602</c:v>
                </c:pt>
                <c:pt idx="10284">
                  <c:v>31.6653068453667</c:v>
                </c:pt>
                <c:pt idx="10285">
                  <c:v>31.665680208861598</c:v>
                </c:pt>
                <c:pt idx="10286">
                  <c:v>31.666070500075499</c:v>
                </c:pt>
                <c:pt idx="10287">
                  <c:v>31.666479864775901</c:v>
                </c:pt>
                <c:pt idx="10288">
                  <c:v>31.6668339163658</c:v>
                </c:pt>
                <c:pt idx="10289">
                  <c:v>31.6671953589317</c:v>
                </c:pt>
                <c:pt idx="10290">
                  <c:v>31.667585173308598</c:v>
                </c:pt>
                <c:pt idx="10291">
                  <c:v>31.667963543593601</c:v>
                </c:pt>
                <c:pt idx="10292">
                  <c:v>31.668344774901598</c:v>
                </c:pt>
                <c:pt idx="10293">
                  <c:v>31.668713846862001</c:v>
                </c:pt>
                <c:pt idx="10294">
                  <c:v>31.669075766265099</c:v>
                </c:pt>
                <c:pt idx="10295">
                  <c:v>31.669437447249599</c:v>
                </c:pt>
                <c:pt idx="10296">
                  <c:v>31.669775763213401</c:v>
                </c:pt>
                <c:pt idx="10297">
                  <c:v>31.670141974150901</c:v>
                </c:pt>
                <c:pt idx="10298">
                  <c:v>31.670517721831501</c:v>
                </c:pt>
                <c:pt idx="10299">
                  <c:v>31.670871535002899</c:v>
                </c:pt>
                <c:pt idx="10300">
                  <c:v>31.671176710784199</c:v>
                </c:pt>
                <c:pt idx="10301">
                  <c:v>31.671507635771999</c:v>
                </c:pt>
                <c:pt idx="10302">
                  <c:v>31.671880522429699</c:v>
                </c:pt>
                <c:pt idx="10303">
                  <c:v>31.672232666671</c:v>
                </c:pt>
                <c:pt idx="10304">
                  <c:v>31.672586479842401</c:v>
                </c:pt>
                <c:pt idx="10305">
                  <c:v>31.672880926787599</c:v>
                </c:pt>
                <c:pt idx="10306">
                  <c:v>31.6731801421043</c:v>
                </c:pt>
                <c:pt idx="10307">
                  <c:v>31.673516550719501</c:v>
                </c:pt>
                <c:pt idx="10308">
                  <c:v>31.673870363890799</c:v>
                </c:pt>
                <c:pt idx="10309">
                  <c:v>31.674181261718001</c:v>
                </c:pt>
                <c:pt idx="10310">
                  <c:v>31.674488821684999</c:v>
                </c:pt>
                <c:pt idx="10311">
                  <c:v>31.674803772628</c:v>
                </c:pt>
                <c:pt idx="10312">
                  <c:v>31.675130644500001</c:v>
                </c:pt>
                <c:pt idx="10313">
                  <c:v>31.675428190886699</c:v>
                </c:pt>
                <c:pt idx="10314">
                  <c:v>31.6756937891838</c:v>
                </c:pt>
                <c:pt idx="10315">
                  <c:v>31.6760168463585</c:v>
                </c:pt>
                <c:pt idx="10316">
                  <c:v>31.676315108000999</c:v>
                </c:pt>
                <c:pt idx="10317">
                  <c:v>31.6766076475975</c:v>
                </c:pt>
                <c:pt idx="10318">
                  <c:v>31.676934519469501</c:v>
                </c:pt>
                <c:pt idx="10319">
                  <c:v>31.6772563845512</c:v>
                </c:pt>
                <c:pt idx="10320">
                  <c:v>31.677572527587099</c:v>
                </c:pt>
                <c:pt idx="10321">
                  <c:v>31.6778719813225</c:v>
                </c:pt>
                <c:pt idx="10322">
                  <c:v>31.678175726592301</c:v>
                </c:pt>
                <c:pt idx="10323">
                  <c:v>31.678469696700301</c:v>
                </c:pt>
                <c:pt idx="10324">
                  <c:v>31.6787662894127</c:v>
                </c:pt>
                <c:pt idx="10325">
                  <c:v>31.6791055590508</c:v>
                </c:pt>
                <c:pt idx="10326">
                  <c:v>31.679423847853901</c:v>
                </c:pt>
                <c:pt idx="10327">
                  <c:v>31.679744520842799</c:v>
                </c:pt>
                <c:pt idx="10328">
                  <c:v>31.680075207411999</c:v>
                </c:pt>
                <c:pt idx="10329">
                  <c:v>31.680390873610701</c:v>
                </c:pt>
                <c:pt idx="10330">
                  <c:v>31.680723944365699</c:v>
                </c:pt>
                <c:pt idx="10331">
                  <c:v>31.681042710006</c:v>
                </c:pt>
                <c:pt idx="10332">
                  <c:v>31.681363144576299</c:v>
                </c:pt>
                <c:pt idx="10333">
                  <c:v>31.681651869475601</c:v>
                </c:pt>
                <c:pt idx="10334">
                  <c:v>31.681923666655699</c:v>
                </c:pt>
                <c:pt idx="10335">
                  <c:v>31.682223835646798</c:v>
                </c:pt>
                <c:pt idx="10336">
                  <c:v>31.682556667983299</c:v>
                </c:pt>
                <c:pt idx="10337">
                  <c:v>31.682873049437699</c:v>
                </c:pt>
                <c:pt idx="10338">
                  <c:v>31.6831837088463</c:v>
                </c:pt>
                <c:pt idx="10339">
                  <c:v>31.683480301558699</c:v>
                </c:pt>
                <c:pt idx="10340">
                  <c:v>31.683793345153099</c:v>
                </c:pt>
                <c:pt idx="10341">
                  <c:v>31.6841552645561</c:v>
                </c:pt>
                <c:pt idx="10342">
                  <c:v>31.684475460707901</c:v>
                </c:pt>
                <c:pt idx="10343">
                  <c:v>31.684777060210401</c:v>
                </c:pt>
                <c:pt idx="10344">
                  <c:v>31.685073414504298</c:v>
                </c:pt>
                <c:pt idx="10345">
                  <c:v>31.685412445723699</c:v>
                </c:pt>
                <c:pt idx="10346">
                  <c:v>31.685753861129001</c:v>
                </c:pt>
                <c:pt idx="10347">
                  <c:v>31.686086693465398</c:v>
                </c:pt>
                <c:pt idx="10348">
                  <c:v>31.686396399199701</c:v>
                </c:pt>
                <c:pt idx="10349">
                  <c:v>31.686724224746001</c:v>
                </c:pt>
                <c:pt idx="10350">
                  <c:v>31.687069454848501</c:v>
                </c:pt>
                <c:pt idx="10351">
                  <c:v>31.687408009230801</c:v>
                </c:pt>
                <c:pt idx="10352">
                  <c:v>31.6877448946831</c:v>
                </c:pt>
                <c:pt idx="10353">
                  <c:v>31.688056984603101</c:v>
                </c:pt>
                <c:pt idx="10354">
                  <c:v>31.6883812338707</c:v>
                </c:pt>
                <c:pt idx="10355">
                  <c:v>31.6887264639732</c:v>
                </c:pt>
                <c:pt idx="10356">
                  <c:v>31.689056435286702</c:v>
                </c:pt>
                <c:pt idx="10357">
                  <c:v>31.6893687636253</c:v>
                </c:pt>
                <c:pt idx="10358">
                  <c:v>31.689672032057999</c:v>
                </c:pt>
                <c:pt idx="10359">
                  <c:v>31.690025606810799</c:v>
                </c:pt>
                <c:pt idx="10360">
                  <c:v>31.690363922774502</c:v>
                </c:pt>
                <c:pt idx="10361">
                  <c:v>31.6906636149284</c:v>
                </c:pt>
                <c:pt idx="10362">
                  <c:v>31.690974274337002</c:v>
                </c:pt>
                <c:pt idx="10363">
                  <c:v>31.691316166579401</c:v>
                </c:pt>
                <c:pt idx="10364">
                  <c:v>31.691642561614199</c:v>
                </c:pt>
                <c:pt idx="10365">
                  <c:v>31.6919691950676</c:v>
                </c:pt>
                <c:pt idx="10366">
                  <c:v>31.692323008239001</c:v>
                </c:pt>
                <c:pt idx="10367">
                  <c:v>31.692674914061701</c:v>
                </c:pt>
                <c:pt idx="10368">
                  <c:v>31.693027058303102</c:v>
                </c:pt>
                <c:pt idx="10369">
                  <c:v>31.693347969710601</c:v>
                </c:pt>
                <c:pt idx="10370">
                  <c:v>31.6936912924645</c:v>
                </c:pt>
                <c:pt idx="10371">
                  <c:v>31.694043675124401</c:v>
                </c:pt>
                <c:pt idx="10372">
                  <c:v>31.694379130065201</c:v>
                </c:pt>
                <c:pt idx="10373">
                  <c:v>31.694728174864998</c:v>
                </c:pt>
                <c:pt idx="10374">
                  <c:v>31.695060291945701</c:v>
                </c:pt>
                <c:pt idx="10375">
                  <c:v>31.695378819167299</c:v>
                </c:pt>
                <c:pt idx="10376">
                  <c:v>31.6957374007103</c:v>
                </c:pt>
                <c:pt idx="10377">
                  <c:v>31.696118870436901</c:v>
                </c:pt>
                <c:pt idx="10378">
                  <c:v>31.696490326583099</c:v>
                </c:pt>
                <c:pt idx="10379">
                  <c:v>31.6968331724999</c:v>
                </c:pt>
                <c:pt idx="10380">
                  <c:v>31.697190323531402</c:v>
                </c:pt>
                <c:pt idx="10381">
                  <c:v>31.697577515303799</c:v>
                </c:pt>
                <c:pt idx="10382">
                  <c:v>31.697935143172501</c:v>
                </c:pt>
                <c:pt idx="10383">
                  <c:v>31.698313513457499</c:v>
                </c:pt>
                <c:pt idx="10384">
                  <c:v>31.6987071425316</c:v>
                </c:pt>
                <c:pt idx="10385">
                  <c:v>31.6990845591423</c:v>
                </c:pt>
                <c:pt idx="10386">
                  <c:v>31.699431219756299</c:v>
                </c:pt>
                <c:pt idx="10387">
                  <c:v>31.699790278136501</c:v>
                </c:pt>
                <c:pt idx="10388">
                  <c:v>31.700190821349299</c:v>
                </c:pt>
                <c:pt idx="10389">
                  <c:v>31.700557032286799</c:v>
                </c:pt>
                <c:pt idx="10390">
                  <c:v>31.7009187132713</c:v>
                </c:pt>
                <c:pt idx="10391">
                  <c:v>31.701310911834</c:v>
                </c:pt>
                <c:pt idx="10392">
                  <c:v>31.7016978651878</c:v>
                </c:pt>
                <c:pt idx="10393">
                  <c:v>31.702079334914401</c:v>
                </c:pt>
                <c:pt idx="10394">
                  <c:v>31.702430048644299</c:v>
                </c:pt>
                <c:pt idx="10395">
                  <c:v>31.702797690093199</c:v>
                </c:pt>
                <c:pt idx="10396">
                  <c:v>31.703154125868998</c:v>
                </c:pt>
                <c:pt idx="10397">
                  <c:v>31.703504362761699</c:v>
                </c:pt>
                <c:pt idx="10398">
                  <c:v>31.703854361235798</c:v>
                </c:pt>
                <c:pt idx="10399">
                  <c:v>31.704192438781</c:v>
                </c:pt>
                <c:pt idx="10400">
                  <c:v>31.7045681864616</c:v>
                </c:pt>
                <c:pt idx="10401">
                  <c:v>31.7049136549828</c:v>
                </c:pt>
                <c:pt idx="10402">
                  <c:v>31.7052588850853</c:v>
                </c:pt>
                <c:pt idx="10403">
                  <c:v>31.705572405516801</c:v>
                </c:pt>
                <c:pt idx="10404">
                  <c:v>31.705892363250001</c:v>
                </c:pt>
                <c:pt idx="10405">
                  <c:v>31.706234732329602</c:v>
                </c:pt>
                <c:pt idx="10406">
                  <c:v>31.706546106993901</c:v>
                </c:pt>
                <c:pt idx="10407">
                  <c:v>31.706864395796998</c:v>
                </c:pt>
                <c:pt idx="10408">
                  <c:v>31.707207956969501</c:v>
                </c:pt>
                <c:pt idx="10409">
                  <c:v>31.707532921492799</c:v>
                </c:pt>
                <c:pt idx="10410">
                  <c:v>31.707828322112299</c:v>
                </c:pt>
                <c:pt idx="10411">
                  <c:v>31.708148518264</c:v>
                </c:pt>
                <c:pt idx="10412">
                  <c:v>31.708475151717401</c:v>
                </c:pt>
                <c:pt idx="10413">
                  <c:v>31.708805838286601</c:v>
                </c:pt>
                <c:pt idx="10414">
                  <c:v>31.709098616301699</c:v>
                </c:pt>
                <c:pt idx="10415">
                  <c:v>31.709384003340901</c:v>
                </c:pt>
                <c:pt idx="10416">
                  <c:v>31.709686079680601</c:v>
                </c:pt>
                <c:pt idx="10417">
                  <c:v>31.7099924475548</c:v>
                </c:pt>
                <c:pt idx="10418">
                  <c:v>31.710305967986301</c:v>
                </c:pt>
                <c:pt idx="10419">
                  <c:v>31.7106204420921</c:v>
                </c:pt>
                <c:pt idx="10420">
                  <c:v>31.710931101500702</c:v>
                </c:pt>
                <c:pt idx="10421">
                  <c:v>31.7112501055595</c:v>
                </c:pt>
                <c:pt idx="10422">
                  <c:v>31.711567679106899</c:v>
                </c:pt>
                <c:pt idx="10423">
                  <c:v>31.711861649214899</c:v>
                </c:pt>
                <c:pt idx="10424">
                  <c:v>31.712152996718601</c:v>
                </c:pt>
                <c:pt idx="10425">
                  <c:v>31.712449351012399</c:v>
                </c:pt>
                <c:pt idx="10426">
                  <c:v>31.712757149398101</c:v>
                </c:pt>
                <c:pt idx="10427">
                  <c:v>31.713066139876599</c:v>
                </c:pt>
                <c:pt idx="10428">
                  <c:v>31.713372746169298</c:v>
                </c:pt>
                <c:pt idx="10429">
                  <c:v>31.713716307341802</c:v>
                </c:pt>
                <c:pt idx="10430">
                  <c:v>31.7140353114006</c:v>
                </c:pt>
                <c:pt idx="10431">
                  <c:v>31.714380303084599</c:v>
                </c:pt>
                <c:pt idx="10432">
                  <c:v>31.714686432540098</c:v>
                </c:pt>
                <c:pt idx="10433">
                  <c:v>31.7149863631127</c:v>
                </c:pt>
                <c:pt idx="10434">
                  <c:v>31.715319195449101</c:v>
                </c:pt>
                <c:pt idx="10435">
                  <c:v>31.715608397185498</c:v>
                </c:pt>
                <c:pt idx="10436">
                  <c:v>31.7158823401329</c:v>
                </c:pt>
                <c:pt idx="10437">
                  <c:v>31.716209212004902</c:v>
                </c:pt>
                <c:pt idx="10438">
                  <c:v>31.7165296465752</c:v>
                </c:pt>
                <c:pt idx="10439">
                  <c:v>31.7168393523094</c:v>
                </c:pt>
                <c:pt idx="10440">
                  <c:v>31.717125931441501</c:v>
                </c:pt>
                <c:pt idx="10441">
                  <c:v>31.7174418360588</c:v>
                </c:pt>
                <c:pt idx="10442">
                  <c:v>31.717797794997399</c:v>
                </c:pt>
                <c:pt idx="10443">
                  <c:v>31.718146124541502</c:v>
                </c:pt>
                <c:pt idx="10444">
                  <c:v>31.7184489161369</c:v>
                </c:pt>
                <c:pt idx="10445">
                  <c:v>31.718731442153199</c:v>
                </c:pt>
                <c:pt idx="10446">
                  <c:v>31.719057121932199</c:v>
                </c:pt>
                <c:pt idx="10447">
                  <c:v>31.7193968684075</c:v>
                </c:pt>
                <c:pt idx="10448">
                  <c:v>31.719723978697999</c:v>
                </c:pt>
                <c:pt idx="10449">
                  <c:v>31.720034638106501</c:v>
                </c:pt>
                <c:pt idx="10450">
                  <c:v>31.720388212859401</c:v>
                </c:pt>
                <c:pt idx="10451">
                  <c:v>31.7207346350548</c:v>
                </c:pt>
                <c:pt idx="10452">
                  <c:v>31.721055069625098</c:v>
                </c:pt>
                <c:pt idx="10453">
                  <c:v>31.7213466555473</c:v>
                </c:pt>
                <c:pt idx="10454">
                  <c:v>31.7216854483482</c:v>
                </c:pt>
                <c:pt idx="10455">
                  <c:v>31.722045937239798</c:v>
                </c:pt>
                <c:pt idx="10456">
                  <c:v>31.7223711401817</c:v>
                </c:pt>
                <c:pt idx="10457">
                  <c:v>31.72267178601</c:v>
                </c:pt>
                <c:pt idx="10458">
                  <c:v>31.723001280486301</c:v>
                </c:pt>
                <c:pt idx="10459">
                  <c:v>31.723345795333099</c:v>
                </c:pt>
                <c:pt idx="10460">
                  <c:v>31.723649302184299</c:v>
                </c:pt>
                <c:pt idx="10461">
                  <c:v>31.723955431639901</c:v>
                </c:pt>
                <c:pt idx="10462">
                  <c:v>31.724312821089899</c:v>
                </c:pt>
                <c:pt idx="10463">
                  <c:v>31.7246570975182</c:v>
                </c:pt>
                <c:pt idx="10464">
                  <c:v>31.724996843993399</c:v>
                </c:pt>
                <c:pt idx="10465">
                  <c:v>31.725312748610701</c:v>
                </c:pt>
                <c:pt idx="10466">
                  <c:v>31.725658217131802</c:v>
                </c:pt>
                <c:pt idx="10467">
                  <c:v>31.726000347792802</c:v>
                </c:pt>
                <c:pt idx="10468">
                  <c:v>31.726318398177298</c:v>
                </c:pt>
                <c:pt idx="10469">
                  <c:v>31.726660290419801</c:v>
                </c:pt>
                <c:pt idx="10470">
                  <c:v>31.7270195872185</c:v>
                </c:pt>
                <c:pt idx="10471">
                  <c:v>31.7273617178795</c:v>
                </c:pt>
                <c:pt idx="10472">
                  <c:v>31.727696457564601</c:v>
                </c:pt>
                <c:pt idx="10473">
                  <c:v>31.7280233294365</c:v>
                </c:pt>
                <c:pt idx="10474">
                  <c:v>31.728339472472399</c:v>
                </c:pt>
                <c:pt idx="10475">
                  <c:v>31.728698292433901</c:v>
                </c:pt>
                <c:pt idx="10476">
                  <c:v>31.729063072860001</c:v>
                </c:pt>
                <c:pt idx="10477">
                  <c:v>31.729431429564698</c:v>
                </c:pt>
                <c:pt idx="10478">
                  <c:v>31.729796448409299</c:v>
                </c:pt>
                <c:pt idx="10479">
                  <c:v>31.730166712462601</c:v>
                </c:pt>
                <c:pt idx="10480">
                  <c:v>31.730531254470101</c:v>
                </c:pt>
                <c:pt idx="10481">
                  <c:v>31.730902472197702</c:v>
                </c:pt>
                <c:pt idx="10482">
                  <c:v>31.7312729746697</c:v>
                </c:pt>
                <c:pt idx="10483">
                  <c:v>31.7316227347252</c:v>
                </c:pt>
                <c:pt idx="10484">
                  <c:v>31.731989660918401</c:v>
                </c:pt>
                <c:pt idx="10485">
                  <c:v>31.732381621062501</c:v>
                </c:pt>
                <c:pt idx="10486">
                  <c:v>31.732777157485199</c:v>
                </c:pt>
                <c:pt idx="10487">
                  <c:v>31.7331586272118</c:v>
                </c:pt>
                <c:pt idx="10488">
                  <c:v>31.733535566985299</c:v>
                </c:pt>
                <c:pt idx="10489">
                  <c:v>31.733916798293301</c:v>
                </c:pt>
                <c:pt idx="10490">
                  <c:v>31.734276095092</c:v>
                </c:pt>
                <c:pt idx="10491">
                  <c:v>31.7346504122612</c:v>
                </c:pt>
                <c:pt idx="10492">
                  <c:v>31.7350070864555</c:v>
                </c:pt>
                <c:pt idx="10493">
                  <c:v>31.735348978697999</c:v>
                </c:pt>
                <c:pt idx="10494">
                  <c:v>31.735730686843102</c:v>
                </c:pt>
                <c:pt idx="10495">
                  <c:v>31.736106434523801</c:v>
                </c:pt>
                <c:pt idx="10496">
                  <c:v>31.736472407042701</c:v>
                </c:pt>
                <c:pt idx="10497">
                  <c:v>31.736798563658901</c:v>
                </c:pt>
                <c:pt idx="10498">
                  <c:v>31.737136402785499</c:v>
                </c:pt>
                <c:pt idx="10499">
                  <c:v>31.7375176340935</c:v>
                </c:pt>
                <c:pt idx="10500">
                  <c:v>31.737876930892199</c:v>
                </c:pt>
                <c:pt idx="10501">
                  <c:v>31.738227883040601</c:v>
                </c:pt>
                <c:pt idx="10502">
                  <c:v>31.7385280520317</c:v>
                </c:pt>
                <c:pt idx="10503">
                  <c:v>31.738831082045799</c:v>
                </c:pt>
                <c:pt idx="10504">
                  <c:v>31.739190855681599</c:v>
                </c:pt>
                <c:pt idx="10505">
                  <c:v>31.739540854155699</c:v>
                </c:pt>
                <c:pt idx="10506">
                  <c:v>31.739876309096498</c:v>
                </c:pt>
                <c:pt idx="10507">
                  <c:v>31.7402146250603</c:v>
                </c:pt>
                <c:pt idx="10508">
                  <c:v>31.7405147940514</c:v>
                </c:pt>
                <c:pt idx="10509">
                  <c:v>31.740818062483999</c:v>
                </c:pt>
                <c:pt idx="10510">
                  <c:v>31.741140881240099</c:v>
                </c:pt>
                <c:pt idx="10511">
                  <c:v>31.741466799437699</c:v>
                </c:pt>
                <c:pt idx="10512">
                  <c:v>31.741785803496601</c:v>
                </c:pt>
                <c:pt idx="10513">
                  <c:v>31.742060938536799</c:v>
                </c:pt>
                <c:pt idx="10514">
                  <c:v>31.742330828368399</c:v>
                </c:pt>
                <c:pt idx="10515">
                  <c:v>31.742662945449101</c:v>
                </c:pt>
                <c:pt idx="10516">
                  <c:v>31.743010082900199</c:v>
                </c:pt>
                <c:pt idx="10517">
                  <c:v>31.743315258681498</c:v>
                </c:pt>
                <c:pt idx="10518">
                  <c:v>31.743617335021199</c:v>
                </c:pt>
                <c:pt idx="10519">
                  <c:v>31.743923941313898</c:v>
                </c:pt>
                <c:pt idx="10520">
                  <c:v>31.7442317396996</c:v>
                </c:pt>
                <c:pt idx="10521">
                  <c:v>31.744548836409798</c:v>
                </c:pt>
                <c:pt idx="10522">
                  <c:v>31.744871893584499</c:v>
                </c:pt>
                <c:pt idx="10523">
                  <c:v>31.745188275038899</c:v>
                </c:pt>
                <c:pt idx="10524">
                  <c:v>31.7454989344475</c:v>
                </c:pt>
                <c:pt idx="10525">
                  <c:v>31.745788851439698</c:v>
                </c:pt>
                <c:pt idx="10526">
                  <c:v>31.746081152617698</c:v>
                </c:pt>
                <c:pt idx="10527">
                  <c:v>31.746375361144299</c:v>
                </c:pt>
                <c:pt idx="10528">
                  <c:v>31.7466824442741</c:v>
                </c:pt>
                <c:pt idx="10529">
                  <c:v>31.747041741072898</c:v>
                </c:pt>
                <c:pt idx="10530">
                  <c:v>31.747352638900001</c:v>
                </c:pt>
                <c:pt idx="10531">
                  <c:v>31.747671166121702</c:v>
                </c:pt>
                <c:pt idx="10532">
                  <c:v>31.747998753249401</c:v>
                </c:pt>
                <c:pt idx="10533">
                  <c:v>31.748313227355201</c:v>
                </c:pt>
                <c:pt idx="10534">
                  <c:v>31.748614350020599</c:v>
                </c:pt>
                <c:pt idx="10535">
                  <c:v>31.748923817336301</c:v>
                </c:pt>
                <c:pt idx="10536">
                  <c:v>31.749211588561302</c:v>
                </c:pt>
                <c:pt idx="10537">
                  <c:v>31.749548474013501</c:v>
                </c:pt>
                <c:pt idx="10538">
                  <c:v>31.7498853594658</c:v>
                </c:pt>
                <c:pt idx="10539">
                  <c:v>31.7502031714317</c:v>
                </c:pt>
                <c:pt idx="10540">
                  <c:v>31.750494518935401</c:v>
                </c:pt>
                <c:pt idx="10541">
                  <c:v>31.750797787368001</c:v>
                </c:pt>
                <c:pt idx="10542">
                  <c:v>31.7511415869591</c:v>
                </c:pt>
                <c:pt idx="10543">
                  <c:v>31.751464644133801</c:v>
                </c:pt>
                <c:pt idx="10544">
                  <c:v>31.751777210890999</c:v>
                </c:pt>
                <c:pt idx="10545">
                  <c:v>31.752080240904998</c:v>
                </c:pt>
                <c:pt idx="10546">
                  <c:v>31.752433577239199</c:v>
                </c:pt>
                <c:pt idx="10547">
                  <c:v>31.752762594878401</c:v>
                </c:pt>
                <c:pt idx="10548">
                  <c:v>31.753077068984201</c:v>
                </c:pt>
                <c:pt idx="10549">
                  <c:v>31.753379860579699</c:v>
                </c:pt>
                <c:pt idx="10550">
                  <c:v>31.753695526778401</c:v>
                </c:pt>
                <c:pt idx="10551">
                  <c:v>31.754032173812099</c:v>
                </c:pt>
                <c:pt idx="10552">
                  <c:v>31.754359760939799</c:v>
                </c:pt>
                <c:pt idx="10553">
                  <c:v>31.7546620756981</c:v>
                </c:pt>
                <c:pt idx="10554">
                  <c:v>31.755023041426899</c:v>
                </c:pt>
                <c:pt idx="10555">
                  <c:v>31.7553813845512</c:v>
                </c:pt>
                <c:pt idx="10556">
                  <c:v>31.755718270003499</c:v>
                </c:pt>
                <c:pt idx="10557">
                  <c:v>31.756036081969501</c:v>
                </c:pt>
                <c:pt idx="10558">
                  <c:v>31.756332913100401</c:v>
                </c:pt>
                <c:pt idx="10559">
                  <c:v>31.756685534178899</c:v>
                </c:pt>
                <c:pt idx="10560">
                  <c:v>31.757035532653099</c:v>
                </c:pt>
                <c:pt idx="10561">
                  <c:v>31.757365742385101</c:v>
                </c:pt>
                <c:pt idx="10562">
                  <c:v>31.757663765608999</c:v>
                </c:pt>
                <c:pt idx="10563">
                  <c:v>31.7579932600853</c:v>
                </c:pt>
                <c:pt idx="10564">
                  <c:v>31.7583227545616</c:v>
                </c:pt>
                <c:pt idx="10565">
                  <c:v>31.758620300948301</c:v>
                </c:pt>
                <c:pt idx="10566">
                  <c:v>31.758967915236699</c:v>
                </c:pt>
                <c:pt idx="10567">
                  <c:v>31.7593298346398</c:v>
                </c:pt>
                <c:pt idx="10568">
                  <c:v>31.7596865088341</c:v>
                </c:pt>
                <c:pt idx="10569">
                  <c:v>31.7600028902886</c:v>
                </c:pt>
                <c:pt idx="10570">
                  <c:v>31.7603128344414</c:v>
                </c:pt>
                <c:pt idx="10571">
                  <c:v>31.760683098494699</c:v>
                </c:pt>
                <c:pt idx="10572">
                  <c:v>31.761046209990699</c:v>
                </c:pt>
                <c:pt idx="10573">
                  <c:v>31.7614081293938</c:v>
                </c:pt>
                <c:pt idx="10574">
                  <c:v>31.761742869078802</c:v>
                </c:pt>
                <c:pt idx="10575">
                  <c:v>31.762072601973699</c:v>
                </c:pt>
                <c:pt idx="10576">
                  <c:v>31.7623927981255</c:v>
                </c:pt>
                <c:pt idx="10577">
                  <c:v>31.762761154830201</c:v>
                </c:pt>
                <c:pt idx="10578">
                  <c:v>31.763144055068199</c:v>
                </c:pt>
                <c:pt idx="10579">
                  <c:v>31.7634866625664</c:v>
                </c:pt>
                <c:pt idx="10580">
                  <c:v>31.7638368994591</c:v>
                </c:pt>
                <c:pt idx="10581">
                  <c:v>31.764210262953998</c:v>
                </c:pt>
                <c:pt idx="10582">
                  <c:v>31.764577665984401</c:v>
                </c:pt>
                <c:pt idx="10583">
                  <c:v>31.7649543673393</c:v>
                </c:pt>
                <c:pt idx="10584">
                  <c:v>31.7653479964134</c:v>
                </c:pt>
                <c:pt idx="10585">
                  <c:v>31.765740671813202</c:v>
                </c:pt>
                <c:pt idx="10586">
                  <c:v>31.766105929076399</c:v>
                </c:pt>
                <c:pt idx="10587">
                  <c:v>31.766463080107901</c:v>
                </c:pt>
                <c:pt idx="10588">
                  <c:v>31.766866484343701</c:v>
                </c:pt>
                <c:pt idx="10589">
                  <c:v>31.7672191054222</c:v>
                </c:pt>
                <c:pt idx="10590">
                  <c:v>31.767575302779399</c:v>
                </c:pt>
                <c:pt idx="10591">
                  <c:v>31.767950573622901</c:v>
                </c:pt>
                <c:pt idx="10592">
                  <c:v>31.7683225066063</c:v>
                </c:pt>
                <c:pt idx="10593">
                  <c:v>31.768682995497901</c:v>
                </c:pt>
                <c:pt idx="10594">
                  <c:v>31.7690532595512</c:v>
                </c:pt>
                <c:pt idx="10595">
                  <c:v>31.7694068343041</c:v>
                </c:pt>
                <c:pt idx="10596">
                  <c:v>31.7697697073814</c:v>
                </c:pt>
                <c:pt idx="10597">
                  <c:v>31.770134964644601</c:v>
                </c:pt>
                <c:pt idx="10598">
                  <c:v>31.770481148421499</c:v>
                </c:pt>
                <c:pt idx="10599">
                  <c:v>31.770832100569901</c:v>
                </c:pt>
                <c:pt idx="10600">
                  <c:v>31.771178999602501</c:v>
                </c:pt>
                <c:pt idx="10601">
                  <c:v>31.771528282820899</c:v>
                </c:pt>
                <c:pt idx="10602">
                  <c:v>31.771848955809801</c:v>
                </c:pt>
                <c:pt idx="10603">
                  <c:v>31.772142925917802</c:v>
                </c:pt>
                <c:pt idx="10604">
                  <c:v>31.772480526625799</c:v>
                </c:pt>
                <c:pt idx="10605">
                  <c:v>31.772845307051899</c:v>
                </c:pt>
                <c:pt idx="10606">
                  <c:v>31.773168841063701</c:v>
                </c:pt>
                <c:pt idx="10607">
                  <c:v>31.773503819167299</c:v>
                </c:pt>
                <c:pt idx="10608">
                  <c:v>31.773826161086301</c:v>
                </c:pt>
                <c:pt idx="10609">
                  <c:v>31.774104872405299</c:v>
                </c:pt>
                <c:pt idx="10610">
                  <c:v>31.774408140837899</c:v>
                </c:pt>
                <c:pt idx="10611">
                  <c:v>31.774751702010398</c:v>
                </c:pt>
                <c:pt idx="10612">
                  <c:v>31.775112190902</c:v>
                </c:pt>
                <c:pt idx="10613">
                  <c:v>31.7754590899345</c:v>
                </c:pt>
                <c:pt idx="10614">
                  <c:v>31.7757466227409</c:v>
                </c:pt>
                <c:pt idx="10615">
                  <c:v>31.776036301314601</c:v>
                </c:pt>
                <c:pt idx="10616">
                  <c:v>31.7763603121636</c:v>
                </c:pt>
                <c:pt idx="10617">
                  <c:v>31.776691475569901</c:v>
                </c:pt>
                <c:pt idx="10618">
                  <c:v>31.777006664931498</c:v>
                </c:pt>
                <c:pt idx="10619">
                  <c:v>31.7773061186668</c:v>
                </c:pt>
                <c:pt idx="10620">
                  <c:v>31.777615347563898</c:v>
                </c:pt>
                <c:pt idx="10621">
                  <c:v>31.7779324442741</c:v>
                </c:pt>
                <c:pt idx="10622">
                  <c:v>31.778246203124201</c:v>
                </c:pt>
                <c:pt idx="10623">
                  <c:v>31.778548279464001</c:v>
                </c:pt>
                <c:pt idx="10624">
                  <c:v>31.778858938872499</c:v>
                </c:pt>
                <c:pt idx="10625">
                  <c:v>31.7791598231194</c:v>
                </c:pt>
                <c:pt idx="10626">
                  <c:v>31.7794456869957</c:v>
                </c:pt>
                <c:pt idx="10627">
                  <c:v>31.779742041289499</c:v>
                </c:pt>
                <c:pt idx="10628">
                  <c:v>31.780045786559299</c:v>
                </c:pt>
                <c:pt idx="10629">
                  <c:v>31.780335703551501</c:v>
                </c:pt>
                <c:pt idx="10630">
                  <c:v>31.7806499392387</c:v>
                </c:pt>
                <c:pt idx="10631">
                  <c:v>31.7809923083183</c:v>
                </c:pt>
                <c:pt idx="10632">
                  <c:v>31.7813167960045</c:v>
                </c:pt>
                <c:pt idx="10633">
                  <c:v>31.781644144713599</c:v>
                </c:pt>
                <c:pt idx="10634">
                  <c:v>31.781963148772402</c:v>
                </c:pt>
                <c:pt idx="10635">
                  <c:v>31.782262602507799</c:v>
                </c:pt>
                <c:pt idx="10636">
                  <c:v>31.782544413268301</c:v>
                </c:pt>
                <c:pt idx="10637">
                  <c:v>31.782862702071402</c:v>
                </c:pt>
                <c:pt idx="10638">
                  <c:v>31.783201018035101</c:v>
                </c:pt>
                <c:pt idx="10639">
                  <c:v>31.7835255057213</c:v>
                </c:pt>
                <c:pt idx="10640">
                  <c:v>31.7838447481987</c:v>
                </c:pt>
                <c:pt idx="10641">
                  <c:v>31.784134665190901</c:v>
                </c:pt>
                <c:pt idx="10642">
                  <c:v>31.7844489008782</c:v>
                </c:pt>
                <c:pt idx="10643">
                  <c:v>31.784777441680198</c:v>
                </c:pt>
                <c:pt idx="10644">
                  <c:v>31.785103359877802</c:v>
                </c:pt>
                <c:pt idx="10645">
                  <c:v>31.785444298445899</c:v>
                </c:pt>
                <c:pt idx="10646">
                  <c:v>31.785762110411799</c:v>
                </c:pt>
                <c:pt idx="10647">
                  <c:v>31.786078015029201</c:v>
                </c:pt>
                <c:pt idx="10648">
                  <c:v>31.7864327818749</c:v>
                </c:pt>
                <c:pt idx="10649">
                  <c:v>31.786795893370801</c:v>
                </c:pt>
                <c:pt idx="10650">
                  <c:v>31.787131825148801</c:v>
                </c:pt>
                <c:pt idx="10651">
                  <c:v>31.787419596373802</c:v>
                </c:pt>
                <c:pt idx="10652">
                  <c:v>31.787716904341899</c:v>
                </c:pt>
                <c:pt idx="10653">
                  <c:v>31.7880659491417</c:v>
                </c:pt>
                <c:pt idx="10654">
                  <c:v>31.788388052642102</c:v>
                </c:pt>
                <c:pt idx="10655">
                  <c:v>31.788682022750098</c:v>
                </c:pt>
                <c:pt idx="10656">
                  <c:v>31.7890024573204</c:v>
                </c:pt>
                <c:pt idx="10657">
                  <c:v>31.789336243331199</c:v>
                </c:pt>
                <c:pt idx="10658">
                  <c:v>31.789653816878499</c:v>
                </c:pt>
                <c:pt idx="10659">
                  <c:v>31.789997378051002</c:v>
                </c:pt>
                <c:pt idx="10660">
                  <c:v>31.790332117736099</c:v>
                </c:pt>
                <c:pt idx="10661">
                  <c:v>31.790658989608001</c:v>
                </c:pt>
                <c:pt idx="10662">
                  <c:v>31.790961542784899</c:v>
                </c:pt>
                <c:pt idx="10663">
                  <c:v>31.791295328795599</c:v>
                </c:pt>
                <c:pt idx="10664">
                  <c:v>31.791630783736402</c:v>
                </c:pt>
                <c:pt idx="10665">
                  <c:v>31.791955271422601</c:v>
                </c:pt>
                <c:pt idx="10666">
                  <c:v>31.792285242736099</c:v>
                </c:pt>
                <c:pt idx="10667">
                  <c:v>31.7926371485588</c:v>
                </c:pt>
                <c:pt idx="10668">
                  <c:v>31.792975702941099</c:v>
                </c:pt>
                <c:pt idx="10669">
                  <c:v>31.793293514907099</c:v>
                </c:pt>
                <c:pt idx="10670">
                  <c:v>31.793643751799799</c:v>
                </c:pt>
                <c:pt idx="10671">
                  <c:v>31.793991842925301</c:v>
                </c:pt>
                <c:pt idx="10672">
                  <c:v>31.794352331816899</c:v>
                </c:pt>
                <c:pt idx="10673">
                  <c:v>31.794699230849499</c:v>
                </c:pt>
                <c:pt idx="10674">
                  <c:v>31.795045653044902</c:v>
                </c:pt>
                <c:pt idx="10675">
                  <c:v>31.7953756243584</c:v>
                </c:pt>
                <c:pt idx="10676">
                  <c:v>31.7957177550194</c:v>
                </c:pt>
                <c:pt idx="10677">
                  <c:v>31.796108523070501</c:v>
                </c:pt>
                <c:pt idx="10678">
                  <c:v>31.7964919001457</c:v>
                </c:pt>
                <c:pt idx="10679">
                  <c:v>31.7968163878319</c:v>
                </c:pt>
                <c:pt idx="10680">
                  <c:v>31.797173538863401</c:v>
                </c:pt>
                <c:pt idx="10681">
                  <c:v>31.797538319289401</c:v>
                </c:pt>
                <c:pt idx="10682">
                  <c:v>31.797882595717599</c:v>
                </c:pt>
                <c:pt idx="10683">
                  <c:v>31.7982521445152</c:v>
                </c:pt>
                <c:pt idx="10684">
                  <c:v>31.798656740843999</c:v>
                </c:pt>
                <c:pt idx="10685">
                  <c:v>31.799057760894001</c:v>
                </c:pt>
                <c:pt idx="10686">
                  <c:v>31.799452820479601</c:v>
                </c:pt>
                <c:pt idx="10687">
                  <c:v>31.799832621276099</c:v>
                </c:pt>
                <c:pt idx="10688">
                  <c:v>31.800211229979698</c:v>
                </c:pt>
                <c:pt idx="10689">
                  <c:v>31.80057362622</c:v>
                </c:pt>
                <c:pt idx="10690">
                  <c:v>31.800925532042701</c:v>
                </c:pt>
                <c:pt idx="10691">
                  <c:v>31.801299610793301</c:v>
                </c:pt>
                <c:pt idx="10692">
                  <c:v>31.8016591460106</c:v>
                </c:pt>
                <c:pt idx="10693">
                  <c:v>31.802020826995101</c:v>
                </c:pt>
                <c:pt idx="10694">
                  <c:v>31.802382746398202</c:v>
                </c:pt>
                <c:pt idx="10695">
                  <c:v>31.802707472502899</c:v>
                </c:pt>
                <c:pt idx="10696">
                  <c:v>31.803071537673201</c:v>
                </c:pt>
                <c:pt idx="10697">
                  <c:v>31.803447762190999</c:v>
                </c:pt>
                <c:pt idx="10698">
                  <c:v>31.803797999083699</c:v>
                </c:pt>
                <c:pt idx="10699">
                  <c:v>31.8041601569054</c:v>
                </c:pt>
                <c:pt idx="10700">
                  <c:v>31.804501810729199</c:v>
                </c:pt>
                <c:pt idx="10701">
                  <c:v>31.804845133483099</c:v>
                </c:pt>
                <c:pt idx="10702">
                  <c:v>31.805172959029399</c:v>
                </c:pt>
                <c:pt idx="10703">
                  <c:v>31.805484572112299</c:v>
                </c:pt>
                <c:pt idx="10704">
                  <c:v>31.805803814589702</c:v>
                </c:pt>
                <c:pt idx="10705">
                  <c:v>31.8061387926933</c:v>
                </c:pt>
                <c:pt idx="10706">
                  <c:v>31.806499281584902</c:v>
                </c:pt>
                <c:pt idx="10707">
                  <c:v>31.806843319594599</c:v>
                </c:pt>
                <c:pt idx="10708">
                  <c:v>31.807170668303701</c:v>
                </c:pt>
                <c:pt idx="10709">
                  <c:v>31.807456770598598</c:v>
                </c:pt>
                <c:pt idx="10710">
                  <c:v>31.807728329360199</c:v>
                </c:pt>
                <c:pt idx="10711">
                  <c:v>31.808054724394999</c:v>
                </c:pt>
                <c:pt idx="10712">
                  <c:v>31.8084099680779</c:v>
                </c:pt>
                <c:pt idx="10713">
                  <c:v>31.808745184600099</c:v>
                </c:pt>
                <c:pt idx="10714">
                  <c:v>31.809057989775901</c:v>
                </c:pt>
                <c:pt idx="10715">
                  <c:v>31.809342184722102</c:v>
                </c:pt>
                <c:pt idx="10716">
                  <c:v>31.809660711943799</c:v>
                </c:pt>
                <c:pt idx="10717">
                  <c:v>31.809937039076999</c:v>
                </c:pt>
                <c:pt idx="10718">
                  <c:v>31.810258188903099</c:v>
                </c:pt>
                <c:pt idx="10719">
                  <c:v>31.810574808776099</c:v>
                </c:pt>
                <c:pt idx="10720">
                  <c:v>31.810859957396701</c:v>
                </c:pt>
                <c:pt idx="10721">
                  <c:v>31.811183252989998</c:v>
                </c:pt>
                <c:pt idx="10722">
                  <c:v>31.811502257048801</c:v>
                </c:pt>
                <c:pt idx="10723">
                  <c:v>31.8117988497612</c:v>
                </c:pt>
                <c:pt idx="10724">
                  <c:v>31.812109509169801</c:v>
                </c:pt>
                <c:pt idx="10725">
                  <c:v>31.812411585509501</c:v>
                </c:pt>
                <c:pt idx="10726">
                  <c:v>31.812725105940999</c:v>
                </c:pt>
                <c:pt idx="10727">
                  <c:v>31.813028374373602</c:v>
                </c:pt>
                <c:pt idx="10728">
                  <c:v>31.813321390807399</c:v>
                </c:pt>
                <c:pt idx="10729">
                  <c:v>31.8136301428673</c:v>
                </c:pt>
                <c:pt idx="10730">
                  <c:v>31.8139753729698</c:v>
                </c:pt>
                <c:pt idx="10731">
                  <c:v>31.814301052748899</c:v>
                </c:pt>
                <c:pt idx="10732">
                  <c:v>31.8146338850853</c:v>
                </c:pt>
                <c:pt idx="10733">
                  <c:v>31.814953127562699</c:v>
                </c:pt>
                <c:pt idx="10734">
                  <c:v>31.815251389205201</c:v>
                </c:pt>
                <c:pt idx="10735">
                  <c:v>31.815550604521999</c:v>
                </c:pt>
                <c:pt idx="10736">
                  <c:v>31.8158483893273</c:v>
                </c:pt>
                <c:pt idx="10737">
                  <c:v>31.8161774069664</c:v>
                </c:pt>
                <c:pt idx="10738">
                  <c:v>31.8164973646996</c:v>
                </c:pt>
                <c:pt idx="10739">
                  <c:v>31.8168328196404</c:v>
                </c:pt>
                <c:pt idx="10740">
                  <c:v>31.8171506316063</c:v>
                </c:pt>
                <c:pt idx="10741">
                  <c:v>31.817446032225799</c:v>
                </c:pt>
                <c:pt idx="10742">
                  <c:v>31.8177757651207</c:v>
                </c:pt>
                <c:pt idx="10743">
                  <c:v>31.818105736434202</c:v>
                </c:pt>
                <c:pt idx="10744">
                  <c:v>31.818415442168401</c:v>
                </c:pt>
                <c:pt idx="10745">
                  <c:v>31.8187184721825</c:v>
                </c:pt>
                <c:pt idx="10746">
                  <c:v>31.819059172332</c:v>
                </c:pt>
                <c:pt idx="10747">
                  <c:v>31.819392481505599</c:v>
                </c:pt>
                <c:pt idx="10748">
                  <c:v>31.819699087798298</c:v>
                </c:pt>
                <c:pt idx="10749">
                  <c:v>31.820023098647301</c:v>
                </c:pt>
                <c:pt idx="10750">
                  <c:v>31.820358792006701</c:v>
                </c:pt>
                <c:pt idx="10751">
                  <c:v>31.820688763320199</c:v>
                </c:pt>
                <c:pt idx="10752">
                  <c:v>31.821006336867502</c:v>
                </c:pt>
                <c:pt idx="10753">
                  <c:v>31.8213124663231</c:v>
                </c:pt>
                <c:pt idx="10754">
                  <c:v>31.821658888518499</c:v>
                </c:pt>
                <c:pt idx="10755">
                  <c:v>31.822007218062598</c:v>
                </c:pt>
                <c:pt idx="10756">
                  <c:v>31.822316923796901</c:v>
                </c:pt>
                <c:pt idx="10757">
                  <c:v>31.822659769713599</c:v>
                </c:pt>
                <c:pt idx="10758">
                  <c:v>31.823023596465301</c:v>
                </c:pt>
                <c:pt idx="10759">
                  <c:v>31.823348322569998</c:v>
                </c:pt>
                <c:pt idx="10760">
                  <c:v>31.823640862166599</c:v>
                </c:pt>
                <c:pt idx="10761">
                  <c:v>31.823941507994899</c:v>
                </c:pt>
                <c:pt idx="10762">
                  <c:v>31.824259081542198</c:v>
                </c:pt>
                <c:pt idx="10763">
                  <c:v>31.824591437041502</c:v>
                </c:pt>
                <c:pt idx="10764">
                  <c:v>31.824944773375702</c:v>
                </c:pt>
                <c:pt idx="10765">
                  <c:v>31.8252847582695</c:v>
                </c:pt>
                <c:pt idx="10766">
                  <c:v>31.8256040007469</c:v>
                </c:pt>
                <c:pt idx="10767">
                  <c:v>31.8259594828484</c:v>
                </c:pt>
                <c:pt idx="10768">
                  <c:v>31.826324501693001</c:v>
                </c:pt>
                <c:pt idx="10769">
                  <c:v>31.826669970214098</c:v>
                </c:pt>
                <c:pt idx="10770">
                  <c:v>31.827031412779998</c:v>
                </c:pt>
                <c:pt idx="10771">
                  <c:v>31.8273837954399</c:v>
                </c:pt>
                <c:pt idx="10772">
                  <c:v>31.827707329451801</c:v>
                </c:pt>
                <c:pt idx="10773">
                  <c:v>31.8280394465325</c:v>
                </c:pt>
                <c:pt idx="10774">
                  <c:v>31.828413763701601</c:v>
                </c:pt>
                <c:pt idx="10775">
                  <c:v>31.828784027754999</c:v>
                </c:pt>
                <c:pt idx="10776">
                  <c:v>31.829126396834599</c:v>
                </c:pt>
                <c:pt idx="10777">
                  <c:v>31.829493799864998</c:v>
                </c:pt>
                <c:pt idx="10778">
                  <c:v>31.8298654944298</c:v>
                </c:pt>
                <c:pt idx="10779">
                  <c:v>31.8301930815575</c:v>
                </c:pt>
                <c:pt idx="10780">
                  <c:v>31.830569306075301</c:v>
                </c:pt>
                <c:pt idx="10781">
                  <c:v>31.830956736266302</c:v>
                </c:pt>
                <c:pt idx="10782">
                  <c:v>31.8313172251579</c:v>
                </c:pt>
                <c:pt idx="10783">
                  <c:v>31.831700840651699</c:v>
                </c:pt>
                <c:pt idx="10784">
                  <c:v>31.8320820719597</c:v>
                </c:pt>
                <c:pt idx="10785">
                  <c:v>31.832438984572601</c:v>
                </c:pt>
                <c:pt idx="10786">
                  <c:v>31.8327839762566</c:v>
                </c:pt>
                <c:pt idx="10787">
                  <c:v>31.833170214354698</c:v>
                </c:pt>
                <c:pt idx="10788">
                  <c:v>31.833561936080201</c:v>
                </c:pt>
                <c:pt idx="10789">
                  <c:v>31.8339386374352</c:v>
                </c:pt>
                <c:pt idx="10790">
                  <c:v>31.834326782881899</c:v>
                </c:pt>
                <c:pt idx="10791">
                  <c:v>31.8346808344719</c:v>
                </c:pt>
                <c:pt idx="10792">
                  <c:v>31.835064449965699</c:v>
                </c:pt>
                <c:pt idx="10793">
                  <c:v>31.835442104995</c:v>
                </c:pt>
                <c:pt idx="10794">
                  <c:v>31.835802117049401</c:v>
                </c:pt>
                <c:pt idx="10795">
                  <c:v>31.836139956176002</c:v>
                </c:pt>
                <c:pt idx="10796">
                  <c:v>31.8364541918633</c:v>
                </c:pt>
                <c:pt idx="10797">
                  <c:v>31.836811819731899</c:v>
                </c:pt>
                <c:pt idx="10798">
                  <c:v>31.837170878112001</c:v>
                </c:pt>
                <c:pt idx="10799">
                  <c:v>31.8375122935173</c:v>
                </c:pt>
                <c:pt idx="10800">
                  <c:v>31.837867060362999</c:v>
                </c:pt>
                <c:pt idx="10801">
                  <c:v>31.8381805807945</c:v>
                </c:pt>
                <c:pt idx="10802">
                  <c:v>31.838519850432601</c:v>
                </c:pt>
                <c:pt idx="10803">
                  <c:v>31.838871040999599</c:v>
                </c:pt>
                <c:pt idx="10804">
                  <c:v>31.839181700408201</c:v>
                </c:pt>
                <c:pt idx="10805">
                  <c:v>31.839494744002501</c:v>
                </c:pt>
                <c:pt idx="10806">
                  <c:v>31.8398399741051</c:v>
                </c:pt>
                <c:pt idx="10807">
                  <c:v>31.840163508116898</c:v>
                </c:pt>
                <c:pt idx="10808">
                  <c:v>31.8404808432457</c:v>
                </c:pt>
                <c:pt idx="10809">
                  <c:v>31.840796509444399</c:v>
                </c:pt>
                <c:pt idx="10810">
                  <c:v>31.841139593779801</c:v>
                </c:pt>
                <c:pt idx="10811">
                  <c:v>31.841452875792701</c:v>
                </c:pt>
                <c:pt idx="10812">
                  <c:v>31.841731587111699</c:v>
                </c:pt>
                <c:pt idx="10813">
                  <c:v>31.842039385497301</c:v>
                </c:pt>
                <c:pt idx="10814">
                  <c:v>31.842362442671998</c:v>
                </c:pt>
                <c:pt idx="10815">
                  <c:v>31.842694559752701</c:v>
                </c:pt>
                <c:pt idx="10816">
                  <c:v>31.843016663253</c:v>
                </c:pt>
                <c:pt idx="10817">
                  <c:v>31.843345204055002</c:v>
                </c:pt>
                <c:pt idx="10818">
                  <c:v>31.8436384589073</c:v>
                </c:pt>
                <c:pt idx="10819">
                  <c:v>31.843920508086399</c:v>
                </c:pt>
                <c:pt idx="10820">
                  <c:v>31.8442149550316</c:v>
                </c:pt>
                <c:pt idx="10821">
                  <c:v>31.844511309325402</c:v>
                </c:pt>
                <c:pt idx="10822">
                  <c:v>31.844821968733999</c:v>
                </c:pt>
                <c:pt idx="10823">
                  <c:v>31.845121422469301</c:v>
                </c:pt>
                <c:pt idx="10824">
                  <c:v>31.845397988021102</c:v>
                </c:pt>
                <c:pt idx="10825">
                  <c:v>31.8456814677116</c:v>
                </c:pt>
                <c:pt idx="10826">
                  <c:v>31.846024790465599</c:v>
                </c:pt>
                <c:pt idx="10827">
                  <c:v>31.846342840850099</c:v>
                </c:pt>
                <c:pt idx="10828">
                  <c:v>31.846660414397402</c:v>
                </c:pt>
                <c:pt idx="10829">
                  <c:v>31.8469763190148</c:v>
                </c:pt>
                <c:pt idx="10830">
                  <c:v>31.8473008067009</c:v>
                </c:pt>
                <c:pt idx="10831">
                  <c:v>31.847618380248299</c:v>
                </c:pt>
                <c:pt idx="10832">
                  <c:v>31.847908535658998</c:v>
                </c:pt>
                <c:pt idx="10833">
                  <c:v>31.8482048899529</c:v>
                </c:pt>
                <c:pt idx="10834">
                  <c:v>31.848544159590901</c:v>
                </c:pt>
                <c:pt idx="10835">
                  <c:v>31.848877230345899</c:v>
                </c:pt>
                <c:pt idx="10836">
                  <c:v>31.849212685286702</c:v>
                </c:pt>
                <c:pt idx="10837">
                  <c:v>31.8495235831139</c:v>
                </c:pt>
                <c:pt idx="10838">
                  <c:v>31.849820414244899</c:v>
                </c:pt>
                <c:pt idx="10839">
                  <c:v>31.850122252165999</c:v>
                </c:pt>
                <c:pt idx="10840">
                  <c:v>31.850485125243399</c:v>
                </c:pt>
                <c:pt idx="10841">
                  <c:v>31.8508375079033</c:v>
                </c:pt>
                <c:pt idx="10842">
                  <c:v>31.851164856612399</c:v>
                </c:pt>
                <c:pt idx="10843">
                  <c:v>31.851467648207901</c:v>
                </c:pt>
                <c:pt idx="10844">
                  <c:v>31.8517623335716</c:v>
                </c:pt>
                <c:pt idx="10845">
                  <c:v>31.852098026930999</c:v>
                </c:pt>
                <c:pt idx="10846">
                  <c:v>31.852427998244501</c:v>
                </c:pt>
                <c:pt idx="10847">
                  <c:v>31.852752724349202</c:v>
                </c:pt>
                <c:pt idx="10848">
                  <c:v>31.853057661711901</c:v>
                </c:pt>
                <c:pt idx="10849">
                  <c:v>31.8533897787926</c:v>
                </c:pt>
                <c:pt idx="10850">
                  <c:v>31.853727141082</c:v>
                </c:pt>
                <c:pt idx="10851">
                  <c:v>31.8540656954643</c:v>
                </c:pt>
                <c:pt idx="10852">
                  <c:v>31.854378739058699</c:v>
                </c:pt>
                <c:pt idx="10853">
                  <c:v>31.854726353347001</c:v>
                </c:pt>
                <c:pt idx="10854">
                  <c:v>31.855070629775199</c:v>
                </c:pt>
                <c:pt idx="10855">
                  <c:v>31.855404654204602</c:v>
                </c:pt>
                <c:pt idx="10856">
                  <c:v>31.8557253271935</c:v>
                </c:pt>
                <c:pt idx="10857">
                  <c:v>31.856032648741898</c:v>
                </c:pt>
                <c:pt idx="10858">
                  <c:v>31.856384554564698</c:v>
                </c:pt>
                <c:pt idx="10859">
                  <c:v>31.856715241133902</c:v>
                </c:pt>
                <c:pt idx="10860">
                  <c:v>31.857033768355599</c:v>
                </c:pt>
                <c:pt idx="10861">
                  <c:v>31.857353010832998</c:v>
                </c:pt>
                <c:pt idx="10862">
                  <c:v>31.8576813132164</c:v>
                </c:pt>
                <c:pt idx="10863">
                  <c:v>31.858012715041401</c:v>
                </c:pt>
                <c:pt idx="10864">
                  <c:v>31.858323374449899</c:v>
                </c:pt>
                <c:pt idx="10865">
                  <c:v>31.858640709578701</c:v>
                </c:pt>
                <c:pt idx="10866">
                  <c:v>31.858998099028799</c:v>
                </c:pt>
                <c:pt idx="10867">
                  <c:v>31.8593340308067</c:v>
                </c:pt>
                <c:pt idx="10868">
                  <c:v>31.8596859366295</c:v>
                </c:pt>
                <c:pt idx="10869">
                  <c:v>31.8600232989189</c:v>
                </c:pt>
                <c:pt idx="10870">
                  <c:v>31.8603718668816</c:v>
                </c:pt>
                <c:pt idx="10871">
                  <c:v>31.8607395083305</c:v>
                </c:pt>
                <c:pt idx="10872">
                  <c:v>31.861099997222102</c:v>
                </c:pt>
                <c:pt idx="10873">
                  <c:v>31.861464777648202</c:v>
                </c:pt>
                <c:pt idx="10874">
                  <c:v>31.8618157297966</c:v>
                </c:pt>
                <c:pt idx="10875">
                  <c:v>31.862149515807399</c:v>
                </c:pt>
                <c:pt idx="10876">
                  <c:v>31.8624856860039</c:v>
                </c:pt>
                <c:pt idx="10877">
                  <c:v>31.862829008757799</c:v>
                </c:pt>
                <c:pt idx="10878">
                  <c:v>31.863177099883298</c:v>
                </c:pt>
                <c:pt idx="10879">
                  <c:v>31.8635361582634</c:v>
                </c:pt>
                <c:pt idx="10880">
                  <c:v>31.863907614409602</c:v>
                </c:pt>
                <c:pt idx="10881">
                  <c:v>31.864269533812699</c:v>
                </c:pt>
                <c:pt idx="10882">
                  <c:v>31.8646231085655</c:v>
                </c:pt>
                <c:pt idx="10883">
                  <c:v>31.864998617827599</c:v>
                </c:pt>
                <c:pt idx="10884">
                  <c:v>31.865373173415399</c:v>
                </c:pt>
                <c:pt idx="10885">
                  <c:v>31.865736046492799</c:v>
                </c:pt>
                <c:pt idx="10886">
                  <c:v>31.866122999846699</c:v>
                </c:pt>
                <c:pt idx="10887">
                  <c:v>31.8665154368279</c:v>
                </c:pt>
                <c:pt idx="10888">
                  <c:v>31.866906443297601</c:v>
                </c:pt>
                <c:pt idx="10889">
                  <c:v>31.867293158232901</c:v>
                </c:pt>
                <c:pt idx="10890">
                  <c:v>31.867648640334298</c:v>
                </c:pt>
                <c:pt idx="10891">
                  <c:v>31.8680141360161</c:v>
                </c:pt>
                <c:pt idx="10892">
                  <c:v>31.868394413649799</c:v>
                </c:pt>
                <c:pt idx="10893">
                  <c:v>31.868767061888899</c:v>
                </c:pt>
                <c:pt idx="10894">
                  <c:v>31.869110384642799</c:v>
                </c:pt>
                <c:pt idx="10895">
                  <c:v>31.869431772887399</c:v>
                </c:pt>
                <c:pt idx="10896">
                  <c:v>31.869792977034798</c:v>
                </c:pt>
                <c:pt idx="10897">
                  <c:v>31.870157995879399</c:v>
                </c:pt>
                <c:pt idx="10898">
                  <c:v>31.870518484771001</c:v>
                </c:pt>
                <c:pt idx="10899">
                  <c:v>31.870880642592599</c:v>
                </c:pt>
                <c:pt idx="10900">
                  <c:v>31.871224203765099</c:v>
                </c:pt>
                <c:pt idx="10901">
                  <c:v>31.8715780169365</c:v>
                </c:pt>
                <c:pt idx="10902">
                  <c:v>31.871898213088201</c:v>
                </c:pt>
                <c:pt idx="10903">
                  <c:v>31.872252979933901</c:v>
                </c:pt>
                <c:pt idx="10904">
                  <c:v>31.872587242781801</c:v>
                </c:pt>
                <c:pt idx="10905">
                  <c:v>31.872902193724801</c:v>
                </c:pt>
                <c:pt idx="10906">
                  <c:v>31.873225250899502</c:v>
                </c:pt>
                <c:pt idx="10907">
                  <c:v>31.8735344797966</c:v>
                </c:pt>
                <c:pt idx="10908">
                  <c:v>31.873817482650001</c:v>
                </c:pt>
                <c:pt idx="10909">
                  <c:v>31.874141493499</c:v>
                </c:pt>
                <c:pt idx="10910">
                  <c:v>31.874481239974202</c:v>
                </c:pt>
                <c:pt idx="10911">
                  <c:v>31.874807396590398</c:v>
                </c:pt>
                <c:pt idx="10912">
                  <c:v>31.875097075164</c:v>
                </c:pt>
                <c:pt idx="10913">
                  <c:v>31.8753898531792</c:v>
                </c:pt>
                <c:pt idx="10914">
                  <c:v>31.875695982634699</c:v>
                </c:pt>
                <c:pt idx="10915">
                  <c:v>31.875976362883801</c:v>
                </c:pt>
                <c:pt idx="10916">
                  <c:v>31.876276770293401</c:v>
                </c:pt>
                <c:pt idx="10917">
                  <c:v>31.876591721236402</c:v>
                </c:pt>
                <c:pt idx="10918">
                  <c:v>31.876899519622</c:v>
                </c:pt>
                <c:pt idx="10919">
                  <c:v>31.877201834380401</c:v>
                </c:pt>
                <c:pt idx="10920">
                  <c:v>31.877516546904801</c:v>
                </c:pt>
                <c:pt idx="10921">
                  <c:v>31.8778214842674</c:v>
                </c:pt>
                <c:pt idx="10922">
                  <c:v>31.878114023864001</c:v>
                </c:pt>
                <c:pt idx="10923">
                  <c:v>31.8784559161064</c:v>
                </c:pt>
                <c:pt idx="10924">
                  <c:v>31.878782549559801</c:v>
                </c:pt>
                <c:pt idx="10925">
                  <c:v>31.879086771666699</c:v>
                </c:pt>
                <c:pt idx="10926">
                  <c:v>31.879436770140799</c:v>
                </c:pt>
                <c:pt idx="10927">
                  <c:v>31.879723826110101</c:v>
                </c:pt>
                <c:pt idx="10928">
                  <c:v>31.880045214354698</c:v>
                </c:pt>
                <c:pt idx="10929">
                  <c:v>31.8803768545982</c:v>
                </c:pt>
                <c:pt idx="10930">
                  <c:v>31.880696812331401</c:v>
                </c:pt>
                <c:pt idx="10931">
                  <c:v>31.8810048491356</c:v>
                </c:pt>
                <c:pt idx="10932">
                  <c:v>31.881293574034899</c:v>
                </c:pt>
                <c:pt idx="10933">
                  <c:v>31.881576338469699</c:v>
                </c:pt>
                <c:pt idx="10934">
                  <c:v>31.8819027335045</c:v>
                </c:pt>
                <c:pt idx="10935">
                  <c:v>31.882229128539301</c:v>
                </c:pt>
                <c:pt idx="10936">
                  <c:v>31.882549086272402</c:v>
                </c:pt>
                <c:pt idx="10937">
                  <c:v>31.882876673400101</c:v>
                </c:pt>
                <c:pt idx="10938">
                  <c:v>31.883167782485199</c:v>
                </c:pt>
                <c:pt idx="10939">
                  <c:v>31.883482256591002</c:v>
                </c:pt>
                <c:pt idx="10940">
                  <c:v>31.883832970320899</c:v>
                </c:pt>
                <c:pt idx="10941">
                  <c:v>31.884158888518499</c:v>
                </c:pt>
                <c:pt idx="10942">
                  <c:v>31.884483376204699</c:v>
                </c:pt>
                <c:pt idx="10943">
                  <c:v>31.884787359893</c:v>
                </c:pt>
                <c:pt idx="10944">
                  <c:v>31.885089197814199</c:v>
                </c:pt>
                <c:pt idx="10945">
                  <c:v>31.885439911544001</c:v>
                </c:pt>
                <c:pt idx="10946">
                  <c:v>31.885771313368998</c:v>
                </c:pt>
                <c:pt idx="10947">
                  <c:v>31.886086264311999</c:v>
                </c:pt>
                <c:pt idx="10948">
                  <c:v>31.8863952547905</c:v>
                </c:pt>
                <c:pt idx="10949">
                  <c:v>31.886726656615501</c:v>
                </c:pt>
                <c:pt idx="10950">
                  <c:v>31.887071886718001</c:v>
                </c:pt>
                <c:pt idx="10951">
                  <c:v>31.887417116820501</c:v>
                </c:pt>
                <c:pt idx="10952">
                  <c:v>31.887720862090301</c:v>
                </c:pt>
                <c:pt idx="10953">
                  <c:v>31.8880269915459</c:v>
                </c:pt>
                <c:pt idx="10954">
                  <c:v>31.888395586669201</c:v>
                </c:pt>
                <c:pt idx="10955">
                  <c:v>31.888739863097399</c:v>
                </c:pt>
                <c:pt idx="10956">
                  <c:v>31.889043608367199</c:v>
                </c:pt>
                <c:pt idx="10957">
                  <c:v>31.8893375784752</c:v>
                </c:pt>
                <c:pt idx="10958">
                  <c:v>31.889667311370101</c:v>
                </c:pt>
                <c:pt idx="10959">
                  <c:v>31.890018025100002</c:v>
                </c:pt>
                <c:pt idx="10960">
                  <c:v>31.890334406554398</c:v>
                </c:pt>
                <c:pt idx="10961">
                  <c:v>31.8906433970329</c:v>
                </c:pt>
                <c:pt idx="10962">
                  <c:v>31.890980282485199</c:v>
                </c:pt>
                <c:pt idx="10963">
                  <c:v>31.891307869612898</c:v>
                </c:pt>
                <c:pt idx="10964">
                  <c:v>31.891623297393</c:v>
                </c:pt>
                <c:pt idx="10965">
                  <c:v>31.891975680053001</c:v>
                </c:pt>
                <c:pt idx="10966">
                  <c:v>31.892315426528199</c:v>
                </c:pt>
                <c:pt idx="10967">
                  <c:v>31.892653504073301</c:v>
                </c:pt>
                <c:pt idx="10968">
                  <c:v>31.892977038085199</c:v>
                </c:pt>
                <c:pt idx="10969">
                  <c:v>31.893327274977899</c:v>
                </c:pt>
                <c:pt idx="10970">
                  <c:v>31.8936920554039</c:v>
                </c:pt>
                <c:pt idx="10971">
                  <c:v>31.894051113783998</c:v>
                </c:pt>
                <c:pt idx="10972">
                  <c:v>31.894395151793699</c:v>
                </c:pt>
                <c:pt idx="10973">
                  <c:v>31.8947279841301</c:v>
                </c:pt>
                <c:pt idx="10974">
                  <c:v>31.8950508028862</c:v>
                </c:pt>
                <c:pt idx="10975">
                  <c:v>31.8954251200554</c:v>
                </c:pt>
                <c:pt idx="10976">
                  <c:v>31.895777502715301</c:v>
                </c:pt>
                <c:pt idx="10977">
                  <c:v>31.896144428908499</c:v>
                </c:pt>
                <c:pt idx="10978">
                  <c:v>31.896500864684299</c:v>
                </c:pt>
                <c:pt idx="10979">
                  <c:v>31.896867314040399</c:v>
                </c:pt>
                <c:pt idx="10980">
                  <c:v>31.897212305724299</c:v>
                </c:pt>
                <c:pt idx="10981">
                  <c:v>31.897578039824701</c:v>
                </c:pt>
                <c:pt idx="10982">
                  <c:v>31.897941628157799</c:v>
                </c:pt>
                <c:pt idx="10983">
                  <c:v>31.8983197600243</c:v>
                </c:pt>
                <c:pt idx="10984">
                  <c:v>31.898724356353</c:v>
                </c:pt>
                <c:pt idx="10985">
                  <c:v>31.8991227537987</c:v>
                </c:pt>
                <c:pt idx="10986">
                  <c:v>31.899491348921998</c:v>
                </c:pt>
                <c:pt idx="10987">
                  <c:v>31.899878063857301</c:v>
                </c:pt>
                <c:pt idx="10988">
                  <c:v>31.9002569109795</c:v>
                </c:pt>
                <c:pt idx="10989">
                  <c:v>31.900639334380401</c:v>
                </c:pt>
                <c:pt idx="10990">
                  <c:v>31.901006975829301</c:v>
                </c:pt>
                <c:pt idx="10991">
                  <c:v>31.9013550669548</c:v>
                </c:pt>
                <c:pt idx="10992">
                  <c:v>31.9017360598442</c:v>
                </c:pt>
                <c:pt idx="10993">
                  <c:v>31.902080336272402</c:v>
                </c:pt>
                <c:pt idx="10994">
                  <c:v>31.902433672606701</c:v>
                </c:pt>
                <c:pt idx="10995">
                  <c:v>31.9028137118218</c:v>
                </c:pt>
                <c:pt idx="10996">
                  <c:v>31.903171339690399</c:v>
                </c:pt>
                <c:pt idx="10997">
                  <c:v>31.903515377700099</c:v>
                </c:pt>
                <c:pt idx="10998">
                  <c:v>31.903826275527202</c:v>
                </c:pt>
                <c:pt idx="10999">
                  <c:v>31.904191294371799</c:v>
                </c:pt>
                <c:pt idx="11000">
                  <c:v>31.904570618331199</c:v>
                </c:pt>
                <c:pt idx="11001">
                  <c:v>31.904914179503599</c:v>
                </c:pt>
                <c:pt idx="11002">
                  <c:v>31.905244627654302</c:v>
                </c:pt>
                <c:pt idx="11003">
                  <c:v>31.905541458785301</c:v>
                </c:pt>
                <c:pt idx="11004">
                  <c:v>31.905885973632099</c:v>
                </c:pt>
                <c:pt idx="11005">
                  <c:v>31.906231918990301</c:v>
                </c:pt>
                <c:pt idx="11006">
                  <c:v>31.906532803237202</c:v>
                </c:pt>
                <c:pt idx="11007">
                  <c:v>31.906853714644601</c:v>
                </c:pt>
                <c:pt idx="11008">
                  <c:v>31.907192269027</c:v>
                </c:pt>
                <c:pt idx="11009">
                  <c:v>31.9075184256432</c:v>
                </c:pt>
                <c:pt idx="11010">
                  <c:v>31.9078247935173</c:v>
                </c:pt>
                <c:pt idx="11011">
                  <c:v>31.908132353484401</c:v>
                </c:pt>
                <c:pt idx="11012">
                  <c:v>31.908461371123501</c:v>
                </c:pt>
                <c:pt idx="11013">
                  <c:v>31.908756771743001</c:v>
                </c:pt>
                <c:pt idx="11014">
                  <c:v>31.909050265013899</c:v>
                </c:pt>
                <c:pt idx="11015">
                  <c:v>31.909351626097902</c:v>
                </c:pt>
                <c:pt idx="11016">
                  <c:v>31.909626284301002</c:v>
                </c:pt>
                <c:pt idx="11017">
                  <c:v>31.90994862622</c:v>
                </c:pt>
                <c:pt idx="11018">
                  <c:v>31.910262623488599</c:v>
                </c:pt>
                <c:pt idx="11019">
                  <c:v>31.910554686247998</c:v>
                </c:pt>
                <c:pt idx="11020">
                  <c:v>31.910868206679499</c:v>
                </c:pt>
                <c:pt idx="11021">
                  <c:v>31.911187210738401</c:v>
                </c:pt>
                <c:pt idx="11022">
                  <c:v>31.911489287078101</c:v>
                </c:pt>
                <c:pt idx="11023">
                  <c:v>31.9118051916954</c:v>
                </c:pt>
                <c:pt idx="11024">
                  <c:v>31.912142077147699</c:v>
                </c:pt>
                <c:pt idx="11025">
                  <c:v>31.912454405486301</c:v>
                </c:pt>
                <c:pt idx="11026">
                  <c:v>31.912763157546198</c:v>
                </c:pt>
                <c:pt idx="11027">
                  <c:v>31.913087883650999</c:v>
                </c:pt>
                <c:pt idx="11028">
                  <c:v>31.9133971125481</c:v>
                </c:pt>
                <c:pt idx="11029">
                  <c:v>31.913699427306401</c:v>
                </c:pt>
                <c:pt idx="11030">
                  <c:v>31.914011278807799</c:v>
                </c:pt>
                <c:pt idx="11031">
                  <c:v>31.914300003707101</c:v>
                </c:pt>
                <c:pt idx="11032">
                  <c:v>31.914573231398801</c:v>
                </c:pt>
                <c:pt idx="11033">
                  <c:v>31.9148953348991</c:v>
                </c:pt>
                <c:pt idx="11034">
                  <c:v>31.915216246306599</c:v>
                </c:pt>
                <c:pt idx="11035">
                  <c:v>31.915540733992799</c:v>
                </c:pt>
                <c:pt idx="11036">
                  <c:v>31.915854016005699</c:v>
                </c:pt>
                <c:pt idx="11037">
                  <c:v>31.916157284438299</c:v>
                </c:pt>
                <c:pt idx="11038">
                  <c:v>31.916495600402101</c:v>
                </c:pt>
                <c:pt idx="11039">
                  <c:v>31.916820088088201</c:v>
                </c:pt>
                <c:pt idx="11040">
                  <c:v>31.917136469542701</c:v>
                </c:pt>
                <c:pt idx="11041">
                  <c:v>31.917427817046399</c:v>
                </c:pt>
                <c:pt idx="11042">
                  <c:v>31.917751589476801</c:v>
                </c:pt>
                <c:pt idx="11043">
                  <c:v>31.918088713347601</c:v>
                </c:pt>
                <c:pt idx="11044">
                  <c:v>31.918436804473099</c:v>
                </c:pt>
                <c:pt idx="11045">
                  <c:v>31.918765583693698</c:v>
                </c:pt>
                <c:pt idx="11046">
                  <c:v>31.919052639662901</c:v>
                </c:pt>
                <c:pt idx="11047">
                  <c:v>31.9193945319054</c:v>
                </c:pt>
                <c:pt idx="11048">
                  <c:v>31.919752159773999</c:v>
                </c:pt>
                <c:pt idx="11049">
                  <c:v>31.920100489318099</c:v>
                </c:pt>
                <c:pt idx="11050">
                  <c:v>31.920426645934299</c:v>
                </c:pt>
                <c:pt idx="11051">
                  <c:v>31.9207258612511</c:v>
                </c:pt>
                <c:pt idx="11052">
                  <c:v>31.9210598856804</c:v>
                </c:pt>
                <c:pt idx="11053">
                  <c:v>31.921416083037599</c:v>
                </c:pt>
                <c:pt idx="11054">
                  <c:v>31.921746531188202</c:v>
                </c:pt>
                <c:pt idx="11055">
                  <c:v>31.922062435805501</c:v>
                </c:pt>
                <c:pt idx="11056">
                  <c:v>31.922356882750702</c:v>
                </c:pt>
                <c:pt idx="11057">
                  <c:v>31.922694245040098</c:v>
                </c:pt>
                <c:pt idx="11058">
                  <c:v>31.923031845748099</c:v>
                </c:pt>
                <c:pt idx="11059">
                  <c:v>31.923324385344699</c:v>
                </c:pt>
                <c:pt idx="11060">
                  <c:v>31.923656502425398</c:v>
                </c:pt>
                <c:pt idx="11061">
                  <c:v>31.924010315596799</c:v>
                </c:pt>
                <c:pt idx="11062">
                  <c:v>31.924340286910301</c:v>
                </c:pt>
                <c:pt idx="11063">
                  <c:v>31.924641409575699</c:v>
                </c:pt>
                <c:pt idx="11064">
                  <c:v>31.924965658843199</c:v>
                </c:pt>
                <c:pt idx="11065">
                  <c:v>31.925309458434299</c:v>
                </c:pt>
                <c:pt idx="11066">
                  <c:v>31.9256408602593</c:v>
                </c:pt>
                <c:pt idx="11067">
                  <c:v>31.9259844214317</c:v>
                </c:pt>
                <c:pt idx="11068">
                  <c:v>31.9263298899529</c:v>
                </c:pt>
                <c:pt idx="11069">
                  <c:v>31.9266655833122</c:v>
                </c:pt>
                <c:pt idx="11070">
                  <c:v>31.926992693602799</c:v>
                </c:pt>
                <c:pt idx="11071">
                  <c:v>31.927318611800398</c:v>
                </c:pt>
                <c:pt idx="11072">
                  <c:v>31.9276678950188</c:v>
                </c:pt>
                <c:pt idx="11073">
                  <c:v>31.9280469805595</c:v>
                </c:pt>
                <c:pt idx="11074">
                  <c:v>31.9284162909386</c:v>
                </c:pt>
                <c:pt idx="11075">
                  <c:v>31.9287631899712</c:v>
                </c:pt>
                <c:pt idx="11076">
                  <c:v>31.929113903701001</c:v>
                </c:pt>
                <c:pt idx="11077">
                  <c:v>31.929458895385</c:v>
                </c:pt>
                <c:pt idx="11078">
                  <c:v>31.929808417021999</c:v>
                </c:pt>
                <c:pt idx="11079">
                  <c:v>31.930164852797699</c:v>
                </c:pt>
                <c:pt idx="11080">
                  <c:v>31.930521050154901</c:v>
                </c:pt>
                <c:pt idx="11081">
                  <c:v>31.9308853537438</c:v>
                </c:pt>
                <c:pt idx="11082">
                  <c:v>31.931277552306401</c:v>
                </c:pt>
                <c:pt idx="11083">
                  <c:v>31.931678810775001</c:v>
                </c:pt>
                <c:pt idx="11084">
                  <c:v>31.932039061247998</c:v>
                </c:pt>
                <c:pt idx="11085">
                  <c:v>31.9323869139549</c:v>
                </c:pt>
                <c:pt idx="11086">
                  <c:v>31.932788887679301</c:v>
                </c:pt>
                <c:pt idx="11087">
                  <c:v>31.9331882387993</c:v>
                </c:pt>
                <c:pt idx="11088">
                  <c:v>31.933557310759699</c:v>
                </c:pt>
                <c:pt idx="11089">
                  <c:v>31.933941164672099</c:v>
                </c:pt>
                <c:pt idx="11090">
                  <c:v>31.9343033224938</c:v>
                </c:pt>
                <c:pt idx="11091">
                  <c:v>31.934682884871702</c:v>
                </c:pt>
                <c:pt idx="11092">
                  <c:v>31.9350481421349</c:v>
                </c:pt>
                <c:pt idx="11093">
                  <c:v>31.935381928145599</c:v>
                </c:pt>
                <c:pt idx="11094">
                  <c:v>31.935753622710401</c:v>
                </c:pt>
                <c:pt idx="11095">
                  <c:v>31.9361098200676</c:v>
                </c:pt>
                <c:pt idx="11096">
                  <c:v>31.9364633948204</c:v>
                </c:pt>
                <c:pt idx="11097">
                  <c:v>31.936836281478101</c:v>
                </c:pt>
                <c:pt idx="11098">
                  <c:v>31.9371860415337</c:v>
                </c:pt>
                <c:pt idx="11099">
                  <c:v>31.937522926985899</c:v>
                </c:pt>
                <c:pt idx="11100">
                  <c:v>31.937852898299401</c:v>
                </c:pt>
                <c:pt idx="11101">
                  <c:v>31.938200751006299</c:v>
                </c:pt>
                <c:pt idx="11102">
                  <c:v>31.938546219527399</c:v>
                </c:pt>
                <c:pt idx="11103">
                  <c:v>31.938844481169902</c:v>
                </c:pt>
                <c:pt idx="11104">
                  <c:v>31.939165869414499</c:v>
                </c:pt>
                <c:pt idx="11105">
                  <c:v>31.939523497283201</c:v>
                </c:pt>
                <c:pt idx="11106">
                  <c:v>31.939875879943099</c:v>
                </c:pt>
                <c:pt idx="11107">
                  <c:v>31.940209665953802</c:v>
                </c:pt>
                <c:pt idx="11108">
                  <c:v>31.9405253321526</c:v>
                </c:pt>
                <c:pt idx="11109">
                  <c:v>31.940815010726201</c:v>
                </c:pt>
                <c:pt idx="11110">
                  <c:v>31.941115418135801</c:v>
                </c:pt>
                <c:pt idx="11111">
                  <c:v>31.941439667403401</c:v>
                </c:pt>
                <c:pt idx="11112">
                  <c:v>31.941782274901598</c:v>
                </c:pt>
                <c:pt idx="11113">
                  <c:v>31.942090550124401</c:v>
                </c:pt>
                <c:pt idx="11114">
                  <c:v>31.942382612883801</c:v>
                </c:pt>
                <c:pt idx="11115">
                  <c:v>31.942686834990699</c:v>
                </c:pt>
                <c:pt idx="11116">
                  <c:v>31.942955771147901</c:v>
                </c:pt>
                <c:pt idx="11117">
                  <c:v>31.943283835112801</c:v>
                </c:pt>
                <c:pt idx="11118">
                  <c:v>31.943588057219699</c:v>
                </c:pt>
                <c:pt idx="11119">
                  <c:v>31.943870583235899</c:v>
                </c:pt>
                <c:pt idx="11120">
                  <c:v>31.9442017466423</c:v>
                </c:pt>
                <c:pt idx="11121">
                  <c:v>31.9444780737755</c:v>
                </c:pt>
                <c:pt idx="11122">
                  <c:v>31.944789448439799</c:v>
                </c:pt>
                <c:pt idx="11123">
                  <c:v>31.945132055938</c:v>
                </c:pt>
                <c:pt idx="11124">
                  <c:v>31.9454660803673</c:v>
                </c:pt>
                <c:pt idx="11125">
                  <c:v>31.945786276519001</c:v>
                </c:pt>
                <c:pt idx="11126">
                  <c:v>31.9461002737877</c:v>
                </c:pt>
                <c:pt idx="11127">
                  <c:v>31.946406403243301</c:v>
                </c:pt>
                <c:pt idx="11128">
                  <c:v>31.946715393721799</c:v>
                </c:pt>
                <c:pt idx="11129">
                  <c:v>31.9470124632713</c:v>
                </c:pt>
                <c:pt idx="11130">
                  <c:v>31.947291174590301</c:v>
                </c:pt>
                <c:pt idx="11131">
                  <c:v>31.947590389907099</c:v>
                </c:pt>
                <c:pt idx="11132">
                  <c:v>31.947923937499201</c:v>
                </c:pt>
                <c:pt idx="11133">
                  <c:v>31.9482543856499</c:v>
                </c:pt>
                <c:pt idx="11134">
                  <c:v>31.948584595381899</c:v>
                </c:pt>
                <c:pt idx="11135">
                  <c:v>31.9489033610222</c:v>
                </c:pt>
                <c:pt idx="11136">
                  <c:v>31.949201622664699</c:v>
                </c:pt>
                <c:pt idx="11137">
                  <c:v>31.949488917052498</c:v>
                </c:pt>
                <c:pt idx="11138">
                  <c:v>31.9498057753441</c:v>
                </c:pt>
                <c:pt idx="11139">
                  <c:v>31.9501464754936</c:v>
                </c:pt>
                <c:pt idx="11140">
                  <c:v>31.9504743010399</c:v>
                </c:pt>
                <c:pt idx="11141">
                  <c:v>31.950772324263799</c:v>
                </c:pt>
                <c:pt idx="11142">
                  <c:v>31.951113024413299</c:v>
                </c:pt>
                <c:pt idx="11143">
                  <c:v>31.951454201400001</c:v>
                </c:pt>
                <c:pt idx="11144">
                  <c:v>31.951784172713499</c:v>
                </c:pt>
                <c:pt idx="11145">
                  <c:v>31.952104845702401</c:v>
                </c:pt>
                <c:pt idx="11146">
                  <c:v>31.9523921400902</c:v>
                </c:pt>
                <c:pt idx="11147">
                  <c:v>31.952726641356701</c:v>
                </c:pt>
                <c:pt idx="11148">
                  <c:v>31.953094282805601</c:v>
                </c:pt>
                <c:pt idx="11149">
                  <c:v>31.9534454733727</c:v>
                </c:pt>
                <c:pt idx="11150">
                  <c:v>31.953757563292701</c:v>
                </c:pt>
                <c:pt idx="11151">
                  <c:v>31.954040327727501</c:v>
                </c:pt>
                <c:pt idx="11152">
                  <c:v>31.954379597365602</c:v>
                </c:pt>
                <c:pt idx="11153">
                  <c:v>31.954734602629902</c:v>
                </c:pt>
                <c:pt idx="11154">
                  <c:v>31.955060520827502</c:v>
                </c:pt>
                <c:pt idx="11155">
                  <c:v>31.9553616434929</c:v>
                </c:pt>
                <c:pt idx="11156">
                  <c:v>31.955699721038101</c:v>
                </c:pt>
                <c:pt idx="11157">
                  <c:v>31.9560571104881</c:v>
                </c:pt>
                <c:pt idx="11158">
                  <c:v>31.956382075011501</c:v>
                </c:pt>
                <c:pt idx="11159">
                  <c:v>31.9566789061424</c:v>
                </c:pt>
                <c:pt idx="11160">
                  <c:v>31.957015553176099</c:v>
                </c:pt>
                <c:pt idx="11161">
                  <c:v>31.957330504119099</c:v>
                </c:pt>
                <c:pt idx="11162">
                  <c:v>31.957633772551699</c:v>
                </c:pt>
                <c:pt idx="11163">
                  <c:v>31.957970419585401</c:v>
                </c:pt>
                <c:pt idx="11164">
                  <c:v>31.958336868941501</c:v>
                </c:pt>
                <c:pt idx="11165">
                  <c:v>31.958682099044001</c:v>
                </c:pt>
                <c:pt idx="11166">
                  <c:v>31.9589915663597</c:v>
                </c:pt>
                <c:pt idx="11167">
                  <c:v>31.959298887908201</c:v>
                </c:pt>
                <c:pt idx="11168">
                  <c:v>31.959667483031499</c:v>
                </c:pt>
                <c:pt idx="11169">
                  <c:v>31.9600181967613</c:v>
                </c:pt>
                <c:pt idx="11170">
                  <c:v>31.960335055053001</c:v>
                </c:pt>
                <c:pt idx="11171">
                  <c:v>31.960637131392701</c:v>
                </c:pt>
                <c:pt idx="11172">
                  <c:v>31.960996905028502</c:v>
                </c:pt>
                <c:pt idx="11173">
                  <c:v>31.9613688380119</c:v>
                </c:pt>
                <c:pt idx="11174">
                  <c:v>31.961730518996401</c:v>
                </c:pt>
                <c:pt idx="11175">
                  <c:v>31.962087193190801</c:v>
                </c:pt>
                <c:pt idx="11176">
                  <c:v>31.9624131113884</c:v>
                </c:pt>
                <c:pt idx="11177">
                  <c:v>31.962752381026501</c:v>
                </c:pt>
                <c:pt idx="11178">
                  <c:v>31.9630923659203</c:v>
                </c:pt>
                <c:pt idx="11179">
                  <c:v>31.963455477416201</c:v>
                </c:pt>
                <c:pt idx="11180">
                  <c:v>31.9638281256554</c:v>
                </c:pt>
                <c:pt idx="11181">
                  <c:v>31.964207926451898</c:v>
                </c:pt>
                <c:pt idx="11182">
                  <c:v>31.964615383803601</c:v>
                </c:pt>
                <c:pt idx="11183">
                  <c:v>31.965034046828499</c:v>
                </c:pt>
                <c:pt idx="11184">
                  <c:v>31.9654131323692</c:v>
                </c:pt>
                <c:pt idx="11185">
                  <c:v>31.965777674376699</c:v>
                </c:pt>
                <c:pt idx="11186">
                  <c:v>31.966156044661702</c:v>
                </c:pt>
                <c:pt idx="11187">
                  <c:v>31.9665277392265</c:v>
                </c:pt>
                <c:pt idx="11188">
                  <c:v>31.966904679000098</c:v>
                </c:pt>
                <c:pt idx="11189">
                  <c:v>31.967291393935401</c:v>
                </c:pt>
                <c:pt idx="11190">
                  <c:v>31.967651167571301</c:v>
                </c:pt>
                <c:pt idx="11191">
                  <c:v>31.968028822600601</c:v>
                </c:pt>
                <c:pt idx="11192">
                  <c:v>31.9683928877709</c:v>
                </c:pt>
                <c:pt idx="11193">
                  <c:v>31.968751707732402</c:v>
                </c:pt>
                <c:pt idx="11194">
                  <c:v>31.9691234022972</c:v>
                </c:pt>
                <c:pt idx="11195">
                  <c:v>31.969464340865301</c:v>
                </c:pt>
                <c:pt idx="11196">
                  <c:v>31.969829121291401</c:v>
                </c:pt>
                <c:pt idx="11197">
                  <c:v>31.9701772124168</c:v>
                </c:pt>
                <c:pt idx="11198">
                  <c:v>31.9705291182396</c:v>
                </c:pt>
                <c:pt idx="11199">
                  <c:v>31.970869103133399</c:v>
                </c:pt>
                <c:pt idx="11200">
                  <c:v>31.971189537703701</c:v>
                </c:pt>
                <c:pt idx="11201">
                  <c:v>31.9715342909691</c:v>
                </c:pt>
                <c:pt idx="11202">
                  <c:v>31.9718909651634</c:v>
                </c:pt>
                <c:pt idx="11203">
                  <c:v>31.972226420104199</c:v>
                </c:pt>
                <c:pt idx="11204">
                  <c:v>31.9725592524407</c:v>
                </c:pt>
                <c:pt idx="11205">
                  <c:v>31.972870150267799</c:v>
                </c:pt>
                <c:pt idx="11206">
                  <c:v>31.9731886774895</c:v>
                </c:pt>
                <c:pt idx="11207">
                  <c:v>31.973533907592</c:v>
                </c:pt>
                <c:pt idx="11208">
                  <c:v>31.973864117324101</c:v>
                </c:pt>
                <c:pt idx="11209">
                  <c:v>31.974175968825499</c:v>
                </c:pt>
                <c:pt idx="11210">
                  <c:v>31.974501648604601</c:v>
                </c:pt>
                <c:pt idx="11211">
                  <c:v>31.974811354338801</c:v>
                </c:pt>
                <c:pt idx="11212">
                  <c:v>31.975094357192201</c:v>
                </c:pt>
                <c:pt idx="11213">
                  <c:v>31.975382128417198</c:v>
                </c:pt>
                <c:pt idx="11214">
                  <c:v>31.9757233054039</c:v>
                </c:pt>
                <c:pt idx="11215">
                  <c:v>31.976043739974202</c:v>
                </c:pt>
                <c:pt idx="11216">
                  <c:v>31.976357021987202</c:v>
                </c:pt>
                <c:pt idx="11217">
                  <c:v>31.976652422606701</c:v>
                </c:pt>
                <c:pt idx="11218">
                  <c:v>31.976964035689601</c:v>
                </c:pt>
                <c:pt idx="11219">
                  <c:v>31.9772766024468</c:v>
                </c:pt>
                <c:pt idx="11220">
                  <c:v>31.9775674731133</c:v>
                </c:pt>
                <c:pt idx="11221">
                  <c:v>31.977860251128401</c:v>
                </c:pt>
                <c:pt idx="11222">
                  <c:v>31.9781456381676</c:v>
                </c:pt>
                <c:pt idx="11223">
                  <c:v>31.9784441382286</c:v>
                </c:pt>
                <c:pt idx="11224">
                  <c:v>31.978737631499499</c:v>
                </c:pt>
                <c:pt idx="11225">
                  <c:v>31.979053297698201</c:v>
                </c:pt>
                <c:pt idx="11226">
                  <c:v>31.979400435149401</c:v>
                </c:pt>
                <c:pt idx="11227">
                  <c:v>31.9797134787438</c:v>
                </c:pt>
                <c:pt idx="11228">
                  <c:v>31.980047741591701</c:v>
                </c:pt>
                <c:pt idx="11229">
                  <c:v>31.980370560347801</c:v>
                </c:pt>
                <c:pt idx="11230">
                  <c:v>31.9807010084984</c:v>
                </c:pt>
                <c:pt idx="11231">
                  <c:v>31.980999031722298</c:v>
                </c:pt>
                <c:pt idx="11232">
                  <c:v>31.981305399596401</c:v>
                </c:pt>
                <c:pt idx="11233">
                  <c:v>31.9815941244957</c:v>
                </c:pt>
                <c:pt idx="11234">
                  <c:v>31.9818864256737</c:v>
                </c:pt>
                <c:pt idx="11235">
                  <c:v>31.982221403777299</c:v>
                </c:pt>
                <c:pt idx="11236">
                  <c:v>31.982562580764</c:v>
                </c:pt>
                <c:pt idx="11237">
                  <c:v>31.9828901678917</c:v>
                </c:pt>
                <c:pt idx="11238">
                  <c:v>31.9832101256249</c:v>
                </c:pt>
                <c:pt idx="11239">
                  <c:v>31.9835102946159</c:v>
                </c:pt>
                <c:pt idx="11240">
                  <c:v>31.983799734771001</c:v>
                </c:pt>
                <c:pt idx="11241">
                  <c:v>31.984126606642899</c:v>
                </c:pt>
                <c:pt idx="11242">
                  <c:v>31.984456577956401</c:v>
                </c:pt>
                <c:pt idx="11243">
                  <c:v>31.984779873549702</c:v>
                </c:pt>
                <c:pt idx="11244">
                  <c:v>31.985080519377899</c:v>
                </c:pt>
                <c:pt idx="11245">
                  <c:v>31.9854150206444</c:v>
                </c:pt>
                <c:pt idx="11246">
                  <c:v>31.985730686843102</c:v>
                </c:pt>
                <c:pt idx="11247">
                  <c:v>31.986045876204699</c:v>
                </c:pt>
                <c:pt idx="11248">
                  <c:v>31.986356058776099</c:v>
                </c:pt>
                <c:pt idx="11249">
                  <c:v>31.986719170272099</c:v>
                </c:pt>
                <c:pt idx="11250">
                  <c:v>31.987068691908998</c:v>
                </c:pt>
                <c:pt idx="11251">
                  <c:v>31.987405577361301</c:v>
                </c:pt>
                <c:pt idx="11252">
                  <c:v>31.987719336211399</c:v>
                </c:pt>
                <c:pt idx="11253">
                  <c:v>31.988032379805801</c:v>
                </c:pt>
                <c:pt idx="11254">
                  <c:v>31.988369265258001</c:v>
                </c:pt>
                <c:pt idx="11255">
                  <c:v>31.988699236571499</c:v>
                </c:pt>
                <c:pt idx="11256">
                  <c:v>31.988995114028199</c:v>
                </c:pt>
                <c:pt idx="11257">
                  <c:v>31.9893310458061</c:v>
                </c:pt>
                <c:pt idx="11258">
                  <c:v>31.9896891505119</c:v>
                </c:pt>
                <c:pt idx="11259">
                  <c:v>31.9900167376396</c:v>
                </c:pt>
                <c:pt idx="11260">
                  <c:v>31.9903202444908</c:v>
                </c:pt>
                <c:pt idx="11261">
                  <c:v>31.990655222594501</c:v>
                </c:pt>
                <c:pt idx="11262">
                  <c:v>31.991004982650001</c:v>
                </c:pt>
                <c:pt idx="11263">
                  <c:v>31.9913337618706</c:v>
                </c:pt>
                <c:pt idx="11264">
                  <c:v>31.991638699233299</c:v>
                </c:pt>
                <c:pt idx="11265">
                  <c:v>31.9919779688713</c:v>
                </c:pt>
                <c:pt idx="11266">
                  <c:v>31.992320814788101</c:v>
                </c:pt>
                <c:pt idx="11267">
                  <c:v>31.992638626754001</c:v>
                </c:pt>
                <c:pt idx="11268">
                  <c:v>31.992969313323201</c:v>
                </c:pt>
                <c:pt idx="11269">
                  <c:v>31.993325749099</c:v>
                </c:pt>
                <c:pt idx="11270">
                  <c:v>31.993702688872499</c:v>
                </c:pt>
                <c:pt idx="11271">
                  <c:v>31.994051018416599</c:v>
                </c:pt>
                <c:pt idx="11272">
                  <c:v>31.994371691405501</c:v>
                </c:pt>
                <c:pt idx="11273">
                  <c:v>31.994664231002101</c:v>
                </c:pt>
                <c:pt idx="11274">
                  <c:v>31.995025196730801</c:v>
                </c:pt>
                <c:pt idx="11275">
                  <c:v>31.995391407668301</c:v>
                </c:pt>
                <c:pt idx="11276">
                  <c:v>31.995757618605801</c:v>
                </c:pt>
                <c:pt idx="11277">
                  <c:v>31.9961057097313</c:v>
                </c:pt>
                <c:pt idx="11278">
                  <c:v>31.9964754969475</c:v>
                </c:pt>
                <c:pt idx="11279">
                  <c:v>31.996863642394299</c:v>
                </c:pt>
                <c:pt idx="11280">
                  <c:v>31.997232714354698</c:v>
                </c:pt>
                <c:pt idx="11281">
                  <c:v>31.997589150130501</c:v>
                </c:pt>
                <c:pt idx="11282">
                  <c:v>31.997931757628599</c:v>
                </c:pt>
                <c:pt idx="11283">
                  <c:v>31.998285093962899</c:v>
                </c:pt>
                <c:pt idx="11284">
                  <c:v>31.998649397551699</c:v>
                </c:pt>
                <c:pt idx="11285">
                  <c:v>31.999044218718701</c:v>
                </c:pt>
                <c:pt idx="11286">
                  <c:v>31.999452391326201</c:v>
                </c:pt>
                <c:pt idx="11287">
                  <c:v>31.999818125426501</c:v>
                </c:pt>
                <c:pt idx="11288">
                  <c:v>32.000224152266703</c:v>
                </c:pt>
                <c:pt idx="11289">
                  <c:v>32.000625172316802</c:v>
                </c:pt>
                <c:pt idx="11290">
                  <c:v>32.000998297392997</c:v>
                </c:pt>
                <c:pt idx="11291">
                  <c:v>32.001354971587403</c:v>
                </c:pt>
                <c:pt idx="11292">
                  <c:v>32.0016971022484</c:v>
                </c:pt>
                <c:pt idx="11293">
                  <c:v>32.002074042022002</c:v>
                </c:pt>
                <c:pt idx="11294">
                  <c:v>32.002424040496102</c:v>
                </c:pt>
                <c:pt idx="11295">
                  <c:v>32.002751150786601</c:v>
                </c:pt>
                <c:pt idx="11296">
                  <c:v>32.003119745909899</c:v>
                </c:pt>
                <c:pt idx="11297">
                  <c:v>32.003469029128297</c:v>
                </c:pt>
                <c:pt idx="11298">
                  <c:v>32.003813067137898</c:v>
                </c:pt>
                <c:pt idx="11299">
                  <c:v>32.0041737944481</c:v>
                </c:pt>
                <c:pt idx="11300">
                  <c:v>32.004503765761598</c:v>
                </c:pt>
                <c:pt idx="11301">
                  <c:v>32.004854241072898</c:v>
                </c:pt>
                <c:pt idx="11302">
                  <c:v>32.005192795455201</c:v>
                </c:pt>
                <c:pt idx="11303">
                  <c:v>32.005526819884501</c:v>
                </c:pt>
                <c:pt idx="11304">
                  <c:v>32.005862513243898</c:v>
                </c:pt>
                <c:pt idx="11305">
                  <c:v>32.0061910540459</c:v>
                </c:pt>
                <c:pt idx="11306">
                  <c:v>32.0065060049889</c:v>
                </c:pt>
                <c:pt idx="11307">
                  <c:v>32.006835737883797</c:v>
                </c:pt>
                <c:pt idx="11308">
                  <c:v>32.007167139708699</c:v>
                </c:pt>
                <c:pt idx="11309">
                  <c:v>32.007463017165399</c:v>
                </c:pt>
                <c:pt idx="11310">
                  <c:v>32.007763662993597</c:v>
                </c:pt>
                <c:pt idx="11311">
                  <c:v>32.008098641097298</c:v>
                </c:pt>
                <c:pt idx="11312">
                  <c:v>32.008441248595403</c:v>
                </c:pt>
                <c:pt idx="11313">
                  <c:v>32.008756199538396</c:v>
                </c:pt>
                <c:pt idx="11314">
                  <c:v>32.0090434939262</c:v>
                </c:pt>
                <c:pt idx="11315">
                  <c:v>32.009313860595</c:v>
                </c:pt>
                <c:pt idx="11316">
                  <c:v>32.0096187979576</c:v>
                </c:pt>
                <c:pt idx="11317">
                  <c:v>32.0099113375542</c:v>
                </c:pt>
                <c:pt idx="11318">
                  <c:v>32.010237017333203</c:v>
                </c:pt>
                <c:pt idx="11319">
                  <c:v>32.010532417952703</c:v>
                </c:pt>
                <c:pt idx="11320">
                  <c:v>32.010860720336197</c:v>
                </c:pt>
                <c:pt idx="11321">
                  <c:v>32.011133232772103</c:v>
                </c:pt>
                <c:pt idx="11322">
                  <c:v>32.0114496142265</c:v>
                </c:pt>
                <c:pt idx="11323">
                  <c:v>32.011786976515999</c:v>
                </c:pt>
                <c:pt idx="11324">
                  <c:v>32.012123861968199</c:v>
                </c:pt>
                <c:pt idx="11325">
                  <c:v>32.012451210677298</c:v>
                </c:pt>
                <c:pt idx="11326">
                  <c:v>32.012746611296897</c:v>
                </c:pt>
                <c:pt idx="11327">
                  <c:v>32.013042011916397</c:v>
                </c:pt>
                <c:pt idx="11328">
                  <c:v>32.013343134581802</c:v>
                </c:pt>
                <c:pt idx="11329">
                  <c:v>32.013632813155397</c:v>
                </c:pt>
                <c:pt idx="11330">
                  <c:v>32.013928929030598</c:v>
                </c:pt>
                <c:pt idx="11331">
                  <c:v>32.0142767817375</c:v>
                </c:pt>
                <c:pt idx="11332">
                  <c:v>32.014593640029197</c:v>
                </c:pt>
                <c:pt idx="11333">
                  <c:v>32.014895716368898</c:v>
                </c:pt>
                <c:pt idx="11334">
                  <c:v>32.015187063872503</c:v>
                </c:pt>
                <c:pt idx="11335">
                  <c:v>32.015472450911702</c:v>
                </c:pt>
                <c:pt idx="11336">
                  <c:v>32.015826502501703</c:v>
                </c:pt>
                <c:pt idx="11337">
                  <c:v>32.016180554091697</c:v>
                </c:pt>
                <c:pt idx="11338">
                  <c:v>32.016506472289301</c:v>
                </c:pt>
                <c:pt idx="11339">
                  <c:v>32.016822853743797</c:v>
                </c:pt>
                <c:pt idx="11340">
                  <c:v>32.017112770735899</c:v>
                </c:pt>
                <c:pt idx="11341">
                  <c:v>32.017413178145603</c:v>
                </c:pt>
                <c:pt idx="11342">
                  <c:v>32.017756977736703</c:v>
                </c:pt>
                <c:pt idx="11343">
                  <c:v>32.018079081236998</c:v>
                </c:pt>
                <c:pt idx="11344">
                  <c:v>32.018377104460903</c:v>
                </c:pt>
                <c:pt idx="11345">
                  <c:v>32.018721857726298</c:v>
                </c:pt>
                <c:pt idx="11346">
                  <c:v>32.019071140944703</c:v>
                </c:pt>
                <c:pt idx="11347">
                  <c:v>32.019404450118301</c:v>
                </c:pt>
                <c:pt idx="11348">
                  <c:v>32.019720593154197</c:v>
                </c:pt>
                <c:pt idx="11349">
                  <c:v>32.020034828841403</c:v>
                </c:pt>
                <c:pt idx="11350">
                  <c:v>32.0203965098259</c:v>
                </c:pt>
                <c:pt idx="11351">
                  <c:v>32.020750561415902</c:v>
                </c:pt>
                <c:pt idx="11352">
                  <c:v>32.021087446868101</c:v>
                </c:pt>
                <c:pt idx="11353">
                  <c:v>32.021417418181599</c:v>
                </c:pt>
                <c:pt idx="11354">
                  <c:v>32.0217132956383</c:v>
                </c:pt>
                <c:pt idx="11355">
                  <c:v>32.022043982207499</c:v>
                </c:pt>
                <c:pt idx="11356">
                  <c:v>32.022369900405103</c:v>
                </c:pt>
                <c:pt idx="11357">
                  <c:v>32.022666731536098</c:v>
                </c:pt>
                <c:pt idx="11358">
                  <c:v>32.0229952723381</c:v>
                </c:pt>
                <c:pt idx="11359">
                  <c:v>32.023341694533499</c:v>
                </c:pt>
                <c:pt idx="11360">
                  <c:v>32.023669043242698</c:v>
                </c:pt>
                <c:pt idx="11361">
                  <c:v>32.0239878088829</c:v>
                </c:pt>
                <c:pt idx="11362">
                  <c:v>32.024324694335199</c:v>
                </c:pt>
                <c:pt idx="11363">
                  <c:v>32.024672547042101</c:v>
                </c:pt>
                <c:pt idx="11364">
                  <c:v>32.0250318438408</c:v>
                </c:pt>
                <c:pt idx="11365">
                  <c:v>32.025341311156502</c:v>
                </c:pt>
                <c:pt idx="11366">
                  <c:v>32.025673666655699</c:v>
                </c:pt>
                <c:pt idx="11367">
                  <c:v>32.026028671920002</c:v>
                </c:pt>
                <c:pt idx="11368">
                  <c:v>32.026356020629102</c:v>
                </c:pt>
                <c:pt idx="11369">
                  <c:v>32.026691475569898</c:v>
                </c:pt>
                <c:pt idx="11370">
                  <c:v>32.0270204932091</c:v>
                </c:pt>
                <c:pt idx="11371">
                  <c:v>32.027342835128003</c:v>
                </c:pt>
                <c:pt idx="11372">
                  <c:v>32.027692356765002</c:v>
                </c:pt>
                <c:pt idx="11373">
                  <c:v>32.02807072705</c:v>
                </c:pt>
                <c:pt idx="11374">
                  <c:v>32.028422871291397</c:v>
                </c:pt>
                <c:pt idx="11375">
                  <c:v>32.028754511534899</c:v>
                </c:pt>
                <c:pt idx="11376">
                  <c:v>32.029090204894302</c:v>
                </c:pt>
                <c:pt idx="11377">
                  <c:v>32.029422798812099</c:v>
                </c:pt>
                <c:pt idx="11378">
                  <c:v>32.029789725005401</c:v>
                </c:pt>
                <c:pt idx="11379">
                  <c:v>32.030170002638997</c:v>
                </c:pt>
                <c:pt idx="11380">
                  <c:v>32.0305247694847</c:v>
                </c:pt>
                <c:pt idx="11381">
                  <c:v>32.030877390563198</c:v>
                </c:pt>
                <c:pt idx="11382">
                  <c:v>32.031234541594699</c:v>
                </c:pt>
                <c:pt idx="11383">
                  <c:v>32.031621256530002</c:v>
                </c:pt>
                <c:pt idx="11384">
                  <c:v>32.032036820113397</c:v>
                </c:pt>
                <c:pt idx="11385">
                  <c:v>32.032415905654197</c:v>
                </c:pt>
                <c:pt idx="11386">
                  <c:v>32.032774725615702</c:v>
                </c:pt>
                <c:pt idx="11387">
                  <c:v>32.033165732085401</c:v>
                </c:pt>
                <c:pt idx="11388">
                  <c:v>32.033552923857897</c:v>
                </c:pt>
                <c:pt idx="11389">
                  <c:v>32.033935347258797</c:v>
                </c:pt>
                <c:pt idx="11390">
                  <c:v>32.034337082564598</c:v>
                </c:pt>
                <c:pt idx="11391">
                  <c:v>32.034717598616801</c:v>
                </c:pt>
                <c:pt idx="11392">
                  <c:v>32.035087624251602</c:v>
                </c:pt>
                <c:pt idx="11393">
                  <c:v>32.035418072402202</c:v>
                </c:pt>
                <c:pt idx="11394">
                  <c:v>32.035775223433703</c:v>
                </c:pt>
                <c:pt idx="11395">
                  <c:v>32.0361402422783</c:v>
                </c:pt>
                <c:pt idx="11396">
                  <c:v>32.036492148101097</c:v>
                </c:pt>
                <c:pt idx="11397">
                  <c:v>32.036836424529298</c:v>
                </c:pt>
                <c:pt idx="11398">
                  <c:v>32.037181416213201</c:v>
                </c:pt>
                <c:pt idx="11399">
                  <c:v>32.037551441848002</c:v>
                </c:pt>
                <c:pt idx="11400">
                  <c:v>32.037877836882799</c:v>
                </c:pt>
                <c:pt idx="11401">
                  <c:v>32.038197794615897</c:v>
                </c:pt>
                <c:pt idx="11402">
                  <c:v>32.038544216811403</c:v>
                </c:pt>
                <c:pt idx="11403">
                  <c:v>32.038882771193698</c:v>
                </c:pt>
                <c:pt idx="11404">
                  <c:v>32.039215603530103</c:v>
                </c:pt>
                <c:pt idx="11405">
                  <c:v>32.039531984984599</c:v>
                </c:pt>
                <c:pt idx="11406">
                  <c:v>32.039816656767997</c:v>
                </c:pt>
                <c:pt idx="11407">
                  <c:v>32.040105858504504</c:v>
                </c:pt>
                <c:pt idx="11408">
                  <c:v>32.0404191405174</c:v>
                </c:pt>
                <c:pt idx="11409">
                  <c:v>32.040765324294298</c:v>
                </c:pt>
                <c:pt idx="11410">
                  <c:v>32.041139641463502</c:v>
                </c:pt>
                <c:pt idx="11411">
                  <c:v>32.041465798079699</c:v>
                </c:pt>
                <c:pt idx="11412">
                  <c:v>32.041783371627098</c:v>
                </c:pt>
                <c:pt idx="11413">
                  <c:v>32.0421150118706</c:v>
                </c:pt>
                <c:pt idx="11414">
                  <c:v>32.042426863372</c:v>
                </c:pt>
                <c:pt idx="11415">
                  <c:v>32.042697945296503</c:v>
                </c:pt>
                <c:pt idx="11416">
                  <c:v>32.042986670195802</c:v>
                </c:pt>
                <c:pt idx="11417">
                  <c:v>32.043304720580302</c:v>
                </c:pt>
                <c:pt idx="11418">
                  <c:v>32.043601313292697</c:v>
                </c:pt>
                <c:pt idx="11419">
                  <c:v>32.0439076811668</c:v>
                </c:pt>
                <c:pt idx="11420">
                  <c:v>32.044213810622402</c:v>
                </c:pt>
                <c:pt idx="11421">
                  <c:v>32.044523516356698</c:v>
                </c:pt>
                <c:pt idx="11422">
                  <c:v>32.044817248046101</c:v>
                </c:pt>
                <c:pt idx="11423">
                  <c:v>32.045116701781502</c:v>
                </c:pt>
                <c:pt idx="11424">
                  <c:v>32.045425930678597</c:v>
                </c:pt>
                <c:pt idx="11425">
                  <c:v>32.045726814925402</c:v>
                </c:pt>
                <c:pt idx="11426">
                  <c:v>32.046014109313198</c:v>
                </c:pt>
                <c:pt idx="11427">
                  <c:v>32.046289721190703</c:v>
                </c:pt>
                <c:pt idx="11428">
                  <c:v>32.046613732039702</c:v>
                </c:pt>
                <c:pt idx="11429">
                  <c:v>32.046953478514901</c:v>
                </c:pt>
                <c:pt idx="11430">
                  <c:v>32.047272720992297</c:v>
                </c:pt>
                <c:pt idx="11431">
                  <c:v>32.047579088866399</c:v>
                </c:pt>
                <c:pt idx="11432">
                  <c:v>32.047885695159202</c:v>
                </c:pt>
                <c:pt idx="11433">
                  <c:v>32.048177757918602</c:v>
                </c:pt>
                <c:pt idx="11434">
                  <c:v>32.048516073882297</c:v>
                </c:pt>
                <c:pt idx="11435">
                  <c:v>32.0488419920799</c:v>
                </c:pt>
                <c:pt idx="11436">
                  <c:v>32.049155512511497</c:v>
                </c:pt>
                <c:pt idx="11437">
                  <c:v>32.049460449874097</c:v>
                </c:pt>
                <c:pt idx="11438">
                  <c:v>32.049801150023697</c:v>
                </c:pt>
                <c:pt idx="11439">
                  <c:v>32.050133028685799</c:v>
                </c:pt>
                <c:pt idx="11440">
                  <c:v>32.050468006789401</c:v>
                </c:pt>
                <c:pt idx="11441">
                  <c:v>32.050799885451497</c:v>
                </c:pt>
                <c:pt idx="11442">
                  <c:v>32.051099339186898</c:v>
                </c:pt>
                <c:pt idx="11443">
                  <c:v>32.051430502593199</c:v>
                </c:pt>
                <c:pt idx="11444">
                  <c:v>32.051775494277202</c:v>
                </c:pt>
                <c:pt idx="11445">
                  <c:v>32.052097597777603</c:v>
                </c:pt>
                <c:pt idx="11446">
                  <c:v>32.052412310302003</c:v>
                </c:pt>
                <c:pt idx="11447">
                  <c:v>32.0527160555718</c:v>
                </c:pt>
                <c:pt idx="11448">
                  <c:v>32.0530565173027</c:v>
                </c:pt>
                <c:pt idx="11449">
                  <c:v>32.053407231032601</c:v>
                </c:pt>
                <c:pt idx="11450">
                  <c:v>32.053752699553698</c:v>
                </c:pt>
                <c:pt idx="11451">
                  <c:v>32.054075995147002</c:v>
                </c:pt>
                <c:pt idx="11452">
                  <c:v>32.054380932509602</c:v>
                </c:pt>
                <c:pt idx="11453">
                  <c:v>32.054714956938902</c:v>
                </c:pt>
                <c:pt idx="11454">
                  <c:v>32.055068293273202</c:v>
                </c:pt>
                <c:pt idx="11455">
                  <c:v>32.055396118819402</c:v>
                </c:pt>
                <c:pt idx="11456">
                  <c:v>32.0556872279045</c:v>
                </c:pt>
                <c:pt idx="11457">
                  <c:v>32.056021013915299</c:v>
                </c:pt>
                <c:pt idx="11458">
                  <c:v>32.056369105040801</c:v>
                </c:pt>
                <c:pt idx="11459">
                  <c:v>32.056686917006701</c:v>
                </c:pt>
                <c:pt idx="11460">
                  <c:v>32.056996861159497</c:v>
                </c:pt>
                <c:pt idx="11461">
                  <c:v>32.057352104842401</c:v>
                </c:pt>
                <c:pt idx="11462">
                  <c:v>32.057704249083699</c:v>
                </c:pt>
                <c:pt idx="11463">
                  <c:v>32.058010855376402</c:v>
                </c:pt>
                <c:pt idx="11464">
                  <c:v>32.058310070693203</c:v>
                </c:pt>
                <c:pt idx="11465">
                  <c:v>32.058661022841697</c:v>
                </c:pt>
                <c:pt idx="11466">
                  <c:v>32.059016981780303</c:v>
                </c:pt>
                <c:pt idx="11467">
                  <c:v>32.059360781371304</c:v>
                </c:pt>
                <c:pt idx="11468">
                  <c:v>32.0596900374291</c:v>
                </c:pt>
                <c:pt idx="11469">
                  <c:v>32.060015478789502</c:v>
                </c:pt>
                <c:pt idx="11470">
                  <c:v>32.060371437728101</c:v>
                </c:pt>
                <c:pt idx="11471">
                  <c:v>32.060722389876602</c:v>
                </c:pt>
                <c:pt idx="11472">
                  <c:v>32.061095038115702</c:v>
                </c:pt>
                <c:pt idx="11473">
                  <c:v>32.061466971099101</c:v>
                </c:pt>
                <c:pt idx="11474">
                  <c:v>32.061812439620198</c:v>
                </c:pt>
                <c:pt idx="11475">
                  <c:v>32.062160053908499</c:v>
                </c:pt>
                <c:pt idx="11476">
                  <c:v>32.062519589125799</c:v>
                </c:pt>
                <c:pt idx="11477">
                  <c:v>32.062874117553001</c:v>
                </c:pt>
                <c:pt idx="11478">
                  <c:v>32.063227692305801</c:v>
                </c:pt>
                <c:pt idx="11479">
                  <c:v>32.063574591338401</c:v>
                </c:pt>
                <c:pt idx="11480">
                  <c:v>32.063934603392802</c:v>
                </c:pt>
                <c:pt idx="11481">
                  <c:v>32.064302244841798</c:v>
                </c:pt>
                <c:pt idx="11482">
                  <c:v>32.064668217360698</c:v>
                </c:pt>
                <c:pt idx="11483">
                  <c:v>32.065018931090599</c:v>
                </c:pt>
                <c:pt idx="11484">
                  <c:v>32.065380850493597</c:v>
                </c:pt>
                <c:pt idx="11485">
                  <c:v>32.065791884124003</c:v>
                </c:pt>
                <c:pt idx="11486">
                  <c:v>32.066168585478998</c:v>
                </c:pt>
                <c:pt idx="11487">
                  <c:v>32.066509762465699</c:v>
                </c:pt>
                <c:pt idx="11488">
                  <c:v>32.066864052474202</c:v>
                </c:pt>
                <c:pt idx="11489">
                  <c:v>32.067246714293702</c:v>
                </c:pt>
                <c:pt idx="11490">
                  <c:v>32.067632237136102</c:v>
                </c:pt>
                <c:pt idx="11491">
                  <c:v>32.068020859420002</c:v>
                </c:pt>
                <c:pt idx="11492">
                  <c:v>32.068374672591403</c:v>
                </c:pt>
                <c:pt idx="11493">
                  <c:v>32.0687168032524</c:v>
                </c:pt>
                <c:pt idx="11494">
                  <c:v>32.069094935118898</c:v>
                </c:pt>
                <c:pt idx="11495">
                  <c:v>32.069454708754698</c:v>
                </c:pt>
                <c:pt idx="11496">
                  <c:v>32.069798269927198</c:v>
                </c:pt>
                <c:pt idx="11497">
                  <c:v>32.0701558977959</c:v>
                </c:pt>
                <c:pt idx="11498">
                  <c:v>32.070508280455797</c:v>
                </c:pt>
                <c:pt idx="11499">
                  <c:v>32.070876637160502</c:v>
                </c:pt>
                <c:pt idx="11500">
                  <c:v>32.0712223441002</c:v>
                </c:pt>
                <c:pt idx="11501">
                  <c:v>32.071555176436597</c:v>
                </c:pt>
                <c:pt idx="11502">
                  <c:v>32.071878472029901</c:v>
                </c:pt>
                <c:pt idx="11503">
                  <c:v>32.072187462508403</c:v>
                </c:pt>
                <c:pt idx="11504">
                  <c:v>32.072514572798902</c:v>
                </c:pt>
                <c:pt idx="11505">
                  <c:v>32.072853127181297</c:v>
                </c:pt>
                <c:pt idx="11506">
                  <c:v>32.0731594950554</c:v>
                </c:pt>
                <c:pt idx="11507">
                  <c:v>32.073475161254102</c:v>
                </c:pt>
                <c:pt idx="11508">
                  <c:v>32.073817768752299</c:v>
                </c:pt>
                <c:pt idx="11509">
                  <c:v>32.074138680159798</c:v>
                </c:pt>
                <c:pt idx="11510">
                  <c:v>32.074439087569402</c:v>
                </c:pt>
                <c:pt idx="11511">
                  <c:v>32.074762144744099</c:v>
                </c:pt>
                <c:pt idx="11512">
                  <c:v>32.075099030196398</c:v>
                </c:pt>
                <c:pt idx="11513">
                  <c:v>32.075427809417</c:v>
                </c:pt>
                <c:pt idx="11514">
                  <c:v>32.075702944457298</c:v>
                </c:pt>
                <c:pt idx="11515">
                  <c:v>32.075972357451597</c:v>
                </c:pt>
                <c:pt idx="11516">
                  <c:v>32.076306858718098</c:v>
                </c:pt>
                <c:pt idx="11517">
                  <c:v>32.076591292083002</c:v>
                </c:pt>
                <c:pt idx="11518">
                  <c:v>32.076912203490501</c:v>
                </c:pt>
                <c:pt idx="11519">
                  <c:v>32.077230492293602</c:v>
                </c:pt>
                <c:pt idx="11520">
                  <c:v>32.077510634124003</c:v>
                </c:pt>
                <c:pt idx="11521">
                  <c:v>32.077828922927097</c:v>
                </c:pt>
                <c:pt idx="11522">
                  <c:v>32.078164139449299</c:v>
                </c:pt>
                <c:pt idx="11523">
                  <c:v>32.078470030486301</c:v>
                </c:pt>
                <c:pt idx="11524">
                  <c:v>32.0787747294304</c:v>
                </c:pt>
                <c:pt idx="11525">
                  <c:v>32.079111376464098</c:v>
                </c:pt>
                <c:pt idx="11526">
                  <c:v>32.079422035872703</c:v>
                </c:pt>
                <c:pt idx="11527">
                  <c:v>32.079736986815703</c:v>
                </c:pt>
                <c:pt idx="11528">
                  <c:v>32.080047884642802</c:v>
                </c:pt>
                <c:pt idx="11529">
                  <c:v>32.080322304427298</c:v>
                </c:pt>
                <c:pt idx="11530">
                  <c:v>32.080588617980197</c:v>
                </c:pt>
                <c:pt idx="11531">
                  <c:v>32.080899992644497</c:v>
                </c:pt>
                <c:pt idx="11532">
                  <c:v>32.081228533446499</c:v>
                </c:pt>
                <c:pt idx="11533">
                  <c:v>32.081546345412498</c:v>
                </c:pt>
                <c:pt idx="11534">
                  <c:v>32.081852713286601</c:v>
                </c:pt>
                <c:pt idx="11535">
                  <c:v>32.082185068785897</c:v>
                </c:pt>
                <c:pt idx="11536">
                  <c:v>32.082534828841403</c:v>
                </c:pt>
                <c:pt idx="11537">
                  <c:v>32.0828383356926</c:v>
                </c:pt>
                <c:pt idx="11538">
                  <c:v>32.083151856124097</c:v>
                </c:pt>
                <c:pt idx="11539">
                  <c:v>32.083462753951302</c:v>
                </c:pt>
                <c:pt idx="11540">
                  <c:v>32.083751955687703</c:v>
                </c:pt>
                <c:pt idx="11541">
                  <c:v>32.084080496489698</c:v>
                </c:pt>
                <c:pt idx="11542">
                  <c:v>32.084417620360597</c:v>
                </c:pt>
                <c:pt idx="11543">
                  <c:v>32.084742108046697</c:v>
                </c:pt>
                <c:pt idx="11544">
                  <c:v>32.085071602523101</c:v>
                </c:pt>
                <c:pt idx="11545">
                  <c:v>32.085428276717401</c:v>
                </c:pt>
                <c:pt idx="11546">
                  <c:v>32.085763731658197</c:v>
                </c:pt>
                <c:pt idx="11547">
                  <c:v>32.086091080367297</c:v>
                </c:pt>
                <c:pt idx="11548">
                  <c:v>32.086412707030497</c:v>
                </c:pt>
                <c:pt idx="11549">
                  <c:v>32.086707153975702</c:v>
                </c:pt>
                <c:pt idx="11550">
                  <c:v>32.087041893660697</c:v>
                </c:pt>
                <c:pt idx="11551">
                  <c:v>32.087376156508597</c:v>
                </c:pt>
                <c:pt idx="11552">
                  <c:v>32.0876925379631</c:v>
                </c:pt>
                <c:pt idx="11553">
                  <c:v>32.0880167872307</c:v>
                </c:pt>
                <c:pt idx="11554">
                  <c:v>32.088368931471997</c:v>
                </c:pt>
                <c:pt idx="11555">
                  <c:v>32.088700333296998</c:v>
                </c:pt>
                <c:pt idx="11556">
                  <c:v>32.0889933497307</c:v>
                </c:pt>
                <c:pt idx="11557">
                  <c:v>32.089306154906502</c:v>
                </c:pt>
                <c:pt idx="11558">
                  <c:v>32.089652577101901</c:v>
                </c:pt>
                <c:pt idx="11559">
                  <c:v>32.089980402648202</c:v>
                </c:pt>
                <c:pt idx="11560">
                  <c:v>32.090298691451302</c:v>
                </c:pt>
                <c:pt idx="11561">
                  <c:v>32.090657988250001</c:v>
                </c:pt>
                <c:pt idx="11562">
                  <c:v>32.091000595748099</c:v>
                </c:pt>
                <c:pt idx="11563">
                  <c:v>32.091326275527202</c:v>
                </c:pt>
                <c:pt idx="11564">
                  <c:v>32.091649332701898</c:v>
                </c:pt>
                <c:pt idx="11565">
                  <c:v>32.091991940200103</c:v>
                </c:pt>
                <c:pt idx="11566">
                  <c:v>32.092342415511297</c:v>
                </c:pt>
                <c:pt idx="11567">
                  <c:v>32.092691698729702</c:v>
                </c:pt>
                <c:pt idx="11568">
                  <c:v>32.093023577391797</c:v>
                </c:pt>
                <c:pt idx="11569">
                  <c:v>32.093335428893297</c:v>
                </c:pt>
                <c:pt idx="11570">
                  <c:v>32.093681612670103</c:v>
                </c:pt>
                <c:pt idx="11571">
                  <c:v>32.094050446212002</c:v>
                </c:pt>
                <c:pt idx="11572">
                  <c:v>32.094427624404197</c:v>
                </c:pt>
                <c:pt idx="11573">
                  <c:v>32.094789543807202</c:v>
                </c:pt>
                <c:pt idx="11574">
                  <c:v>32.0951226145622</c:v>
                </c:pt>
                <c:pt idx="11575">
                  <c:v>32.095468798339098</c:v>
                </c:pt>
                <c:pt idx="11576">
                  <c:v>32.095822373091899</c:v>
                </c:pt>
                <c:pt idx="11577">
                  <c:v>32.096174755751797</c:v>
                </c:pt>
                <c:pt idx="11578">
                  <c:v>32.096530953109003</c:v>
                </c:pt>
                <c:pt idx="11579">
                  <c:v>32.096909084975401</c:v>
                </c:pt>
                <c:pt idx="11580">
                  <c:v>32.097293177306398</c:v>
                </c:pt>
                <c:pt idx="11581">
                  <c:v>32.097671786009997</c:v>
                </c:pt>
                <c:pt idx="11582">
                  <c:v>32.098025837599998</c:v>
                </c:pt>
                <c:pt idx="11583">
                  <c:v>32.098381796538597</c:v>
                </c:pt>
                <c:pt idx="11584">
                  <c:v>32.098742285430198</c:v>
                </c:pt>
                <c:pt idx="11585">
                  <c:v>32.099127093016797</c:v>
                </c:pt>
                <c:pt idx="11586">
                  <c:v>32.099513092696398</c:v>
                </c:pt>
                <c:pt idx="11587">
                  <c:v>32.099873581588</c:v>
                </c:pt>
                <c:pt idx="11588">
                  <c:v>32.1002657801506</c:v>
                </c:pt>
                <c:pt idx="11589">
                  <c:v>32.100629368483702</c:v>
                </c:pt>
                <c:pt idx="11590">
                  <c:v>32.101022520720697</c:v>
                </c:pt>
                <c:pt idx="11591">
                  <c:v>32.101408520400199</c:v>
                </c:pt>
                <c:pt idx="11592">
                  <c:v>32.101772823989101</c:v>
                </c:pt>
                <c:pt idx="11593">
                  <c:v>32.102138081252299</c:v>
                </c:pt>
                <c:pt idx="11594">
                  <c:v>32.102484503447698</c:v>
                </c:pt>
                <c:pt idx="11595">
                  <c:v>32.102850475966697</c:v>
                </c:pt>
                <c:pt idx="11596">
                  <c:v>32.103202620208002</c:v>
                </c:pt>
                <c:pt idx="11597">
                  <c:v>32.103544274031798</c:v>
                </c:pt>
                <c:pt idx="11598">
                  <c:v>32.103834191023999</c:v>
                </c:pt>
                <c:pt idx="11599">
                  <c:v>32.104134598433703</c:v>
                </c:pt>
                <c:pt idx="11600">
                  <c:v>32.1044834048149</c:v>
                </c:pt>
                <c:pt idx="11601">
                  <c:v>32.104863682448602</c:v>
                </c:pt>
                <c:pt idx="11602">
                  <c:v>32.105224171340197</c:v>
                </c:pt>
                <c:pt idx="11603">
                  <c:v>32.105568209349798</c:v>
                </c:pt>
                <c:pt idx="11604">
                  <c:v>32.105888882338697</c:v>
                </c:pt>
                <c:pt idx="11605">
                  <c:v>32.106231966674102</c:v>
                </c:pt>
                <c:pt idx="11606">
                  <c:v>32.106544771849798</c:v>
                </c:pt>
                <c:pt idx="11607">
                  <c:v>32.106827536284598</c:v>
                </c:pt>
                <c:pt idx="11608">
                  <c:v>32.107124367415601</c:v>
                </c:pt>
                <c:pt idx="11609">
                  <c:v>32.107444086730197</c:v>
                </c:pt>
                <c:pt idx="11610">
                  <c:v>32.107797184645896</c:v>
                </c:pt>
                <c:pt idx="11611">
                  <c:v>32.108133593261002</c:v>
                </c:pt>
                <c:pt idx="11612">
                  <c:v>32.108437338530699</c:v>
                </c:pt>
                <c:pt idx="11613">
                  <c:v>32.108731070220202</c:v>
                </c:pt>
                <c:pt idx="11614">
                  <c:v>32.109049597441903</c:v>
                </c:pt>
                <c:pt idx="11615">
                  <c:v>32.109364786803397</c:v>
                </c:pt>
                <c:pt idx="11616">
                  <c:v>32.109680453002198</c:v>
                </c:pt>
                <c:pt idx="11617">
                  <c:v>32.110002556502501</c:v>
                </c:pt>
                <c:pt idx="11618">
                  <c:v>32.110300579726399</c:v>
                </c:pt>
                <c:pt idx="11619">
                  <c:v>32.1105933577416</c:v>
                </c:pt>
                <c:pt idx="11620">
                  <c:v>32.110894003569797</c:v>
                </c:pt>
                <c:pt idx="11621">
                  <c:v>32.1111781985161</c:v>
                </c:pt>
                <c:pt idx="11622">
                  <c:v>32.111485996901699</c:v>
                </c:pt>
                <c:pt idx="11623">
                  <c:v>32.111797848403199</c:v>
                </c:pt>
                <c:pt idx="11624">
                  <c:v>32.112097778975702</c:v>
                </c:pt>
                <c:pt idx="11625">
                  <c:v>32.112392702758001</c:v>
                </c:pt>
                <c:pt idx="11626">
                  <c:v>32.112683811843098</c:v>
                </c:pt>
                <c:pt idx="11627">
                  <c:v>32.113001146971897</c:v>
                </c:pt>
                <c:pt idx="11628">
                  <c:v>32.113350430190302</c:v>
                </c:pt>
                <c:pt idx="11629">
                  <c:v>32.113672295272103</c:v>
                </c:pt>
                <c:pt idx="11630">
                  <c:v>32.113982954680601</c:v>
                </c:pt>
                <c:pt idx="11631">
                  <c:v>32.114301958739503</c:v>
                </c:pt>
                <c:pt idx="11632">
                  <c:v>32.114604273497797</c:v>
                </c:pt>
                <c:pt idx="11633">
                  <c:v>32.114902296721702</c:v>
                </c:pt>
                <c:pt idx="11634">
                  <c:v>32.115213909804503</c:v>
                </c:pt>
                <c:pt idx="11635">
                  <c:v>32.1155660540459</c:v>
                </c:pt>
                <c:pt idx="11636">
                  <c:v>32.115891972243503</c:v>
                </c:pt>
                <c:pt idx="11637">
                  <c:v>32.1162343413231</c:v>
                </c:pt>
                <c:pt idx="11638">
                  <c:v>32.116552153289</c:v>
                </c:pt>
                <c:pt idx="11639">
                  <c:v>32.116835394561001</c:v>
                </c:pt>
                <c:pt idx="11640">
                  <c:v>32.117116490065797</c:v>
                </c:pt>
                <c:pt idx="11641">
                  <c:v>32.117447653472098</c:v>
                </c:pt>
                <c:pt idx="11642">
                  <c:v>32.117792883574701</c:v>
                </c:pt>
                <c:pt idx="11643">
                  <c:v>32.118099489867397</c:v>
                </c:pt>
                <c:pt idx="11644">
                  <c:v>32.118393459975401</c:v>
                </c:pt>
                <c:pt idx="11645">
                  <c:v>32.118731060683501</c:v>
                </c:pt>
                <c:pt idx="11646">
                  <c:v>32.119082251250497</c:v>
                </c:pt>
                <c:pt idx="11647">
                  <c:v>32.119404116332298</c:v>
                </c:pt>
                <c:pt idx="11648">
                  <c:v>32.119698086440302</c:v>
                </c:pt>
                <c:pt idx="11649">
                  <c:v>32.120039978682698</c:v>
                </c:pt>
                <c:pt idx="11650">
                  <c:v>32.120377102553597</c:v>
                </c:pt>
                <c:pt idx="11651">
                  <c:v>32.1207061201927</c:v>
                </c:pt>
                <c:pt idx="11652">
                  <c:v>32.121010819136799</c:v>
                </c:pt>
                <c:pt idx="11653">
                  <c:v>32.121353188216403</c:v>
                </c:pt>
                <c:pt idx="11654">
                  <c:v>32.121691504180198</c:v>
                </c:pt>
                <c:pt idx="11655">
                  <c:v>32.122019091307799</c:v>
                </c:pt>
                <c:pt idx="11656">
                  <c:v>32.122333565413697</c:v>
                </c:pt>
                <c:pt idx="11657">
                  <c:v>32.122677365004698</c:v>
                </c:pt>
                <c:pt idx="11658">
                  <c:v>32.123001614272297</c:v>
                </c:pt>
                <c:pt idx="11659">
                  <c:v>32.123319903075398</c:v>
                </c:pt>
                <c:pt idx="11660">
                  <c:v>32.123635330855599</c:v>
                </c:pt>
                <c:pt idx="11661">
                  <c:v>32.123971977889298</c:v>
                </c:pt>
                <c:pt idx="11662">
                  <c:v>32.124309578597298</c:v>
                </c:pt>
                <c:pt idx="11663">
                  <c:v>32.124622622191602</c:v>
                </c:pt>
                <c:pt idx="11664">
                  <c:v>32.124970236480003</c:v>
                </c:pt>
                <c:pt idx="11665">
                  <c:v>32.125324049651297</c:v>
                </c:pt>
                <c:pt idx="11666">
                  <c:v>32.125663557708002</c:v>
                </c:pt>
                <c:pt idx="11667">
                  <c:v>32.125995436370097</c:v>
                </c:pt>
                <c:pt idx="11668">
                  <c:v>32.126323738753499</c:v>
                </c:pt>
                <c:pt idx="11669">
                  <c:v>32.126680889785</c:v>
                </c:pt>
                <c:pt idx="11670">
                  <c:v>32.127033749282099</c:v>
                </c:pt>
                <c:pt idx="11671">
                  <c:v>32.1273911387322</c:v>
                </c:pt>
                <c:pt idx="11672">
                  <c:v>32.127750197112299</c:v>
                </c:pt>
                <c:pt idx="11673">
                  <c:v>32.128083267867297</c:v>
                </c:pt>
                <c:pt idx="11674">
                  <c:v>32.128396788298801</c:v>
                </c:pt>
                <c:pt idx="11675">
                  <c:v>32.128747025191501</c:v>
                </c:pt>
                <c:pt idx="11676">
                  <c:v>32.129128018080898</c:v>
                </c:pt>
                <c:pt idx="11677">
                  <c:v>32.129484692275199</c:v>
                </c:pt>
                <c:pt idx="11678">
                  <c:v>32.129849711119903</c:v>
                </c:pt>
                <c:pt idx="11679">
                  <c:v>32.130214968383001</c:v>
                </c:pt>
                <c:pt idx="11680">
                  <c:v>32.130562344252802</c:v>
                </c:pt>
                <c:pt idx="11681">
                  <c:v>32.1309085280296</c:v>
                </c:pt>
                <c:pt idx="11682">
                  <c:v>32.131282606780303</c:v>
                </c:pt>
                <c:pt idx="11683">
                  <c:v>32.131694117247797</c:v>
                </c:pt>
                <c:pt idx="11684">
                  <c:v>32.132108727156798</c:v>
                </c:pt>
                <c:pt idx="11685">
                  <c:v>32.1324985415337</c:v>
                </c:pt>
                <c:pt idx="11686">
                  <c:v>32.132882633864597</c:v>
                </c:pt>
                <c:pt idx="11687">
                  <c:v>32.133277693450196</c:v>
                </c:pt>
                <c:pt idx="11688">
                  <c:v>32.133653917967997</c:v>
                </c:pt>
                <c:pt idx="11689">
                  <c:v>32.1340117842552</c:v>
                </c:pt>
                <c:pt idx="11690">
                  <c:v>32.134349861800402</c:v>
                </c:pt>
                <c:pt idx="11691">
                  <c:v>32.134725371062501</c:v>
                </c:pt>
                <c:pt idx="11692">
                  <c:v>32.135110655486301</c:v>
                </c:pt>
                <c:pt idx="11693">
                  <c:v>32.135475912749499</c:v>
                </c:pt>
                <c:pt idx="11694">
                  <c:v>32.135773220717603</c:v>
                </c:pt>
                <c:pt idx="11695">
                  <c:v>32.136094132125102</c:v>
                </c:pt>
                <c:pt idx="11696">
                  <c:v>32.136457005202502</c:v>
                </c:pt>
                <c:pt idx="11697">
                  <c:v>32.136834660231798</c:v>
                </c:pt>
                <c:pt idx="11698">
                  <c:v>32.137168923079699</c:v>
                </c:pt>
                <c:pt idx="11699">
                  <c:v>32.137517967879504</c:v>
                </c:pt>
                <c:pt idx="11700">
                  <c:v>32.1378729731438</c:v>
                </c:pt>
                <c:pt idx="11701">
                  <c:v>32.138232031523899</c:v>
                </c:pt>
                <c:pt idx="11702">
                  <c:v>32.138559618651598</c:v>
                </c:pt>
                <c:pt idx="11703">
                  <c:v>32.138860502898403</c:v>
                </c:pt>
                <c:pt idx="11704">
                  <c:v>32.139201203048003</c:v>
                </c:pt>
                <c:pt idx="11705">
                  <c:v>32.139530220687099</c:v>
                </c:pt>
                <c:pt idx="11706">
                  <c:v>32.139818945586399</c:v>
                </c:pt>
                <c:pt idx="11707">
                  <c:v>32.140130320250698</c:v>
                </c:pt>
                <c:pt idx="11708">
                  <c:v>32.140485087096401</c:v>
                </c:pt>
                <c:pt idx="11709">
                  <c:v>32.140811482131198</c:v>
                </c:pt>
                <c:pt idx="11710">
                  <c:v>32.1410916239616</c:v>
                </c:pt>
                <c:pt idx="11711">
                  <c:v>32.141374626815001</c:v>
                </c:pt>
                <c:pt idx="11712">
                  <c:v>32.141677656829103</c:v>
                </c:pt>
                <c:pt idx="11713">
                  <c:v>32.142011681258403</c:v>
                </c:pt>
                <c:pt idx="11714">
                  <c:v>32.142363587081199</c:v>
                </c:pt>
                <c:pt idx="11715">
                  <c:v>32.142698326766201</c:v>
                </c:pt>
                <c:pt idx="11716">
                  <c:v>32.142991104781402</c:v>
                </c:pt>
                <c:pt idx="11717">
                  <c:v>32.1432955653069</c:v>
                </c:pt>
                <c:pt idx="11718">
                  <c:v>32.143570938765698</c:v>
                </c:pt>
                <c:pt idx="11719">
                  <c:v>32.143872538268297</c:v>
                </c:pt>
                <c:pt idx="11720">
                  <c:v>32.144192972838603</c:v>
                </c:pt>
                <c:pt idx="11721">
                  <c:v>32.144510307967401</c:v>
                </c:pt>
                <c:pt idx="11722">
                  <c:v>32.144825258910402</c:v>
                </c:pt>
                <c:pt idx="11723">
                  <c:v>32.145134487807503</c:v>
                </c:pt>
                <c:pt idx="11724">
                  <c:v>32.145439425170103</c:v>
                </c:pt>
                <c:pt idx="11725">
                  <c:v>32.145751276671596</c:v>
                </c:pt>
                <c:pt idx="11726">
                  <c:v>32.146053591429897</c:v>
                </c:pt>
                <c:pt idx="11727">
                  <c:v>32.146357336699701</c:v>
                </c:pt>
                <c:pt idx="11728">
                  <c:v>32.146651545226298</c:v>
                </c:pt>
                <c:pt idx="11729">
                  <c:v>32.146956959426099</c:v>
                </c:pt>
                <c:pt idx="11730">
                  <c:v>32.147313633620499</c:v>
                </c:pt>
                <c:pt idx="11731">
                  <c:v>32.147650519072698</c:v>
                </c:pt>
                <c:pt idx="11732">
                  <c:v>32.147968092620097</c:v>
                </c:pt>
                <c:pt idx="11733">
                  <c:v>32.148282089888802</c:v>
                </c:pt>
                <c:pt idx="11734">
                  <c:v>32.148583927809902</c:v>
                </c:pt>
                <c:pt idx="11735">
                  <c:v>32.148875036894999</c:v>
                </c:pt>
                <c:pt idx="11736">
                  <c:v>32.149171868026002</c:v>
                </c:pt>
                <c:pt idx="11737">
                  <c:v>32.149512568175503</c:v>
                </c:pt>
                <c:pt idx="11738">
                  <c:v>32.149850884139298</c:v>
                </c:pt>
                <c:pt idx="11739">
                  <c:v>32.150182285964199</c:v>
                </c:pt>
                <c:pt idx="11740">
                  <c:v>32.150481978118101</c:v>
                </c:pt>
                <c:pt idx="11741">
                  <c:v>32.1507897765038</c:v>
                </c:pt>
                <c:pt idx="11742">
                  <c:v>32.151112595259903</c:v>
                </c:pt>
                <c:pt idx="11743">
                  <c:v>32.151431599318698</c:v>
                </c:pt>
                <c:pt idx="11744">
                  <c:v>32.151746788680299</c:v>
                </c:pt>
                <c:pt idx="11745">
                  <c:v>32.1520717532036</c:v>
                </c:pt>
                <c:pt idx="11746">
                  <c:v>32.152422466933501</c:v>
                </c:pt>
                <c:pt idx="11747">
                  <c:v>32.1527624518273</c:v>
                </c:pt>
                <c:pt idx="11748">
                  <c:v>32.153085747420498</c:v>
                </c:pt>
                <c:pt idx="11749">
                  <c:v>32.153409996688097</c:v>
                </c:pt>
                <c:pt idx="11750">
                  <c:v>32.153735914885701</c:v>
                </c:pt>
                <c:pt idx="11751">
                  <c:v>32.154074230849503</c:v>
                </c:pt>
                <c:pt idx="11752">
                  <c:v>32.154412546813198</c:v>
                </c:pt>
                <c:pt idx="11753">
                  <c:v>32.154731550872</c:v>
                </c:pt>
                <c:pt idx="11754">
                  <c:v>32.155024090468601</c:v>
                </c:pt>
                <c:pt idx="11755">
                  <c:v>32.155355253875001</c:v>
                </c:pt>
                <c:pt idx="11756">
                  <c:v>32.155703345000497</c:v>
                </c:pt>
                <c:pt idx="11757">
                  <c:v>32.1560290247795</c:v>
                </c:pt>
                <c:pt idx="11758">
                  <c:v>32.156337061583699</c:v>
                </c:pt>
                <c:pt idx="11759">
                  <c:v>32.1566653639671</c:v>
                </c:pt>
                <c:pt idx="11760">
                  <c:v>32.157007733046697</c:v>
                </c:pt>
                <c:pt idx="11761">
                  <c:v>32.157321491896802</c:v>
                </c:pt>
                <c:pt idx="11762">
                  <c:v>32.1576483637688</c:v>
                </c:pt>
                <c:pt idx="11763">
                  <c:v>32.157995024382799</c:v>
                </c:pt>
                <c:pt idx="11764">
                  <c:v>32.158324995696297</c:v>
                </c:pt>
                <c:pt idx="11765">
                  <c:v>32.158635655104803</c:v>
                </c:pt>
                <c:pt idx="11766">
                  <c:v>32.158990421950499</c:v>
                </c:pt>
                <c:pt idx="11767">
                  <c:v>32.1593442351219</c:v>
                </c:pt>
                <c:pt idx="11768">
                  <c:v>32.159688988387302</c:v>
                </c:pt>
                <c:pt idx="11769">
                  <c:v>32.1600318343041</c:v>
                </c:pt>
                <c:pt idx="11770">
                  <c:v>32.1603594214317</c:v>
                </c:pt>
                <c:pt idx="11771">
                  <c:v>32.160692969023899</c:v>
                </c:pt>
                <c:pt idx="11772">
                  <c:v>32.161047735869602</c:v>
                </c:pt>
                <c:pt idx="11773">
                  <c:v>32.161404171645401</c:v>
                </c:pt>
                <c:pt idx="11774">
                  <c:v>32.161756554305299</c:v>
                </c:pt>
                <c:pt idx="11775">
                  <c:v>32.162117996871203</c:v>
                </c:pt>
                <c:pt idx="11776">
                  <c:v>32.162485638320199</c:v>
                </c:pt>
                <c:pt idx="11777">
                  <c:v>32.162838020980097</c:v>
                </c:pt>
                <c:pt idx="11778">
                  <c:v>32.163191357314297</c:v>
                </c:pt>
                <c:pt idx="11779">
                  <c:v>32.163566866576403</c:v>
                </c:pt>
                <c:pt idx="11780">
                  <c:v>32.163939753234096</c:v>
                </c:pt>
                <c:pt idx="11781">
                  <c:v>32.1643076331017</c:v>
                </c:pt>
                <c:pt idx="11782">
                  <c:v>32.164652624785603</c:v>
                </c:pt>
                <c:pt idx="11783">
                  <c:v>32.165014544188701</c:v>
                </c:pt>
                <c:pt idx="11784">
                  <c:v>32.165396967589601</c:v>
                </c:pt>
                <c:pt idx="11785">
                  <c:v>32.165798702895401</c:v>
                </c:pt>
                <c:pt idx="11786">
                  <c:v>32.166191378295103</c:v>
                </c:pt>
                <c:pt idx="11787">
                  <c:v>32.1665754706261</c:v>
                </c:pt>
                <c:pt idx="11788">
                  <c:v>32.1669514567253</c:v>
                </c:pt>
                <c:pt idx="11789">
                  <c:v>32.1673078925011</c:v>
                </c:pt>
                <c:pt idx="11790">
                  <c:v>32.1676807791588</c:v>
                </c:pt>
                <c:pt idx="11791">
                  <c:v>32.168029108702903</c:v>
                </c:pt>
                <c:pt idx="11792">
                  <c:v>32.168381968199903</c:v>
                </c:pt>
                <c:pt idx="11793">
                  <c:v>32.168755570113397</c:v>
                </c:pt>
                <c:pt idx="11794">
                  <c:v>32.169097462355801</c:v>
                </c:pt>
                <c:pt idx="11795">
                  <c:v>32.1694667727348</c:v>
                </c:pt>
                <c:pt idx="11796">
                  <c:v>32.169801035582701</c:v>
                </c:pt>
                <c:pt idx="11797">
                  <c:v>32.170126715361803</c:v>
                </c:pt>
                <c:pt idx="11798">
                  <c:v>32.170499125182403</c:v>
                </c:pt>
                <c:pt idx="11799">
                  <c:v>32.170849123656502</c:v>
                </c:pt>
                <c:pt idx="11800">
                  <c:v>32.171202459990702</c:v>
                </c:pt>
                <c:pt idx="11801">
                  <c:v>32.171541014372998</c:v>
                </c:pt>
                <c:pt idx="11802">
                  <c:v>32.171866694152101</c:v>
                </c:pt>
                <c:pt idx="11803">
                  <c:v>32.172214785277603</c:v>
                </c:pt>
                <c:pt idx="11804">
                  <c:v>32.172529736220604</c:v>
                </c:pt>
                <c:pt idx="11805">
                  <c:v>32.172841587721997</c:v>
                </c:pt>
                <c:pt idx="11806">
                  <c:v>32.173190632521802</c:v>
                </c:pt>
                <c:pt idx="11807">
                  <c:v>32.173544445693203</c:v>
                </c:pt>
                <c:pt idx="11808">
                  <c:v>32.173864880263501</c:v>
                </c:pt>
                <c:pt idx="11809">
                  <c:v>32.174185076415299</c:v>
                </c:pt>
                <c:pt idx="11810">
                  <c:v>32.174478092849</c:v>
                </c:pt>
                <c:pt idx="11811">
                  <c:v>32.174755373656502</c:v>
                </c:pt>
                <c:pt idx="11812">
                  <c:v>32.175040999114202</c:v>
                </c:pt>
                <c:pt idx="11813">
                  <c:v>32.175367394148999</c:v>
                </c:pt>
                <c:pt idx="11814">
                  <c:v>32.1756923586723</c:v>
                </c:pt>
                <c:pt idx="11815">
                  <c:v>32.175986567198997</c:v>
                </c:pt>
                <c:pt idx="11816">
                  <c:v>32.176282921492799</c:v>
                </c:pt>
                <c:pt idx="11817">
                  <c:v>32.1765852362511</c:v>
                </c:pt>
                <c:pt idx="11818">
                  <c:v>32.176862755477202</c:v>
                </c:pt>
                <c:pt idx="11819">
                  <c:v>32.177159348189598</c:v>
                </c:pt>
                <c:pt idx="11820">
                  <c:v>32.177499809920498</c:v>
                </c:pt>
                <c:pt idx="11821">
                  <c:v>32.177823343932403</c:v>
                </c:pt>
                <c:pt idx="11822">
                  <c:v>32.178113499343098</c:v>
                </c:pt>
                <c:pt idx="11823">
                  <c:v>32.178427258193203</c:v>
                </c:pt>
                <c:pt idx="11824">
                  <c:v>32.178767481505602</c:v>
                </c:pt>
                <c:pt idx="11825">
                  <c:v>32.179086247145896</c:v>
                </c:pt>
                <c:pt idx="11826">
                  <c:v>32.179415026366399</c:v>
                </c:pt>
                <c:pt idx="11827">
                  <c:v>32.179730930983702</c:v>
                </c:pt>
                <c:pt idx="11828">
                  <c:v>32.180064955413101</c:v>
                </c:pt>
                <c:pt idx="11829">
                  <c:v>32.1803758532402</c:v>
                </c:pt>
                <c:pt idx="11830">
                  <c:v>32.180675545394102</c:v>
                </c:pt>
                <c:pt idx="11831">
                  <c:v>32.180962362944797</c:v>
                </c:pt>
                <c:pt idx="11832">
                  <c:v>32.181248226821097</c:v>
                </c:pt>
                <c:pt idx="11833">
                  <c:v>32.1815677077171</c:v>
                </c:pt>
                <c:pt idx="11834">
                  <c:v>32.1819146067497</c:v>
                </c:pt>
                <c:pt idx="11835">
                  <c:v>32.182250061690503</c:v>
                </c:pt>
                <c:pt idx="11836">
                  <c:v>32.182566443144999</c:v>
                </c:pt>
                <c:pt idx="11837">
                  <c:v>32.182899037062803</c:v>
                </c:pt>
                <c:pt idx="11838">
                  <c:v>32.183194914519497</c:v>
                </c:pt>
                <c:pt idx="11839">
                  <c:v>32.183469095885499</c:v>
                </c:pt>
                <c:pt idx="11840">
                  <c:v>32.183807173430601</c:v>
                </c:pt>
                <c:pt idx="11841">
                  <c:v>32.184146919905899</c:v>
                </c:pt>
                <c:pt idx="11842">
                  <c:v>32.184443751036802</c:v>
                </c:pt>
                <c:pt idx="11843">
                  <c:v>32.184739151656402</c:v>
                </c:pt>
                <c:pt idx="11844">
                  <c:v>32.185086765944703</c:v>
                </c:pt>
                <c:pt idx="11845">
                  <c:v>32.185426274001301</c:v>
                </c:pt>
                <c:pt idx="11846">
                  <c:v>32.185752669036098</c:v>
                </c:pt>
                <c:pt idx="11847">
                  <c:v>32.1860618979332</c:v>
                </c:pt>
                <c:pt idx="11848">
                  <c:v>32.186407843291498</c:v>
                </c:pt>
                <c:pt idx="11849">
                  <c:v>32.186752119719699</c:v>
                </c:pt>
                <c:pt idx="11850">
                  <c:v>32.1870737463829</c:v>
                </c:pt>
                <c:pt idx="11851">
                  <c:v>32.187373676955403</c:v>
                </c:pt>
                <c:pt idx="11852">
                  <c:v>32.187691965758503</c:v>
                </c:pt>
                <c:pt idx="11853">
                  <c:v>32.188039818465398</c:v>
                </c:pt>
                <c:pt idx="11854">
                  <c:v>32.188383856475099</c:v>
                </c:pt>
                <c:pt idx="11855">
                  <c:v>32.188705959975401</c:v>
                </c:pt>
                <c:pt idx="11856">
                  <c:v>32.189012089431003</c:v>
                </c:pt>
                <c:pt idx="11857">
                  <c:v>32.189344683348899</c:v>
                </c:pt>
                <c:pt idx="11858">
                  <c:v>32.189666786849202</c:v>
                </c:pt>
                <c:pt idx="11859">
                  <c:v>32.189975777327703</c:v>
                </c:pt>
                <c:pt idx="11860">
                  <c:v>32.1903052718041</c:v>
                </c:pt>
                <c:pt idx="11861">
                  <c:v>32.190655031859599</c:v>
                </c:pt>
                <c:pt idx="11862">
                  <c:v>32.190978327452903</c:v>
                </c:pt>
                <c:pt idx="11863">
                  <c:v>32.191284456908399</c:v>
                </c:pt>
                <c:pt idx="11864">
                  <c:v>32.191633501708203</c:v>
                </c:pt>
                <c:pt idx="11865">
                  <c:v>32.191992560088401</c:v>
                </c:pt>
                <c:pt idx="11866">
                  <c:v>32.1923165709374</c:v>
                </c:pt>
                <c:pt idx="11867">
                  <c:v>32.192638674437703</c:v>
                </c:pt>
                <c:pt idx="11868">
                  <c:v>32.192978659331501</c:v>
                </c:pt>
                <c:pt idx="11869">
                  <c:v>32.1933441550133</c:v>
                </c:pt>
                <c:pt idx="11870">
                  <c:v>32.193727055251301</c:v>
                </c:pt>
                <c:pt idx="11871">
                  <c:v>32.194065609633597</c:v>
                </c:pt>
                <c:pt idx="11872">
                  <c:v>32.194376507460802</c:v>
                </c:pt>
                <c:pt idx="11873">
                  <c:v>32.194689551055198</c:v>
                </c:pt>
                <c:pt idx="11874">
                  <c:v>32.195041456877902</c:v>
                </c:pt>
                <c:pt idx="11875">
                  <c:v>32.1954129130241</c:v>
                </c:pt>
                <c:pt idx="11876">
                  <c:v>32.195787468611897</c:v>
                </c:pt>
                <c:pt idx="11877">
                  <c:v>32.196158924758201</c:v>
                </c:pt>
                <c:pt idx="11878">
                  <c:v>32.196519413649803</c:v>
                </c:pt>
                <c:pt idx="11879">
                  <c:v>32.1968810946343</c:v>
                </c:pt>
                <c:pt idx="11880">
                  <c:v>32.1972406298515</c:v>
                </c:pt>
                <c:pt idx="11881">
                  <c:v>32.197607794463401</c:v>
                </c:pt>
                <c:pt idx="11882">
                  <c:v>32.197964230239101</c:v>
                </c:pt>
                <c:pt idx="11883">
                  <c:v>32.198325672804998</c:v>
                </c:pt>
                <c:pt idx="11884">
                  <c:v>32.1987154871819</c:v>
                </c:pt>
                <c:pt idx="11885">
                  <c:v>32.199124375045002</c:v>
                </c:pt>
                <c:pt idx="11886">
                  <c:v>32.199498692214199</c:v>
                </c:pt>
                <c:pt idx="11887">
                  <c:v>32.1998718172905</c:v>
                </c:pt>
                <c:pt idx="11888">
                  <c:v>32.200234451949299</c:v>
                </c:pt>
                <c:pt idx="11889">
                  <c:v>32.200561323821297</c:v>
                </c:pt>
                <c:pt idx="11890">
                  <c:v>32.200895109831997</c:v>
                </c:pt>
                <c:pt idx="11891">
                  <c:v>32.201263943373903</c:v>
                </c:pt>
                <c:pt idx="11892">
                  <c:v>32.201642313658901</c:v>
                </c:pt>
                <c:pt idx="11893">
                  <c:v>32.202012339293702</c:v>
                </c:pt>
                <c:pt idx="11894">
                  <c:v>32.202391186415902</c:v>
                </c:pt>
                <c:pt idx="11895">
                  <c:v>32.202747860610202</c:v>
                </c:pt>
                <c:pt idx="11896">
                  <c:v>32.203110495269001</c:v>
                </c:pt>
                <c:pt idx="11897">
                  <c:v>32.203459063231698</c:v>
                </c:pt>
                <c:pt idx="11898">
                  <c:v>32.203793326079598</c:v>
                </c:pt>
                <c:pt idx="11899">
                  <c:v>32.2041507155296</c:v>
                </c:pt>
                <c:pt idx="11900">
                  <c:v>32.204490700423399</c:v>
                </c:pt>
                <c:pt idx="11901">
                  <c:v>32.204819241225401</c:v>
                </c:pt>
                <c:pt idx="11902">
                  <c:v>32.205164232909397</c:v>
                </c:pt>
                <c:pt idx="11903">
                  <c:v>32.205496111571499</c:v>
                </c:pt>
                <c:pt idx="11904">
                  <c:v>32.205822983443497</c:v>
                </c:pt>
                <c:pt idx="11905">
                  <c:v>32.206166544615897</c:v>
                </c:pt>
                <c:pt idx="11906">
                  <c:v>32.206489124953499</c:v>
                </c:pt>
                <c:pt idx="11907">
                  <c:v>32.206789770781697</c:v>
                </c:pt>
                <c:pt idx="11908">
                  <c:v>32.2071028143761</c:v>
                </c:pt>
                <c:pt idx="11909">
                  <c:v>32.207439461409798</c:v>
                </c:pt>
                <c:pt idx="11910">
                  <c:v>32.2077904135582</c:v>
                </c:pt>
                <c:pt idx="11911">
                  <c:v>32.208086291014901</c:v>
                </c:pt>
                <c:pt idx="11912">
                  <c:v>32.208363571822403</c:v>
                </c:pt>
                <c:pt idx="11913">
                  <c:v>32.208640852629898</c:v>
                </c:pt>
                <c:pt idx="11914">
                  <c:v>32.208936014830797</c:v>
                </c:pt>
                <c:pt idx="11915">
                  <c:v>32.209253111541003</c:v>
                </c:pt>
                <c:pt idx="11916">
                  <c:v>32.209569492995499</c:v>
                </c:pt>
                <c:pt idx="11917">
                  <c:v>32.209885636031402</c:v>
                </c:pt>
                <c:pt idx="11918">
                  <c:v>32.210209885298902</c:v>
                </c:pt>
                <c:pt idx="11919">
                  <c:v>32.210517922103101</c:v>
                </c:pt>
                <c:pt idx="11920">
                  <c:v>32.2108037859795</c:v>
                </c:pt>
                <c:pt idx="11921">
                  <c:v>32.211099901854702</c:v>
                </c:pt>
                <c:pt idx="11922">
                  <c:v>32.211446800887302</c:v>
                </c:pt>
                <c:pt idx="11923">
                  <c:v>32.211762705504597</c:v>
                </c:pt>
                <c:pt idx="11924">
                  <c:v>32.212094107329598</c:v>
                </c:pt>
                <c:pt idx="11925">
                  <c:v>32.212388554274803</c:v>
                </c:pt>
                <c:pt idx="11926">
                  <c:v>32.212708035170799</c:v>
                </c:pt>
                <c:pt idx="11927">
                  <c:v>32.213054934203299</c:v>
                </c:pt>
                <c:pt idx="11928">
                  <c:v>32.213378229796596</c:v>
                </c:pt>
                <c:pt idx="11929">
                  <c:v>32.213686028182202</c:v>
                </c:pt>
                <c:pt idx="11930">
                  <c:v>32.213978806197403</c:v>
                </c:pt>
                <c:pt idx="11931">
                  <c:v>32.214261332213603</c:v>
                </c:pt>
                <c:pt idx="11932">
                  <c:v>32.214553871810203</c:v>
                </c:pt>
                <c:pt idx="11933">
                  <c:v>32.214886465728</c:v>
                </c:pt>
                <c:pt idx="11934">
                  <c:v>32.2152204901573</c:v>
                </c:pt>
                <c:pt idx="11935">
                  <c:v>32.215550461470798</c:v>
                </c:pt>
                <c:pt idx="11936">
                  <c:v>32.215850630461901</c:v>
                </c:pt>
                <c:pt idx="11937">
                  <c:v>32.216138640105399</c:v>
                </c:pt>
                <c:pt idx="11938">
                  <c:v>32.216465750395997</c:v>
                </c:pt>
                <c:pt idx="11939">
                  <c:v>32.216805258452602</c:v>
                </c:pt>
                <c:pt idx="11940">
                  <c:v>32.217117586791197</c:v>
                </c:pt>
                <c:pt idx="11941">
                  <c:v>32.217414179503599</c:v>
                </c:pt>
                <c:pt idx="11942">
                  <c:v>32.217748203932999</c:v>
                </c:pt>
                <c:pt idx="11943">
                  <c:v>32.2180860430595</c:v>
                </c:pt>
                <c:pt idx="11944">
                  <c:v>32.218418160140203</c:v>
                </c:pt>
                <c:pt idx="11945">
                  <c:v>32.218708077132398</c:v>
                </c:pt>
                <c:pt idx="11946">
                  <c:v>32.219027558028401</c:v>
                </c:pt>
                <c:pt idx="11947">
                  <c:v>32.2193935305473</c:v>
                </c:pt>
                <c:pt idx="11948">
                  <c:v>32.219737806975601</c:v>
                </c:pt>
                <c:pt idx="11949">
                  <c:v>32.220047274291197</c:v>
                </c:pt>
                <c:pt idx="11950">
                  <c:v>32.220368662535897</c:v>
                </c:pt>
                <c:pt idx="11951">
                  <c:v>32.220708170592502</c:v>
                </c:pt>
                <c:pt idx="11952">
                  <c:v>32.221030274092897</c:v>
                </c:pt>
                <c:pt idx="11953">
                  <c:v>32.221339026152798</c:v>
                </c:pt>
                <c:pt idx="11954">
                  <c:v>32.221673289000698</c:v>
                </c:pt>
                <c:pt idx="11955">
                  <c:v>32.222018519103301</c:v>
                </c:pt>
                <c:pt idx="11956">
                  <c:v>32.222340384185003</c:v>
                </c:pt>
                <c:pt idx="11957">
                  <c:v>32.222657480895201</c:v>
                </c:pt>
                <c:pt idx="11958">
                  <c:v>32.222996273696097</c:v>
                </c:pt>
                <c:pt idx="11959">
                  <c:v>32.223306694686102</c:v>
                </c:pt>
                <c:pt idx="11960">
                  <c:v>32.223617115676099</c:v>
                </c:pt>
                <c:pt idx="11961">
                  <c:v>32.223940172850803</c:v>
                </c:pt>
                <c:pt idx="11962">
                  <c:v>32.224290886580697</c:v>
                </c:pt>
                <c:pt idx="11963">
                  <c:v>32.224621096312703</c:v>
                </c:pt>
                <c:pt idx="11964">
                  <c:v>32.224924603163899</c:v>
                </c:pt>
                <c:pt idx="11965">
                  <c:v>32.225280323683897</c:v>
                </c:pt>
                <c:pt idx="11966">
                  <c:v>32.2256510645744</c:v>
                </c:pt>
                <c:pt idx="11967">
                  <c:v>32.225996056258403</c:v>
                </c:pt>
                <c:pt idx="11968">
                  <c:v>32.226323881804703</c:v>
                </c:pt>
                <c:pt idx="11969">
                  <c:v>32.226657429396802</c:v>
                </c:pt>
                <c:pt idx="11970">
                  <c:v>32.227027216613003</c:v>
                </c:pt>
                <c:pt idx="11971">
                  <c:v>32.227392473876201</c:v>
                </c:pt>
                <c:pt idx="11972">
                  <c:v>32.227726498305501</c:v>
                </c:pt>
                <c:pt idx="11973">
                  <c:v>32.2280798346398</c:v>
                </c:pt>
                <c:pt idx="11974">
                  <c:v>32.228427925765203</c:v>
                </c:pt>
                <c:pt idx="11975">
                  <c:v>32.228773394286399</c:v>
                </c:pt>
                <c:pt idx="11976">
                  <c:v>32.229128161132103</c:v>
                </c:pt>
                <c:pt idx="11977">
                  <c:v>32.229488650023697</c:v>
                </c:pt>
                <c:pt idx="11978">
                  <c:v>32.229849138915299</c:v>
                </c:pt>
                <c:pt idx="11979">
                  <c:v>32.230232515990501</c:v>
                </c:pt>
                <c:pt idx="11980">
                  <c:v>32.230637589156402</c:v>
                </c:pt>
                <c:pt idx="11981">
                  <c:v>32.231042423903702</c:v>
                </c:pt>
                <c:pt idx="11982">
                  <c:v>32.231415548980003</c:v>
                </c:pt>
                <c:pt idx="11983">
                  <c:v>32.231780329406</c:v>
                </c:pt>
                <c:pt idx="11984">
                  <c:v>32.232169666945701</c:v>
                </c:pt>
                <c:pt idx="11985">
                  <c:v>32.232516804396802</c:v>
                </c:pt>
                <c:pt idx="11986">
                  <c:v>32.232861796080797</c:v>
                </c:pt>
                <c:pt idx="11987">
                  <c:v>32.233253994643398</c:v>
                </c:pt>
                <c:pt idx="11988">
                  <c:v>32.233627119719699</c:v>
                </c:pt>
                <c:pt idx="11989">
                  <c:v>32.233992853819998</c:v>
                </c:pt>
                <c:pt idx="11990">
                  <c:v>32.234375515639499</c:v>
                </c:pt>
                <c:pt idx="11991">
                  <c:v>32.234744587599998</c:v>
                </c:pt>
                <c:pt idx="11992">
                  <c:v>32.235113659560398</c:v>
                </c:pt>
                <c:pt idx="11993">
                  <c:v>32.235446253478301</c:v>
                </c:pt>
                <c:pt idx="11994">
                  <c:v>32.235791483580797</c:v>
                </c:pt>
                <c:pt idx="11995">
                  <c:v>32.236172714888802</c:v>
                </c:pt>
                <c:pt idx="11996">
                  <c:v>32.236518183409899</c:v>
                </c:pt>
                <c:pt idx="11997">
                  <c:v>32.236857929885097</c:v>
                </c:pt>
                <c:pt idx="11998">
                  <c:v>32.237163344084898</c:v>
                </c:pt>
                <c:pt idx="11999">
                  <c:v>32.237473526656402</c:v>
                </c:pt>
                <c:pt idx="12000">
                  <c:v>32.237829485595</c:v>
                </c:pt>
                <c:pt idx="12001">
                  <c:v>32.238164225280002</c:v>
                </c:pt>
                <c:pt idx="12002">
                  <c:v>32.238482990920303</c:v>
                </c:pt>
                <c:pt idx="12003">
                  <c:v>32.238823929488397</c:v>
                </c:pt>
                <c:pt idx="12004">
                  <c:v>32.239184179961399</c:v>
                </c:pt>
                <c:pt idx="12005">
                  <c:v>32.239511767089098</c:v>
                </c:pt>
                <c:pt idx="12006">
                  <c:v>32.239841976821097</c:v>
                </c:pt>
                <c:pt idx="12007">
                  <c:v>32.240168848693102</c:v>
                </c:pt>
                <c:pt idx="12008">
                  <c:v>32.240460673033901</c:v>
                </c:pt>
                <c:pt idx="12009">
                  <c:v>32.240733662307001</c:v>
                </c:pt>
                <c:pt idx="12010">
                  <c:v>32.241032639205201</c:v>
                </c:pt>
                <c:pt idx="12011">
                  <c:v>32.2413597494957</c:v>
                </c:pt>
                <c:pt idx="12012">
                  <c:v>32.241692581832098</c:v>
                </c:pt>
                <c:pt idx="12013">
                  <c:v>32.242022553145603</c:v>
                </c:pt>
                <c:pt idx="12014">
                  <c:v>32.242351332366198</c:v>
                </c:pt>
                <c:pt idx="12015">
                  <c:v>32.242630520522297</c:v>
                </c:pt>
                <c:pt idx="12016">
                  <c:v>32.242957153975702</c:v>
                </c:pt>
                <c:pt idx="12017">
                  <c:v>32.243248978316501</c:v>
                </c:pt>
                <c:pt idx="12018">
                  <c:v>32.2435310274956</c:v>
                </c:pt>
                <c:pt idx="12019">
                  <c:v>32.243844786345697</c:v>
                </c:pt>
                <c:pt idx="12020">
                  <c:v>32.244140186965197</c:v>
                </c:pt>
                <c:pt idx="12021">
                  <c:v>32.244447746932202</c:v>
                </c:pt>
                <c:pt idx="12022">
                  <c:v>32.2447581679222</c:v>
                </c:pt>
                <c:pt idx="12023">
                  <c:v>32.245063343703499</c:v>
                </c:pt>
                <c:pt idx="12024">
                  <c:v>32.245343962371102</c:v>
                </c:pt>
                <c:pt idx="12025">
                  <c:v>32.245653429686698</c:v>
                </c:pt>
                <c:pt idx="12026">
                  <c:v>32.245998898207901</c:v>
                </c:pt>
                <c:pt idx="12027">
                  <c:v>32.246309796035</c:v>
                </c:pt>
                <c:pt idx="12028">
                  <c:v>32.2466311842796</c:v>
                </c:pt>
                <c:pt idx="12029">
                  <c:v>32.246954479872898</c:v>
                </c:pt>
                <c:pt idx="12030">
                  <c:v>32.247266569792899</c:v>
                </c:pt>
                <c:pt idx="12031">
                  <c:v>32.247570076644102</c:v>
                </c:pt>
                <c:pt idx="12032">
                  <c:v>32.247872391402403</c:v>
                </c:pt>
                <c:pt idx="12033">
                  <c:v>32.248207369506098</c:v>
                </c:pt>
                <c:pt idx="12034">
                  <c:v>32.248551407515698</c:v>
                </c:pt>
                <c:pt idx="12035">
                  <c:v>32.248874941527603</c:v>
                </c:pt>
                <c:pt idx="12036">
                  <c:v>32.249194899260701</c:v>
                </c:pt>
                <c:pt idx="12037">
                  <c:v>32.249494829833203</c:v>
                </c:pt>
                <c:pt idx="12038">
                  <c:v>32.249799290358702</c:v>
                </c:pt>
                <c:pt idx="12039">
                  <c:v>32.250141897856899</c:v>
                </c:pt>
                <c:pt idx="12040">
                  <c:v>32.250478783309198</c:v>
                </c:pt>
                <c:pt idx="12041">
                  <c:v>32.250789442717803</c:v>
                </c:pt>
                <c:pt idx="12042">
                  <c:v>32.251082459151498</c:v>
                </c:pt>
                <c:pt idx="12043">
                  <c:v>32.251381197631098</c:v>
                </c:pt>
                <c:pt idx="12044">
                  <c:v>32.251731911360899</c:v>
                </c:pt>
                <c:pt idx="12045">
                  <c:v>32.252073088347601</c:v>
                </c:pt>
                <c:pt idx="12046">
                  <c:v>32.252382555663303</c:v>
                </c:pt>
                <c:pt idx="12047">
                  <c:v>32.252730169951597</c:v>
                </c:pt>
                <c:pt idx="12048">
                  <c:v>32.253079691588603</c:v>
                </c:pt>
                <c:pt idx="12049">
                  <c:v>32.253403940856202</c:v>
                </c:pt>
                <c:pt idx="12050">
                  <c:v>32.253713885008999</c:v>
                </c:pt>
                <c:pt idx="12051">
                  <c:v>32.254031935393499</c:v>
                </c:pt>
                <c:pt idx="12052">
                  <c:v>32.254390993773697</c:v>
                </c:pt>
                <c:pt idx="12053">
                  <c:v>32.2547200114128</c:v>
                </c:pt>
                <c:pt idx="12054">
                  <c:v>32.255051413237801</c:v>
                </c:pt>
                <c:pt idx="12055">
                  <c:v>32.255366125762201</c:v>
                </c:pt>
                <c:pt idx="12056">
                  <c:v>32.255675116240702</c:v>
                </c:pt>
                <c:pt idx="12057">
                  <c:v>32.256015101134501</c:v>
                </c:pt>
                <c:pt idx="12058">
                  <c:v>32.256353178679703</c:v>
                </c:pt>
                <c:pt idx="12059">
                  <c:v>32.256648817717803</c:v>
                </c:pt>
                <c:pt idx="12060">
                  <c:v>32.256966391265102</c:v>
                </c:pt>
                <c:pt idx="12061">
                  <c:v>32.257295885741399</c:v>
                </c:pt>
                <c:pt idx="12062">
                  <c:v>32.257619181334697</c:v>
                </c:pt>
                <c:pt idx="12063">
                  <c:v>32.257956782042697</c:v>
                </c:pt>
                <c:pt idx="12064">
                  <c:v>32.258322992980197</c:v>
                </c:pt>
                <c:pt idx="12065">
                  <c:v>32.258670130431398</c:v>
                </c:pt>
                <c:pt idx="12066">
                  <c:v>32.258997240721897</c:v>
                </c:pt>
                <c:pt idx="12067">
                  <c:v>32.259339609801501</c:v>
                </c:pt>
                <c:pt idx="12068">
                  <c:v>32.2597024828789</c:v>
                </c:pt>
                <c:pt idx="12069">
                  <c:v>32.260082522094002</c:v>
                </c:pt>
                <c:pt idx="12070">
                  <c:v>32.260430613219498</c:v>
                </c:pt>
                <c:pt idx="12071">
                  <c:v>32.260762015044399</c:v>
                </c:pt>
                <c:pt idx="12072">
                  <c:v>32.261098185240897</c:v>
                </c:pt>
                <c:pt idx="12073">
                  <c:v>32.261426249205797</c:v>
                </c:pt>
                <c:pt idx="12074">
                  <c:v>32.261760512053698</c:v>
                </c:pt>
                <c:pt idx="12075">
                  <c:v>32.262102881133302</c:v>
                </c:pt>
                <c:pt idx="12076">
                  <c:v>32.262467184722098</c:v>
                </c:pt>
                <c:pt idx="12077">
                  <c:v>32.2628472239372</c:v>
                </c:pt>
                <c:pt idx="12078">
                  <c:v>32.263201990782903</c:v>
                </c:pt>
                <c:pt idx="12079">
                  <c:v>32.263565340697497</c:v>
                </c:pt>
                <c:pt idx="12080">
                  <c:v>32.263942042052498</c:v>
                </c:pt>
                <c:pt idx="12081">
                  <c:v>32.264339724242397</c:v>
                </c:pt>
                <c:pt idx="12082">
                  <c:v>32.264746466338401</c:v>
                </c:pt>
                <c:pt idx="12083">
                  <c:v>32.265126505553397</c:v>
                </c:pt>
                <c:pt idx="12084">
                  <c:v>32.265500822722601</c:v>
                </c:pt>
                <c:pt idx="12085">
                  <c:v>32.265880861937703</c:v>
                </c:pt>
                <c:pt idx="12086">
                  <c:v>32.266238012969197</c:v>
                </c:pt>
                <c:pt idx="12087">
                  <c:v>32.266619482695802</c:v>
                </c:pt>
                <c:pt idx="12088">
                  <c:v>32.266998091399401</c:v>
                </c:pt>
                <c:pt idx="12089">
                  <c:v>32.267375269591497</c:v>
                </c:pt>
                <c:pt idx="12090">
                  <c:v>32.267730513274401</c:v>
                </c:pt>
                <c:pt idx="12091">
                  <c:v>32.268078604399903</c:v>
                </c:pt>
                <c:pt idx="12092">
                  <c:v>32.268461027800797</c:v>
                </c:pt>
                <c:pt idx="12093">
                  <c:v>32.268810549437703</c:v>
                </c:pt>
                <c:pt idx="12094">
                  <c:v>32.269165316283399</c:v>
                </c:pt>
                <c:pt idx="12095">
                  <c:v>32.269530096709502</c:v>
                </c:pt>
                <c:pt idx="12096">
                  <c:v>32.269886294066602</c:v>
                </c:pt>
                <c:pt idx="12097">
                  <c:v>32.270226755797601</c:v>
                </c:pt>
                <c:pt idx="12098">
                  <c:v>32.270542421996304</c:v>
                </c:pt>
                <c:pt idx="12099">
                  <c:v>32.270876684844197</c:v>
                </c:pt>
                <c:pt idx="12100">
                  <c:v>32.271205225646199</c:v>
                </c:pt>
                <c:pt idx="12101">
                  <c:v>32.271514692961901</c:v>
                </c:pt>
                <c:pt idx="12102">
                  <c:v>32.271852293669902</c:v>
                </c:pt>
                <c:pt idx="12103">
                  <c:v>32.272199431121102</c:v>
                </c:pt>
                <c:pt idx="12104">
                  <c:v>32.272509852111099</c:v>
                </c:pt>
                <c:pt idx="12105">
                  <c:v>32.272835531890102</c:v>
                </c:pt>
                <c:pt idx="12106">
                  <c:v>32.273182192504102</c:v>
                </c:pt>
                <c:pt idx="12107">
                  <c:v>32.273495951354199</c:v>
                </c:pt>
                <c:pt idx="12108">
                  <c:v>32.273802080809801</c:v>
                </c:pt>
                <c:pt idx="12109">
                  <c:v>32.274133482634703</c:v>
                </c:pt>
                <c:pt idx="12110">
                  <c:v>32.274452963530699</c:v>
                </c:pt>
                <c:pt idx="12111">
                  <c:v>32.274739065825699</c:v>
                </c:pt>
                <c:pt idx="12112">
                  <c:v>32.275072374999198</c:v>
                </c:pt>
                <c:pt idx="12113">
                  <c:v>32.275351324736803</c:v>
                </c:pt>
                <c:pt idx="12114">
                  <c:v>32.275617399871102</c:v>
                </c:pt>
                <c:pt idx="12115">
                  <c:v>32.275932589232603</c:v>
                </c:pt>
                <c:pt idx="12116">
                  <c:v>32.276278773009501</c:v>
                </c:pt>
                <c:pt idx="12117">
                  <c:v>32.276564398467301</c:v>
                </c:pt>
                <c:pt idx="12118">
                  <c:v>32.276849547087899</c:v>
                </c:pt>
                <c:pt idx="12119">
                  <c:v>32.277154722869099</c:v>
                </c:pt>
                <c:pt idx="12120">
                  <c:v>32.277490416228503</c:v>
                </c:pt>
                <c:pt idx="12121">
                  <c:v>32.277774611174799</c:v>
                </c:pt>
                <c:pt idx="12122">
                  <c:v>32.278094568907903</c:v>
                </c:pt>
                <c:pt idx="12123">
                  <c:v>32.278434076964601</c:v>
                </c:pt>
                <c:pt idx="12124">
                  <c:v>32.278768816649603</c:v>
                </c:pt>
                <c:pt idx="12125">
                  <c:v>32.279084482848397</c:v>
                </c:pt>
                <c:pt idx="12126">
                  <c:v>32.279398241698502</c:v>
                </c:pt>
                <c:pt idx="12127">
                  <c:v>32.279701986968199</c:v>
                </c:pt>
                <c:pt idx="12128">
                  <c:v>32.280002871215103</c:v>
                </c:pt>
                <c:pt idx="12129">
                  <c:v>32.280288496672803</c:v>
                </c:pt>
                <c:pt idx="12130">
                  <c:v>32.280572214781998</c:v>
                </c:pt>
                <c:pt idx="12131">
                  <c:v>32.280900755584</c:v>
                </c:pt>
                <c:pt idx="12132">
                  <c:v>32.281236448943297</c:v>
                </c:pt>
                <c:pt idx="12133">
                  <c:v>32.281544485747503</c:v>
                </c:pt>
                <c:pt idx="12134">
                  <c:v>32.281849184691602</c:v>
                </c:pt>
                <c:pt idx="12135">
                  <c:v>32.282163897216002</c:v>
                </c:pt>
                <c:pt idx="12136">
                  <c:v>32.282507696807102</c:v>
                </c:pt>
                <c:pt idx="12137">
                  <c:v>32.282829561888903</c:v>
                </c:pt>
                <c:pt idx="12138">
                  <c:v>32.283147135436302</c:v>
                </c:pt>
                <c:pt idx="12139">
                  <c:v>32.283453741728998</c:v>
                </c:pt>
                <c:pt idx="12140">
                  <c:v>32.283761301696003</c:v>
                </c:pt>
                <c:pt idx="12141">
                  <c:v>32.284108915984397</c:v>
                </c:pt>
                <c:pt idx="12142">
                  <c:v>32.284441748320802</c:v>
                </c:pt>
                <c:pt idx="12143">
                  <c:v>32.2847555071709</c:v>
                </c:pt>
                <c:pt idx="12144">
                  <c:v>32.285054960906201</c:v>
                </c:pt>
                <c:pt idx="12145">
                  <c:v>32.285388746917</c:v>
                </c:pt>
                <c:pt idx="12146">
                  <c:v>32.285753050505797</c:v>
                </c:pt>
                <c:pt idx="12147">
                  <c:v>32.286095896422601</c:v>
                </c:pt>
                <c:pt idx="12148">
                  <c:v>32.286405363738297</c:v>
                </c:pt>
                <c:pt idx="12149">
                  <c:v>32.286710539519497</c:v>
                </c:pt>
                <c:pt idx="12150">
                  <c:v>32.2870428950188</c:v>
                </c:pt>
                <c:pt idx="12151">
                  <c:v>32.287400522887403</c:v>
                </c:pt>
                <c:pt idx="12152">
                  <c:v>32.287733355223899</c:v>
                </c:pt>
                <c:pt idx="12153">
                  <c:v>32.288033285796402</c:v>
                </c:pt>
                <c:pt idx="12154">
                  <c:v>32.288358488738297</c:v>
                </c:pt>
                <c:pt idx="12155">
                  <c:v>32.288705149352303</c:v>
                </c:pt>
                <c:pt idx="12156">
                  <c:v>32.289027014434097</c:v>
                </c:pt>
                <c:pt idx="12157">
                  <c:v>32.289339342772699</c:v>
                </c:pt>
                <c:pt idx="12158">
                  <c:v>32.289671698272002</c:v>
                </c:pt>
                <c:pt idx="12159">
                  <c:v>32.290018358886002</c:v>
                </c:pt>
                <c:pt idx="12160">
                  <c:v>32.290327826201597</c:v>
                </c:pt>
                <c:pt idx="12161">
                  <c:v>32.290618696868101</c:v>
                </c:pt>
                <c:pt idx="12162">
                  <c:v>32.290963450133503</c:v>
                </c:pt>
                <c:pt idx="12163">
                  <c:v>32.291304865538798</c:v>
                </c:pt>
                <c:pt idx="12164">
                  <c:v>32.291622439086197</c:v>
                </c:pt>
                <c:pt idx="12165">
                  <c:v>32.2919800669548</c:v>
                </c:pt>
                <c:pt idx="12166">
                  <c:v>32.292341986357897</c:v>
                </c:pt>
                <c:pt idx="12167">
                  <c:v>32.292686739623299</c:v>
                </c:pt>
                <c:pt idx="12168">
                  <c:v>32.293036261260198</c:v>
                </c:pt>
                <c:pt idx="12169">
                  <c:v>32.293378153502701</c:v>
                </c:pt>
                <c:pt idx="12170">
                  <c:v>32.293700972258797</c:v>
                </c:pt>
                <c:pt idx="12171">
                  <c:v>32.294056692778803</c:v>
                </c:pt>
                <c:pt idx="12172">
                  <c:v>32.294414797484599</c:v>
                </c:pt>
                <c:pt idx="12173">
                  <c:v>32.294776240050503</c:v>
                </c:pt>
                <c:pt idx="12174">
                  <c:v>32.295130053221897</c:v>
                </c:pt>
                <c:pt idx="12175">
                  <c:v>32.295489111602002</c:v>
                </c:pt>
                <c:pt idx="12176">
                  <c:v>32.295838633239001</c:v>
                </c:pt>
                <c:pt idx="12177">
                  <c:v>32.296212473571003</c:v>
                </c:pt>
                <c:pt idx="12178">
                  <c:v>32.296598234831997</c:v>
                </c:pt>
                <c:pt idx="12179">
                  <c:v>32.2969367892143</c:v>
                </c:pt>
                <c:pt idx="12180">
                  <c:v>32.297291556060003</c:v>
                </c:pt>
                <c:pt idx="12181">
                  <c:v>32.297658720671897</c:v>
                </c:pt>
                <c:pt idx="12182">
                  <c:v>32.2980454356072</c:v>
                </c:pt>
                <c:pt idx="12183">
                  <c:v>32.298461237609096</c:v>
                </c:pt>
                <c:pt idx="12184">
                  <c:v>32.298844137847098</c:v>
                </c:pt>
                <c:pt idx="12185">
                  <c:v>32.299219885527798</c:v>
                </c:pt>
                <c:pt idx="12186">
                  <c:v>32.299586096465298</c:v>
                </c:pt>
                <c:pt idx="12187">
                  <c:v>32.299942293822497</c:v>
                </c:pt>
                <c:pt idx="12188">
                  <c:v>32.300327578246304</c:v>
                </c:pt>
                <c:pt idx="12189">
                  <c:v>32.300690928160897</c:v>
                </c:pt>
                <c:pt idx="12190">
                  <c:v>32.301056662261203</c:v>
                </c:pt>
                <c:pt idx="12191">
                  <c:v>32.3014343172905</c:v>
                </c:pt>
                <c:pt idx="12192">
                  <c:v>32.301804342925301</c:v>
                </c:pt>
                <c:pt idx="12193">
                  <c:v>32.302165308653997</c:v>
                </c:pt>
                <c:pt idx="12194">
                  <c:v>32.302494803130401</c:v>
                </c:pt>
                <c:pt idx="12195">
                  <c:v>32.302869120299498</c:v>
                </c:pt>
                <c:pt idx="12196">
                  <c:v>32.303206244170397</c:v>
                </c:pt>
                <c:pt idx="12197">
                  <c:v>32.303558149993101</c:v>
                </c:pt>
                <c:pt idx="12198">
                  <c:v>32.303910532653099</c:v>
                </c:pt>
                <c:pt idx="12199">
                  <c:v>32.304258623778502</c:v>
                </c:pt>
                <c:pt idx="12200">
                  <c:v>32.304587641417697</c:v>
                </c:pt>
                <c:pt idx="12201">
                  <c:v>32.3048909098503</c:v>
                </c:pt>
                <c:pt idx="12202">
                  <c:v>32.305229464232603</c:v>
                </c:pt>
                <c:pt idx="12203">
                  <c:v>32.305586615264097</c:v>
                </c:pt>
                <c:pt idx="12204">
                  <c:v>32.3059089571831</c:v>
                </c:pt>
                <c:pt idx="12205">
                  <c:v>32.306231775939203</c:v>
                </c:pt>
                <c:pt idx="12206">
                  <c:v>32.306560793578299</c:v>
                </c:pt>
                <c:pt idx="12207">
                  <c:v>32.306858816802198</c:v>
                </c:pt>
                <c:pt idx="12208">
                  <c:v>32.307167807280699</c:v>
                </c:pt>
                <c:pt idx="12209">
                  <c:v>32.307490626036802</c:v>
                </c:pt>
                <c:pt idx="12210">
                  <c:v>32.307814398467301</c:v>
                </c:pt>
                <c:pt idx="12211">
                  <c:v>32.308083334624499</c:v>
                </c:pt>
                <c:pt idx="12212">
                  <c:v>32.3083537012932</c:v>
                </c:pt>
                <c:pt idx="12213">
                  <c:v>32.308689871489698</c:v>
                </c:pt>
                <c:pt idx="12214">
                  <c:v>32.3090026766655</c:v>
                </c:pt>
                <c:pt idx="12215">
                  <c:v>32.309276858031502</c:v>
                </c:pt>
                <c:pt idx="12216">
                  <c:v>32.309570589720899</c:v>
                </c:pt>
                <c:pt idx="12217">
                  <c:v>32.309880057036601</c:v>
                </c:pt>
                <c:pt idx="12218">
                  <c:v>32.310186186492203</c:v>
                </c:pt>
                <c:pt idx="12219">
                  <c:v>32.310517111480003</c:v>
                </c:pt>
                <c:pt idx="12220">
                  <c:v>32.310816088378203</c:v>
                </c:pt>
                <c:pt idx="12221">
                  <c:v>32.3111355692741</c:v>
                </c:pt>
                <c:pt idx="12222">
                  <c:v>32.311485090911098</c:v>
                </c:pt>
                <c:pt idx="12223">
                  <c:v>32.311772623717502</c:v>
                </c:pt>
                <c:pt idx="12224">
                  <c:v>32.312082567870299</c:v>
                </c:pt>
                <c:pt idx="12225">
                  <c:v>32.312430658995801</c:v>
                </c:pt>
                <c:pt idx="12226">
                  <c:v>32.3127386958</c:v>
                </c:pt>
                <c:pt idx="12227">
                  <c:v>32.313060560881802</c:v>
                </c:pt>
                <c:pt idx="12228">
                  <c:v>32.3133652598259</c:v>
                </c:pt>
                <c:pt idx="12229">
                  <c:v>32.3136637598869</c:v>
                </c:pt>
                <c:pt idx="12230">
                  <c:v>32.3139369875786</c:v>
                </c:pt>
                <c:pt idx="12231">
                  <c:v>32.314240256011203</c:v>
                </c:pt>
                <c:pt idx="12232">
                  <c:v>32.314584055602303</c:v>
                </c:pt>
                <c:pt idx="12233">
                  <c:v>32.3149164111015</c:v>
                </c:pt>
                <c:pt idx="12234">
                  <c:v>32.315230169951597</c:v>
                </c:pt>
                <c:pt idx="12235">
                  <c:v>32.315538206755797</c:v>
                </c:pt>
                <c:pt idx="12236">
                  <c:v>32.315833368956802</c:v>
                </c:pt>
                <c:pt idx="12237">
                  <c:v>32.316156187712899</c:v>
                </c:pt>
                <c:pt idx="12238">
                  <c:v>32.316490450560799</c:v>
                </c:pt>
                <c:pt idx="12239">
                  <c:v>32.3168342501518</c:v>
                </c:pt>
                <c:pt idx="12240">
                  <c:v>32.317145147978998</c:v>
                </c:pt>
                <c:pt idx="12241">
                  <c:v>32.317420759856397</c:v>
                </c:pt>
                <c:pt idx="12242">
                  <c:v>32.317750731169902</c:v>
                </c:pt>
                <c:pt idx="12243">
                  <c:v>32.318098822295397</c:v>
                </c:pt>
                <c:pt idx="12244">
                  <c:v>32.318416395842803</c:v>
                </c:pt>
                <c:pt idx="12245">
                  <c:v>32.318714419066602</c:v>
                </c:pt>
                <c:pt idx="12246">
                  <c:v>32.319046774565898</c:v>
                </c:pt>
                <c:pt idx="12247">
                  <c:v>32.319386282622503</c:v>
                </c:pt>
                <c:pt idx="12248">
                  <c:v>32.319733420073703</c:v>
                </c:pt>
                <c:pt idx="12249">
                  <c:v>32.320034781157702</c:v>
                </c:pt>
                <c:pt idx="12250">
                  <c:v>32.320343294799102</c:v>
                </c:pt>
                <c:pt idx="12251">
                  <c:v>32.320704737364998</c:v>
                </c:pt>
                <c:pt idx="12252">
                  <c:v>32.321062842070802</c:v>
                </c:pt>
                <c:pt idx="12253">
                  <c:v>32.321393290221401</c:v>
                </c:pt>
                <c:pt idx="12254">
                  <c:v>32.321699419677003</c:v>
                </c:pt>
                <c:pt idx="12255">
                  <c:v>32.322040358245097</c:v>
                </c:pt>
                <c:pt idx="12256">
                  <c:v>32.3223760516045</c:v>
                </c:pt>
                <c:pt idx="12257">
                  <c:v>32.322696486174799</c:v>
                </c:pt>
                <c:pt idx="12258">
                  <c:v>32.322997370421596</c:v>
                </c:pt>
                <c:pt idx="12259">
                  <c:v>32.323321142852002</c:v>
                </c:pt>
                <c:pt idx="12260">
                  <c:v>32.323668280303202</c:v>
                </c:pt>
                <c:pt idx="12261">
                  <c:v>32.323982992827602</c:v>
                </c:pt>
                <c:pt idx="12262">
                  <c:v>32.324297705352002</c:v>
                </c:pt>
                <c:pt idx="12263">
                  <c:v>32.324644365966002</c:v>
                </c:pt>
                <c:pt idx="12264">
                  <c:v>32.324969092070802</c:v>
                </c:pt>
                <c:pt idx="12265">
                  <c:v>32.325292864501201</c:v>
                </c:pt>
                <c:pt idx="12266">
                  <c:v>32.325656214415801</c:v>
                </c:pt>
                <c:pt idx="12267">
                  <c:v>32.326000014006802</c:v>
                </c:pt>
                <c:pt idx="12268">
                  <c:v>32.326364317595697</c:v>
                </c:pt>
                <c:pt idx="12269">
                  <c:v>32.326731005370299</c:v>
                </c:pt>
                <c:pt idx="12270">
                  <c:v>32.327062407195299</c:v>
                </c:pt>
                <c:pt idx="12271">
                  <c:v>32.327371397673801</c:v>
                </c:pt>
                <c:pt idx="12272">
                  <c:v>32.327723303496597</c:v>
                </c:pt>
                <c:pt idx="12273">
                  <c:v>32.328094759642802</c:v>
                </c:pt>
                <c:pt idx="12274">
                  <c:v>32.3284566790459</c:v>
                </c:pt>
                <c:pt idx="12275">
                  <c:v>32.328814306914502</c:v>
                </c:pt>
                <c:pt idx="12276">
                  <c:v>32.329171934783197</c:v>
                </c:pt>
                <c:pt idx="12277">
                  <c:v>32.329530993163303</c:v>
                </c:pt>
                <c:pt idx="12278">
                  <c:v>32.329891482054897</c:v>
                </c:pt>
                <c:pt idx="12279">
                  <c:v>32.330258169829598</c:v>
                </c:pt>
                <c:pt idx="12280">
                  <c:v>32.330593386351801</c:v>
                </c:pt>
                <c:pt idx="12281">
                  <c:v>32.330955305754898</c:v>
                </c:pt>
                <c:pt idx="12282">
                  <c:v>32.331308642089098</c:v>
                </c:pt>
                <c:pt idx="12283">
                  <c:v>32.331693449675797</c:v>
                </c:pt>
                <c:pt idx="12284">
                  <c:v>32.332114973723598</c:v>
                </c:pt>
                <c:pt idx="12285">
                  <c:v>32.332506457030497</c:v>
                </c:pt>
                <c:pt idx="12286">
                  <c:v>32.3328769595024</c:v>
                </c:pt>
                <c:pt idx="12287">
                  <c:v>32.333244124114202</c:v>
                </c:pt>
                <c:pt idx="12288">
                  <c:v>32.333620825469197</c:v>
                </c:pt>
                <c:pt idx="12289">
                  <c:v>32.334006586730197</c:v>
                </c:pt>
                <c:pt idx="12290">
                  <c:v>32.334370413481899</c:v>
                </c:pt>
                <c:pt idx="12291">
                  <c:v>32.334744253813902</c:v>
                </c:pt>
                <c:pt idx="12292">
                  <c:v>32.335106173217</c:v>
                </c:pt>
                <c:pt idx="12293">
                  <c:v>32.335466662108601</c:v>
                </c:pt>
                <c:pt idx="12294">
                  <c:v>32.335827627837403</c:v>
                </c:pt>
                <c:pt idx="12295">
                  <c:v>32.3361504465935</c:v>
                </c:pt>
                <c:pt idx="12296">
                  <c:v>32.336491385161601</c:v>
                </c:pt>
                <c:pt idx="12297">
                  <c:v>32.336848059355901</c:v>
                </c:pt>
                <c:pt idx="12298">
                  <c:v>32.337203779875999</c:v>
                </c:pt>
                <c:pt idx="12299">
                  <c:v>32.337559023558804</c:v>
                </c:pt>
                <c:pt idx="12300">
                  <c:v>32.337877073943297</c:v>
                </c:pt>
                <c:pt idx="12301">
                  <c:v>32.338211813628398</c:v>
                </c:pt>
                <c:pt idx="12302">
                  <c:v>32.338550844847902</c:v>
                </c:pt>
                <c:pt idx="12303">
                  <c:v>32.3388679415581</c:v>
                </c:pt>
                <c:pt idx="12304">
                  <c:v>32.339215555846401</c:v>
                </c:pt>
                <c:pt idx="12305">
                  <c:v>32.339542189299799</c:v>
                </c:pt>
                <c:pt idx="12306">
                  <c:v>32.339837351500698</c:v>
                </c:pt>
                <c:pt idx="12307">
                  <c:v>32.340152064025098</c:v>
                </c:pt>
                <c:pt idx="12308">
                  <c:v>32.3404777438042</c:v>
                </c:pt>
                <c:pt idx="12309">
                  <c:v>32.340810576140598</c:v>
                </c:pt>
                <c:pt idx="12310">
                  <c:v>32.3410909563896</c:v>
                </c:pt>
                <c:pt idx="12311">
                  <c:v>32.3413832575676</c:v>
                </c:pt>
                <c:pt idx="12312">
                  <c:v>32.341660776793702</c:v>
                </c:pt>
                <c:pt idx="12313">
                  <c:v>32.341957369506098</c:v>
                </c:pt>
                <c:pt idx="12314">
                  <c:v>32.3422634989616</c:v>
                </c:pt>
                <c:pt idx="12315">
                  <c:v>32.342608729064203</c:v>
                </c:pt>
                <c:pt idx="12316">
                  <c:v>32.342921057402798</c:v>
                </c:pt>
                <c:pt idx="12317">
                  <c:v>32.343222895323997</c:v>
                </c:pt>
                <c:pt idx="12318">
                  <c:v>32.3435295016167</c:v>
                </c:pt>
                <c:pt idx="12319">
                  <c:v>32.343828955352002</c:v>
                </c:pt>
                <c:pt idx="12320">
                  <c:v>32.344127455413101</c:v>
                </c:pt>
                <c:pt idx="12321">
                  <c:v>32.344435969054402</c:v>
                </c:pt>
                <c:pt idx="12322">
                  <c:v>32.3447854906914</c:v>
                </c:pt>
                <c:pt idx="12323">
                  <c:v>32.345088282286802</c:v>
                </c:pt>
                <c:pt idx="12324">
                  <c:v>32.345412054717301</c:v>
                </c:pt>
                <c:pt idx="12325">
                  <c:v>32.345750609099603</c:v>
                </c:pt>
                <c:pt idx="12326">
                  <c:v>32.3460543543694</c:v>
                </c:pt>
                <c:pt idx="12327">
                  <c:v>32.346374312102498</c:v>
                </c:pt>
                <c:pt idx="12328">
                  <c:v>32.3467033297417</c:v>
                </c:pt>
                <c:pt idx="12329">
                  <c:v>32.347005644500001</c:v>
                </c:pt>
                <c:pt idx="12330">
                  <c:v>32.347292700469197</c:v>
                </c:pt>
                <c:pt idx="12331">
                  <c:v>32.347570219695299</c:v>
                </c:pt>
                <c:pt idx="12332">
                  <c:v>32.347889700591303</c:v>
                </c:pt>
                <c:pt idx="12333">
                  <c:v>32.348239222228301</c:v>
                </c:pt>
                <c:pt idx="12334">
                  <c:v>32.348576346099101</c:v>
                </c:pt>
                <c:pt idx="12335">
                  <c:v>32.348881521880401</c:v>
                </c:pt>
                <c:pt idx="12336">
                  <c:v>32.349164763152302</c:v>
                </c:pt>
                <c:pt idx="12337">
                  <c:v>32.349471369444998</c:v>
                </c:pt>
                <c:pt idx="12338">
                  <c:v>32.349819937407702</c:v>
                </c:pt>
                <c:pt idx="12339">
                  <c:v>32.350160875975803</c:v>
                </c:pt>
                <c:pt idx="12340">
                  <c:v>32.350495138823703</c:v>
                </c:pt>
                <c:pt idx="12341">
                  <c:v>32.350804606139398</c:v>
                </c:pt>
                <c:pt idx="12342">
                  <c:v>32.351083555876897</c:v>
                </c:pt>
                <c:pt idx="12343">
                  <c:v>32.351407328307403</c:v>
                </c:pt>
                <c:pt idx="12344">
                  <c:v>32.351748266875497</c:v>
                </c:pt>
                <c:pt idx="12345">
                  <c:v>32.352072992980197</c:v>
                </c:pt>
                <c:pt idx="12346">
                  <c:v>32.352397242247797</c:v>
                </c:pt>
                <c:pt idx="12347">
                  <c:v>32.352746763884703</c:v>
                </c:pt>
                <c:pt idx="12348">
                  <c:v>32.3530795962212</c:v>
                </c:pt>
                <c:pt idx="12349">
                  <c:v>32.3534038454887</c:v>
                </c:pt>
                <c:pt idx="12350">
                  <c:v>32.353716173827401</c:v>
                </c:pt>
                <c:pt idx="12351">
                  <c:v>32.354033270537599</c:v>
                </c:pt>
                <c:pt idx="12352">
                  <c:v>32.354386606871799</c:v>
                </c:pt>
                <c:pt idx="12353">
                  <c:v>32.354741373717502</c:v>
                </c:pt>
                <c:pt idx="12354">
                  <c:v>32.355083265959898</c:v>
                </c:pt>
                <c:pt idx="12355">
                  <c:v>32.355381289183804</c:v>
                </c:pt>
                <c:pt idx="12356">
                  <c:v>32.355685988127902</c:v>
                </c:pt>
                <c:pt idx="12357">
                  <c:v>32.356045046508001</c:v>
                </c:pt>
                <c:pt idx="12358">
                  <c:v>32.356368342101298</c:v>
                </c:pt>
                <c:pt idx="12359">
                  <c:v>32.3566677958366</c:v>
                </c:pt>
                <c:pt idx="12360">
                  <c:v>32.3570082575676</c:v>
                </c:pt>
                <c:pt idx="12361">
                  <c:v>32.357359686553202</c:v>
                </c:pt>
                <c:pt idx="12362">
                  <c:v>32.3576896578667</c:v>
                </c:pt>
                <c:pt idx="12363">
                  <c:v>32.357990542113498</c:v>
                </c:pt>
                <c:pt idx="12364">
                  <c:v>32.358327189147197</c:v>
                </c:pt>
                <c:pt idx="12365">
                  <c:v>32.358692923247503</c:v>
                </c:pt>
                <c:pt idx="12366">
                  <c:v>32.3590453059075</c:v>
                </c:pt>
                <c:pt idx="12367">
                  <c:v>32.359359064757498</c:v>
                </c:pt>
                <c:pt idx="12368">
                  <c:v>32.359667101561698</c:v>
                </c:pt>
                <c:pt idx="12369">
                  <c:v>32.360006132781201</c:v>
                </c:pt>
                <c:pt idx="12370">
                  <c:v>32.3603623301384</c:v>
                </c:pt>
                <c:pt idx="12371">
                  <c:v>32.360719004332701</c:v>
                </c:pt>
                <c:pt idx="12372">
                  <c:v>32.361048021971897</c:v>
                </c:pt>
                <c:pt idx="12373">
                  <c:v>32.3613675028679</c:v>
                </c:pt>
                <c:pt idx="12374">
                  <c:v>32.361719885527798</c:v>
                </c:pt>
                <c:pt idx="12375">
                  <c:v>32.362095633208497</c:v>
                </c:pt>
                <c:pt idx="12376">
                  <c:v>32.362466612517601</c:v>
                </c:pt>
                <c:pt idx="12377">
                  <c:v>32.362842837035402</c:v>
                </c:pt>
                <c:pt idx="12378">
                  <c:v>32.363196173369602</c:v>
                </c:pt>
                <c:pt idx="12379">
                  <c:v>32.363549986541003</c:v>
                </c:pt>
                <c:pt idx="12380">
                  <c:v>32.363920965850099</c:v>
                </c:pt>
                <c:pt idx="12381">
                  <c:v>32.364291468322001</c:v>
                </c:pt>
                <c:pt idx="12382">
                  <c:v>32.3646796137688</c:v>
                </c:pt>
                <c:pt idx="12383">
                  <c:v>32.365059652983902</c:v>
                </c:pt>
                <c:pt idx="12384">
                  <c:v>32.365440645873299</c:v>
                </c:pt>
                <c:pt idx="12385">
                  <c:v>32.365812578856698</c:v>
                </c:pt>
                <c:pt idx="12386">
                  <c:v>32.366190710723103</c:v>
                </c:pt>
                <c:pt idx="12387">
                  <c:v>32.366561690032199</c:v>
                </c:pt>
                <c:pt idx="12388">
                  <c:v>32.366899767577401</c:v>
                </c:pt>
                <c:pt idx="12389">
                  <c:v>32.367258349120299</c:v>
                </c:pt>
                <c:pt idx="12390">
                  <c:v>32.367646971404298</c:v>
                </c:pt>
                <c:pt idx="12391">
                  <c:v>32.368011274993101</c:v>
                </c:pt>
                <c:pt idx="12392">
                  <c:v>32.368396559417</c:v>
                </c:pt>
                <c:pt idx="12393">
                  <c:v>32.3687847048637</c:v>
                </c:pt>
                <c:pt idx="12394">
                  <c:v>32.369157114684299</c:v>
                </c:pt>
                <c:pt idx="12395">
                  <c:v>32.369479933440402</c:v>
                </c:pt>
                <c:pt idx="12396">
                  <c:v>32.369819441497</c:v>
                </c:pt>
                <c:pt idx="12397">
                  <c:v>32.370184221923097</c:v>
                </c:pt>
                <c:pt idx="12398">
                  <c:v>32.370518484770997</c:v>
                </c:pt>
                <c:pt idx="12399">
                  <c:v>32.370864668547803</c:v>
                </c:pt>
                <c:pt idx="12400">
                  <c:v>32.371196547209898</c:v>
                </c:pt>
                <c:pt idx="12401">
                  <c:v>32.3715413004753</c:v>
                </c:pt>
                <c:pt idx="12402">
                  <c:v>32.371892729460903</c:v>
                </c:pt>
                <c:pt idx="12403">
                  <c:v>32.372201719939397</c:v>
                </c:pt>
                <c:pt idx="12404">
                  <c:v>32.372541227996102</c:v>
                </c:pt>
                <c:pt idx="12405">
                  <c:v>32.372871676146701</c:v>
                </c:pt>
                <c:pt idx="12406">
                  <c:v>32.373172560393499</c:v>
                </c:pt>
                <c:pt idx="12407">
                  <c:v>32.373482981383503</c:v>
                </c:pt>
                <c:pt idx="12408">
                  <c:v>32.373811045348397</c:v>
                </c:pt>
                <c:pt idx="12409">
                  <c:v>32.3741529375908</c:v>
                </c:pt>
                <c:pt idx="12410">
                  <c:v>32.3744357020256</c:v>
                </c:pt>
                <c:pt idx="12411">
                  <c:v>32.374714651763199</c:v>
                </c:pt>
                <c:pt idx="12412">
                  <c:v>32.375008383452602</c:v>
                </c:pt>
                <c:pt idx="12413">
                  <c:v>32.375317373931097</c:v>
                </c:pt>
                <c:pt idx="12414">
                  <c:v>32.375613966643499</c:v>
                </c:pt>
                <c:pt idx="12415">
                  <c:v>32.3759162814018</c:v>
                </c:pt>
                <c:pt idx="12416">
                  <c:v>32.376232424437703</c:v>
                </c:pt>
                <c:pt idx="12417">
                  <c:v>32.376556673705302</c:v>
                </c:pt>
                <c:pt idx="12418">
                  <c:v>32.376872816741198</c:v>
                </c:pt>
                <c:pt idx="12419">
                  <c:v>32.377173700988003</c:v>
                </c:pt>
                <c:pt idx="12420">
                  <c:v>32.377476015746304</c:v>
                </c:pt>
                <c:pt idx="12421">
                  <c:v>32.377784052550503</c:v>
                </c:pt>
                <c:pt idx="12422">
                  <c:v>32.378116408049799</c:v>
                </c:pt>
                <c:pt idx="12423">
                  <c:v>32.378426829039803</c:v>
                </c:pt>
                <c:pt idx="12424">
                  <c:v>32.378760138213401</c:v>
                </c:pt>
                <c:pt idx="12425">
                  <c:v>32.379059115111602</c:v>
                </c:pt>
                <c:pt idx="12426">
                  <c:v>32.379401484191099</c:v>
                </c:pt>
                <c:pt idx="12427">
                  <c:v>32.379733362853301</c:v>
                </c:pt>
                <c:pt idx="12428">
                  <c:v>32.380042353331802</c:v>
                </c:pt>
                <c:pt idx="12429">
                  <c:v>32.380348959624499</c:v>
                </c:pt>
                <c:pt idx="12430">
                  <c:v>32.380650797545599</c:v>
                </c:pt>
                <c:pt idx="12431">
                  <c:v>32.380952158629597</c:v>
                </c:pt>
                <c:pt idx="12432">
                  <c:v>32.381221094786802</c:v>
                </c:pt>
                <c:pt idx="12433">
                  <c:v>32.381540575682799</c:v>
                </c:pt>
                <c:pt idx="12434">
                  <c:v>32.381897249877198</c:v>
                </c:pt>
                <c:pt idx="12435">
                  <c:v>32.382219114959</c:v>
                </c:pt>
                <c:pt idx="12436">
                  <c:v>32.382539072692097</c:v>
                </c:pt>
                <c:pt idx="12437">
                  <c:v>32.382836619078802</c:v>
                </c:pt>
                <c:pt idx="12438">
                  <c:v>32.383123198210903</c:v>
                </c:pt>
                <c:pt idx="12439">
                  <c:v>32.383473673522197</c:v>
                </c:pt>
                <c:pt idx="12440">
                  <c:v>32.383824625670599</c:v>
                </c:pt>
                <c:pt idx="12441">
                  <c:v>32.3841436297295</c:v>
                </c:pt>
                <c:pt idx="12442">
                  <c:v>32.384433546721702</c:v>
                </c:pt>
                <c:pt idx="12443">
                  <c:v>32.384749689757498</c:v>
                </c:pt>
                <c:pt idx="12444">
                  <c:v>32.385077753722399</c:v>
                </c:pt>
                <c:pt idx="12445">
                  <c:v>32.385413923918897</c:v>
                </c:pt>
                <c:pt idx="12446">
                  <c:v>32.385710516631299</c:v>
                </c:pt>
                <c:pt idx="12447">
                  <c:v>32.386050978362299</c:v>
                </c:pt>
                <c:pt idx="12448">
                  <c:v>32.386396685302003</c:v>
                </c:pt>
                <c:pt idx="12449">
                  <c:v>32.386741438567398</c:v>
                </c:pt>
                <c:pt idx="12450">
                  <c:v>32.387062349974798</c:v>
                </c:pt>
                <c:pt idx="12451">
                  <c:v>32.387376585662103</c:v>
                </c:pt>
                <c:pt idx="12452">
                  <c:v>32.387716570555902</c:v>
                </c:pt>
                <c:pt idx="12453">
                  <c:v>32.388053694426702</c:v>
                </c:pt>
                <c:pt idx="12454">
                  <c:v>32.388356009185003</c:v>
                </c:pt>
                <c:pt idx="12455">
                  <c:v>32.388665953337899</c:v>
                </c:pt>
                <c:pt idx="12456">
                  <c:v>32.389023581206501</c:v>
                </c:pt>
                <c:pt idx="12457">
                  <c:v>32.389371672331997</c:v>
                </c:pt>
                <c:pt idx="12458">
                  <c:v>32.389662066161399</c:v>
                </c:pt>
                <c:pt idx="12459">
                  <c:v>32.389965334594002</c:v>
                </c:pt>
                <c:pt idx="12460">
                  <c:v>32.390317240416699</c:v>
                </c:pt>
                <c:pt idx="12461">
                  <c:v>32.390646258055902</c:v>
                </c:pt>
                <c:pt idx="12462">
                  <c:v>32.390958109557403</c:v>
                </c:pt>
                <c:pt idx="12463">
                  <c:v>32.3912909418938</c:v>
                </c:pt>
                <c:pt idx="12464">
                  <c:v>32.391607084929703</c:v>
                </c:pt>
                <c:pt idx="12465">
                  <c:v>32.391942301451898</c:v>
                </c:pt>
                <c:pt idx="12466">
                  <c:v>32.392313757598103</c:v>
                </c:pt>
                <c:pt idx="12467">
                  <c:v>32.392674246489698</c:v>
                </c:pt>
                <c:pt idx="12468">
                  <c:v>32.393025198638199</c:v>
                </c:pt>
                <c:pt idx="12469">
                  <c:v>32.393364706694797</c:v>
                </c:pt>
                <c:pt idx="12470">
                  <c:v>32.393678465544902</c:v>
                </c:pt>
                <c:pt idx="12471">
                  <c:v>32.393998423278099</c:v>
                </c:pt>
                <c:pt idx="12472">
                  <c:v>32.394363203704103</c:v>
                </c:pt>
                <c:pt idx="12473">
                  <c:v>32.394720354735597</c:v>
                </c:pt>
                <c:pt idx="12474">
                  <c:v>32.395077028929897</c:v>
                </c:pt>
                <c:pt idx="12475">
                  <c:v>32.395435133635701</c:v>
                </c:pt>
                <c:pt idx="12476">
                  <c:v>32.395804682433301</c:v>
                </c:pt>
                <c:pt idx="12477">
                  <c:v>32.396184244811302</c:v>
                </c:pt>
                <c:pt idx="12478">
                  <c:v>32.396553316771701</c:v>
                </c:pt>
                <c:pt idx="12479">
                  <c:v>32.3969223887322</c:v>
                </c:pt>
                <c:pt idx="12480">
                  <c:v>32.397287169158197</c:v>
                </c:pt>
                <c:pt idx="12481">
                  <c:v>32.397628107726298</c:v>
                </c:pt>
                <c:pt idx="12482">
                  <c:v>32.397963801085702</c:v>
                </c:pt>
                <c:pt idx="12483">
                  <c:v>32.398329535186001</c:v>
                </c:pt>
                <c:pt idx="12484">
                  <c:v>32.398716250121304</c:v>
                </c:pt>
                <c:pt idx="12485">
                  <c:v>32.399111071288303</c:v>
                </c:pt>
                <c:pt idx="12486">
                  <c:v>32.399502554595202</c:v>
                </c:pt>
                <c:pt idx="12487">
                  <c:v>32.399888792693297</c:v>
                </c:pt>
                <c:pt idx="12488">
                  <c:v>32.400277414977303</c:v>
                </c:pt>
                <c:pt idx="12489">
                  <c:v>32.400620260894001</c:v>
                </c:pt>
                <c:pt idx="12490">
                  <c:v>32.4009955317375</c:v>
                </c:pt>
                <c:pt idx="12491">
                  <c:v>32.401375570952602</c:v>
                </c:pt>
                <c:pt idx="12492">
                  <c:v>32.4017246157524</c:v>
                </c:pt>
                <c:pt idx="12493">
                  <c:v>32.402076521575196</c:v>
                </c:pt>
                <c:pt idx="12494">
                  <c:v>32.402403155028502</c:v>
                </c:pt>
                <c:pt idx="12495">
                  <c:v>32.402741232573703</c:v>
                </c:pt>
                <c:pt idx="12496">
                  <c:v>32.4031222254631</c:v>
                </c:pt>
                <c:pt idx="12497">
                  <c:v>32.403483668028997</c:v>
                </c:pt>
                <c:pt idx="12498">
                  <c:v>32.403826990782903</c:v>
                </c:pt>
                <c:pt idx="12499">
                  <c:v>32.404166975676702</c:v>
                </c:pt>
                <c:pt idx="12500">
                  <c:v>32.404495516478697</c:v>
                </c:pt>
                <c:pt idx="12501">
                  <c:v>32.404862681090599</c:v>
                </c:pt>
                <c:pt idx="12502">
                  <c:v>32.405199804961399</c:v>
                </c:pt>
                <c:pt idx="12503">
                  <c:v>32.405532160460702</c:v>
                </c:pt>
                <c:pt idx="12504">
                  <c:v>32.405876913726097</c:v>
                </c:pt>
                <c:pt idx="12505">
                  <c:v>32.406173506438499</c:v>
                </c:pt>
                <c:pt idx="12506">
                  <c:v>32.406493464171596</c:v>
                </c:pt>
                <c:pt idx="12507">
                  <c:v>32.406841555297099</c:v>
                </c:pt>
                <c:pt idx="12508">
                  <c:v>32.407144346892601</c:v>
                </c:pt>
                <c:pt idx="12509">
                  <c:v>32.407422819792899</c:v>
                </c:pt>
                <c:pt idx="12510">
                  <c:v>32.407719412505401</c:v>
                </c:pt>
                <c:pt idx="12511">
                  <c:v>32.408016005217803</c:v>
                </c:pt>
                <c:pt idx="12512">
                  <c:v>32.408314028441602</c:v>
                </c:pt>
                <c:pt idx="12513">
                  <c:v>32.408617773711399</c:v>
                </c:pt>
                <c:pt idx="12514">
                  <c:v>32.408931055724302</c:v>
                </c:pt>
                <c:pt idx="12515">
                  <c:v>32.409245768248802</c:v>
                </c:pt>
                <c:pt idx="12516">
                  <c:v>32.409560480773202</c:v>
                </c:pt>
                <c:pt idx="12517">
                  <c:v>32.409881869017802</c:v>
                </c:pt>
                <c:pt idx="12518">
                  <c:v>32.410194197356397</c:v>
                </c:pt>
                <c:pt idx="12519">
                  <c:v>32.410492697417503</c:v>
                </c:pt>
                <c:pt idx="12520">
                  <c:v>32.410775461852303</c:v>
                </c:pt>
                <c:pt idx="12521">
                  <c:v>32.411094942748299</c:v>
                </c:pt>
                <c:pt idx="12522">
                  <c:v>32.411418715178698</c:v>
                </c:pt>
                <c:pt idx="12523">
                  <c:v>32.411735811888903</c:v>
                </c:pt>
                <c:pt idx="12524">
                  <c:v>32.412072935759703</c:v>
                </c:pt>
                <c:pt idx="12525">
                  <c:v>32.412379065215298</c:v>
                </c:pt>
                <c:pt idx="12526">
                  <c:v>32.412709036528803</c:v>
                </c:pt>
                <c:pt idx="12527">
                  <c:v>32.413032332122</c:v>
                </c:pt>
                <c:pt idx="12528">
                  <c:v>32.4133375079033</c:v>
                </c:pt>
                <c:pt idx="12529">
                  <c:v>32.413632670104199</c:v>
                </c:pt>
                <c:pt idx="12530">
                  <c:v>32.413910189330302</c:v>
                </c:pt>
                <c:pt idx="12531">
                  <c:v>32.414235392272197</c:v>
                </c:pt>
                <c:pt idx="12532">
                  <c:v>32.414560118376897</c:v>
                </c:pt>
                <c:pt idx="12533">
                  <c:v>32.414861002623802</c:v>
                </c:pt>
                <c:pt idx="12534">
                  <c:v>32.415159025847601</c:v>
                </c:pt>
                <c:pt idx="12535">
                  <c:v>32.415468493163303</c:v>
                </c:pt>
                <c:pt idx="12536">
                  <c:v>32.415803232848397</c:v>
                </c:pt>
                <c:pt idx="12537">
                  <c:v>32.416143217742203</c:v>
                </c:pt>
                <c:pt idx="12538">
                  <c:v>32.416477480590103</c:v>
                </c:pt>
                <c:pt idx="12539">
                  <c:v>32.416802206694797</c:v>
                </c:pt>
                <c:pt idx="12540">
                  <c:v>32.417101660430198</c:v>
                </c:pt>
                <c:pt idx="12541">
                  <c:v>32.417403975188499</c:v>
                </c:pt>
                <c:pt idx="12542">
                  <c:v>32.4177158266899</c:v>
                </c:pt>
                <c:pt idx="12543">
                  <c:v>32.4180305392143</c:v>
                </c:pt>
                <c:pt idx="12544">
                  <c:v>32.418373861968199</c:v>
                </c:pt>
                <c:pt idx="12545">
                  <c:v>32.418720999419399</c:v>
                </c:pt>
                <c:pt idx="12546">
                  <c:v>32.419074335753599</c:v>
                </c:pt>
                <c:pt idx="12547">
                  <c:v>32.419402876555601</c:v>
                </c:pt>
                <c:pt idx="12548">
                  <c:v>32.419709482848397</c:v>
                </c:pt>
                <c:pt idx="12549">
                  <c:v>32.420033732115897</c:v>
                </c:pt>
                <c:pt idx="12550">
                  <c:v>32.420380392730003</c:v>
                </c:pt>
                <c:pt idx="12551">
                  <c:v>32.420707979857603</c:v>
                </c:pt>
                <c:pt idx="12552">
                  <c:v>32.421014109313198</c:v>
                </c:pt>
                <c:pt idx="12553">
                  <c:v>32.421355047881299</c:v>
                </c:pt>
                <c:pt idx="12554">
                  <c:v>32.421692171752198</c:v>
                </c:pt>
                <c:pt idx="12555">
                  <c:v>32.422011175811001</c:v>
                </c:pt>
                <c:pt idx="12556">
                  <c:v>32.422316351592301</c:v>
                </c:pt>
                <c:pt idx="12557">
                  <c:v>32.4226596743462</c:v>
                </c:pt>
                <c:pt idx="12558">
                  <c:v>32.4229939371941</c:v>
                </c:pt>
                <c:pt idx="12559">
                  <c:v>32.423312941252902</c:v>
                </c:pt>
                <c:pt idx="12560">
                  <c:v>32.4236524493095</c:v>
                </c:pt>
                <c:pt idx="12561">
                  <c:v>32.4240057856438</c:v>
                </c:pt>
                <c:pt idx="12562">
                  <c:v>32.424348631560498</c:v>
                </c:pt>
                <c:pt idx="12563">
                  <c:v>32.424663820922099</c:v>
                </c:pt>
                <c:pt idx="12564">
                  <c:v>32.4249790102837</c:v>
                </c:pt>
                <c:pt idx="12565">
                  <c:v>32.425329962432102</c:v>
                </c:pt>
                <c:pt idx="12566">
                  <c:v>32.425672331511699</c:v>
                </c:pt>
                <c:pt idx="12567">
                  <c:v>32.426027575194603</c:v>
                </c:pt>
                <c:pt idx="12568">
                  <c:v>32.426375189482897</c:v>
                </c:pt>
                <c:pt idx="12569">
                  <c:v>32.426705637633503</c:v>
                </c:pt>
                <c:pt idx="12570">
                  <c:v>32.427024164855197</c:v>
                </c:pt>
                <c:pt idx="12571">
                  <c:v>32.427388945281201</c:v>
                </c:pt>
                <c:pt idx="12572">
                  <c:v>32.427762785613297</c:v>
                </c:pt>
                <c:pt idx="12573">
                  <c:v>32.4281304270622</c:v>
                </c:pt>
                <c:pt idx="12574">
                  <c:v>32.428492346465298</c:v>
                </c:pt>
                <c:pt idx="12575">
                  <c:v>32.428858557402798</c:v>
                </c:pt>
                <c:pt idx="12576">
                  <c:v>32.4292161852715</c:v>
                </c:pt>
                <c:pt idx="12577">
                  <c:v>32.429586210906201</c:v>
                </c:pt>
                <c:pt idx="12578">
                  <c:v>32.429940500914803</c:v>
                </c:pt>
                <c:pt idx="12579">
                  <c:v>32.430276671111301</c:v>
                </c:pt>
                <c:pt idx="12580">
                  <c:v>32.430623808562501</c:v>
                </c:pt>
                <c:pt idx="12581">
                  <c:v>32.430983820616902</c:v>
                </c:pt>
                <c:pt idx="12582">
                  <c:v>32.4313815028069</c:v>
                </c:pt>
                <c:pt idx="12583">
                  <c:v>32.4317958742973</c:v>
                </c:pt>
                <c:pt idx="12584">
                  <c:v>32.432180205046897</c:v>
                </c:pt>
                <c:pt idx="12585">
                  <c:v>32.432568350493597</c:v>
                </c:pt>
                <c:pt idx="12586">
                  <c:v>32.432956495940402</c:v>
                </c:pt>
                <c:pt idx="12587">
                  <c:v>32.433322706877902</c:v>
                </c:pt>
                <c:pt idx="12588">
                  <c:v>32.433687487303899</c:v>
                </c:pt>
                <c:pt idx="12589">
                  <c:v>32.434046545684097</c:v>
                </c:pt>
                <c:pt idx="12590">
                  <c:v>32.434407034575699</c:v>
                </c:pt>
                <c:pt idx="12591">
                  <c:v>32.434749880492397</c:v>
                </c:pt>
                <c:pt idx="12592">
                  <c:v>32.435083666503203</c:v>
                </c:pt>
                <c:pt idx="12593">
                  <c:v>32.435454168975099</c:v>
                </c:pt>
                <c:pt idx="12594">
                  <c:v>32.435796538054703</c:v>
                </c:pt>
                <c:pt idx="12595">
                  <c:v>32.4361455828545</c:v>
                </c:pt>
                <c:pt idx="12596">
                  <c:v>32.436518946349302</c:v>
                </c:pt>
                <c:pt idx="12597">
                  <c:v>32.436867037474798</c:v>
                </c:pt>
                <c:pt idx="12598">
                  <c:v>32.4372151286003</c:v>
                </c:pt>
                <c:pt idx="12599">
                  <c:v>32.437516012847098</c:v>
                </c:pt>
                <c:pt idx="12600">
                  <c:v>32.437830725371597</c:v>
                </c:pt>
                <c:pt idx="12601">
                  <c:v>32.438170233428202</c:v>
                </c:pt>
                <c:pt idx="12602">
                  <c:v>32.438522139250999</c:v>
                </c:pt>
                <c:pt idx="12603">
                  <c:v>32.438841620147002</c:v>
                </c:pt>
                <c:pt idx="12604">
                  <c:v>32.439171591460401</c:v>
                </c:pt>
                <c:pt idx="12605">
                  <c:v>32.439509669005602</c:v>
                </c:pt>
                <c:pt idx="12606">
                  <c:v>32.439813414275399</c:v>
                </c:pt>
                <c:pt idx="12607">
                  <c:v>32.440129557311302</c:v>
                </c:pt>
                <c:pt idx="12608">
                  <c:v>32.440470495879403</c:v>
                </c:pt>
                <c:pt idx="12609">
                  <c:v>32.440776148497797</c:v>
                </c:pt>
                <c:pt idx="12610">
                  <c:v>32.441043177306398</c:v>
                </c:pt>
                <c:pt idx="12611">
                  <c:v>32.441369333922601</c:v>
                </c:pt>
                <c:pt idx="12612">
                  <c:v>32.441644468962899</c:v>
                </c:pt>
                <c:pt idx="12613">
                  <c:v>32.4419758707878</c:v>
                </c:pt>
                <c:pt idx="12614">
                  <c:v>32.4423163325188</c:v>
                </c:pt>
                <c:pt idx="12615">
                  <c:v>32.442611494719699</c:v>
                </c:pt>
                <c:pt idx="12616">
                  <c:v>32.4428947359917</c:v>
                </c:pt>
                <c:pt idx="12617">
                  <c:v>32.443170347869099</c:v>
                </c:pt>
                <c:pt idx="12618">
                  <c:v>32.443487444579297</c:v>
                </c:pt>
                <c:pt idx="12619">
                  <c:v>32.443805494963797</c:v>
                </c:pt>
                <c:pt idx="12620">
                  <c:v>32.444127836882799</c:v>
                </c:pt>
                <c:pt idx="12621">
                  <c:v>32.444444456755797</c:v>
                </c:pt>
                <c:pt idx="12622">
                  <c:v>32.444762983977498</c:v>
                </c:pt>
                <c:pt idx="12623">
                  <c:v>32.445100107848397</c:v>
                </c:pt>
                <c:pt idx="12624">
                  <c:v>32.445409098326898</c:v>
                </c:pt>
                <c:pt idx="12625">
                  <c:v>32.445724287688499</c:v>
                </c:pt>
                <c:pt idx="12626">
                  <c:v>32.446031847655497</c:v>
                </c:pt>
                <c:pt idx="12627">
                  <c:v>32.446324625670599</c:v>
                </c:pt>
                <c:pt idx="12628">
                  <c:v>32.4465949923393</c:v>
                </c:pt>
                <c:pt idx="12629">
                  <c:v>32.446891108214601</c:v>
                </c:pt>
                <c:pt idx="12630">
                  <c:v>32.447229662596897</c:v>
                </c:pt>
                <c:pt idx="12631">
                  <c:v>32.447548666655699</c:v>
                </c:pt>
                <c:pt idx="12632">
                  <c:v>32.447860518157199</c:v>
                </c:pt>
                <c:pt idx="12633">
                  <c:v>32.448172846495801</c:v>
                </c:pt>
                <c:pt idx="12634">
                  <c:v>32.448491373717502</c:v>
                </c:pt>
                <c:pt idx="12635">
                  <c:v>32.448833265959898</c:v>
                </c:pt>
                <c:pt idx="12636">
                  <c:v>32.449150362670103</c:v>
                </c:pt>
                <c:pt idx="12637">
                  <c:v>32.449457922637201</c:v>
                </c:pt>
                <c:pt idx="12638">
                  <c:v>32.449764528929897</c:v>
                </c:pt>
                <c:pt idx="12639">
                  <c:v>32.450110235869602</c:v>
                </c:pt>
                <c:pt idx="12640">
                  <c:v>32.450439730345899</c:v>
                </c:pt>
                <c:pt idx="12641">
                  <c:v>32.450753012358902</c:v>
                </c:pt>
                <c:pt idx="12642">
                  <c:v>32.451046744048298</c:v>
                </c:pt>
                <c:pt idx="12643">
                  <c:v>32.451392450988003</c:v>
                </c:pt>
                <c:pt idx="12644">
                  <c:v>32.451737204253398</c:v>
                </c:pt>
                <c:pt idx="12645">
                  <c:v>32.452075281798599</c:v>
                </c:pt>
                <c:pt idx="12646">
                  <c:v>32.452402392089098</c:v>
                </c:pt>
                <c:pt idx="12647">
                  <c:v>32.452711859404801</c:v>
                </c:pt>
                <c:pt idx="12648">
                  <c:v>32.453041353881098</c:v>
                </c:pt>
                <c:pt idx="12649">
                  <c:v>32.453396120726801</c:v>
                </c:pt>
                <c:pt idx="12650">
                  <c:v>32.453743258178001</c:v>
                </c:pt>
                <c:pt idx="12651">
                  <c:v>32.454052725493597</c:v>
                </c:pt>
                <c:pt idx="12652">
                  <c:v>32.454363146483601</c:v>
                </c:pt>
                <c:pt idx="12653">
                  <c:v>32.454702654540299</c:v>
                </c:pt>
                <c:pt idx="12654">
                  <c:v>32.455023089110597</c:v>
                </c:pt>
                <c:pt idx="12655">
                  <c:v>32.455337801634997</c:v>
                </c:pt>
                <c:pt idx="12656">
                  <c:v>32.455673018157199</c:v>
                </c:pt>
                <c:pt idx="12657">
                  <c:v>32.456022539794198</c:v>
                </c:pt>
                <c:pt idx="12658">
                  <c:v>32.456364908873802</c:v>
                </c:pt>
                <c:pt idx="12659">
                  <c:v>32.456685820281201</c:v>
                </c:pt>
                <c:pt idx="12660">
                  <c:v>32.4570000559685</c:v>
                </c:pt>
                <c:pt idx="12661">
                  <c:v>32.457335749327903</c:v>
                </c:pt>
                <c:pt idx="12662">
                  <c:v>32.4576681048271</c:v>
                </c:pt>
                <c:pt idx="12663">
                  <c:v>32.458007136046596</c:v>
                </c:pt>
                <c:pt idx="12664">
                  <c:v>32.458330908477002</c:v>
                </c:pt>
                <c:pt idx="12665">
                  <c:v>32.458673277556599</c:v>
                </c:pt>
                <c:pt idx="12666">
                  <c:v>32.459033766448201</c:v>
                </c:pt>
                <c:pt idx="12667">
                  <c:v>32.459397116362801</c:v>
                </c:pt>
                <c:pt idx="12668">
                  <c:v>32.459742346465298</c:v>
                </c:pt>
                <c:pt idx="12669">
                  <c:v>32.4600713641045</c:v>
                </c:pt>
                <c:pt idx="12670">
                  <c:v>32.460391798674799</c:v>
                </c:pt>
                <c:pt idx="12671">
                  <c:v>32.460747042357603</c:v>
                </c:pt>
                <c:pt idx="12672">
                  <c:v>32.461116114318102</c:v>
                </c:pt>
                <c:pt idx="12673">
                  <c:v>32.461467066466497</c:v>
                </c:pt>
                <c:pt idx="12674">
                  <c:v>32.461834231078299</c:v>
                </c:pt>
                <c:pt idx="12675">
                  <c:v>32.4621975809929</c:v>
                </c:pt>
                <c:pt idx="12676">
                  <c:v>32.462552824675797</c:v>
                </c:pt>
                <c:pt idx="12677">
                  <c:v>32.462887087523697</c:v>
                </c:pt>
                <c:pt idx="12678">
                  <c:v>32.463252821624003</c:v>
                </c:pt>
                <c:pt idx="12679">
                  <c:v>32.463621416747301</c:v>
                </c:pt>
                <c:pt idx="12680">
                  <c:v>32.463981905638903</c:v>
                </c:pt>
                <c:pt idx="12681">
                  <c:v>32.464349547087899</c:v>
                </c:pt>
                <c:pt idx="12682">
                  <c:v>32.4647481829521</c:v>
                </c:pt>
                <c:pt idx="12683">
                  <c:v>32.465147772490702</c:v>
                </c:pt>
                <c:pt idx="12684">
                  <c:v>32.465529242217301</c:v>
                </c:pt>
                <c:pt idx="12685">
                  <c:v>32.465896883666197</c:v>
                </c:pt>
                <c:pt idx="12686">
                  <c:v>32.466246405303202</c:v>
                </c:pt>
                <c:pt idx="12687">
                  <c:v>32.466607847869099</c:v>
                </c:pt>
                <c:pt idx="12688">
                  <c:v>32.467003145873299</c:v>
                </c:pt>
                <c:pt idx="12689">
                  <c:v>32.467378893553899</c:v>
                </c:pt>
                <c:pt idx="12690">
                  <c:v>32.467745104491399</c:v>
                </c:pt>
                <c:pt idx="12691">
                  <c:v>32.468094626128398</c:v>
                </c:pt>
                <c:pt idx="12692">
                  <c:v>32.468447962462598</c:v>
                </c:pt>
                <c:pt idx="12693">
                  <c:v>32.468815603911601</c:v>
                </c:pt>
                <c:pt idx="12694">
                  <c:v>32.469156542479702</c:v>
                </c:pt>
                <c:pt idx="12695">
                  <c:v>32.4695089251396</c:v>
                </c:pt>
                <c:pt idx="12696">
                  <c:v>32.469826498686999</c:v>
                </c:pt>
                <c:pt idx="12697">
                  <c:v>32.470166960417899</c:v>
                </c:pt>
                <c:pt idx="12698">
                  <c:v>32.4705336481926</c:v>
                </c:pt>
                <c:pt idx="12699">
                  <c:v>32.470866480528997</c:v>
                </c:pt>
                <c:pt idx="12700">
                  <c:v>32.471203127562703</c:v>
                </c:pt>
                <c:pt idx="12701">
                  <c:v>32.471551218688198</c:v>
                </c:pt>
                <c:pt idx="12702">
                  <c:v>32.471868315398403</c:v>
                </c:pt>
                <c:pt idx="12703">
                  <c:v>32.472208300292202</c:v>
                </c:pt>
                <c:pt idx="12704">
                  <c:v>32.472535887419902</c:v>
                </c:pt>
                <c:pt idx="12705">
                  <c:v>32.472832480132297</c:v>
                </c:pt>
                <c:pt idx="12706">
                  <c:v>32.473142901122301</c:v>
                </c:pt>
                <c:pt idx="12707">
                  <c:v>32.473464289366902</c:v>
                </c:pt>
                <c:pt idx="12708">
                  <c:v>32.473821917235597</c:v>
                </c:pt>
                <c:pt idx="12709">
                  <c:v>32.4741509348747</c:v>
                </c:pt>
                <c:pt idx="12710">
                  <c:v>32.474462786376201</c:v>
                </c:pt>
                <c:pt idx="12711">
                  <c:v>32.474777975737801</c:v>
                </c:pt>
                <c:pt idx="12712">
                  <c:v>32.475077429473103</c:v>
                </c:pt>
                <c:pt idx="12713">
                  <c:v>32.475373068511203</c:v>
                </c:pt>
                <c:pt idx="12714">
                  <c:v>32.475643435179897</c:v>
                </c:pt>
                <c:pt idx="12715">
                  <c:v>32.475950518309801</c:v>
                </c:pt>
                <c:pt idx="12716">
                  <c:v>32.4762776286003</c:v>
                </c:pt>
                <c:pt idx="12717">
                  <c:v>32.476541796386002</c:v>
                </c:pt>
                <c:pt idx="12718">
                  <c:v>32.476835528075398</c:v>
                </c:pt>
                <c:pt idx="12719">
                  <c:v>32.477151671111301</c:v>
                </c:pt>
                <c:pt idx="12720">
                  <c:v>32.477467337310003</c:v>
                </c:pt>
                <c:pt idx="12721">
                  <c:v>32.477788725554703</c:v>
                </c:pt>
                <c:pt idx="12722">
                  <c:v>32.478099623381802</c:v>
                </c:pt>
                <c:pt idx="12723">
                  <c:v>32.478412905394798</c:v>
                </c:pt>
                <c:pt idx="12724">
                  <c:v>32.478708544432799</c:v>
                </c:pt>
                <c:pt idx="12725">
                  <c:v>32.479002752959502</c:v>
                </c:pt>
                <c:pt idx="12726">
                  <c:v>32.479286471068598</c:v>
                </c:pt>
                <c:pt idx="12727">
                  <c:v>32.479619303405002</c:v>
                </c:pt>
                <c:pt idx="12728">
                  <c:v>32.479955950438701</c:v>
                </c:pt>
                <c:pt idx="12729">
                  <c:v>32.480279246031998</c:v>
                </c:pt>
                <c:pt idx="12730">
                  <c:v>32.480591097533399</c:v>
                </c:pt>
                <c:pt idx="12731">
                  <c:v>32.480885306060003</c:v>
                </c:pt>
                <c:pt idx="12732">
                  <c:v>32.481190005004102</c:v>
                </c:pt>
                <c:pt idx="12733">
                  <c:v>32.481532374083699</c:v>
                </c:pt>
                <c:pt idx="12734">
                  <c:v>32.481861391722902</c:v>
                </c:pt>
                <c:pt idx="12735">
                  <c:v>32.482165136992698</c:v>
                </c:pt>
                <c:pt idx="12736">
                  <c:v>32.482466974913798</c:v>
                </c:pt>
                <c:pt idx="12737">
                  <c:v>32.482817450225099</c:v>
                </c:pt>
                <c:pt idx="12738">
                  <c:v>32.483153620421596</c:v>
                </c:pt>
                <c:pt idx="12739">
                  <c:v>32.483462610900098</c:v>
                </c:pt>
                <c:pt idx="12740">
                  <c:v>32.483759680449701</c:v>
                </c:pt>
                <c:pt idx="12741">
                  <c:v>32.484052935302003</c:v>
                </c:pt>
                <c:pt idx="12742">
                  <c:v>32.484400549590298</c:v>
                </c:pt>
                <c:pt idx="12743">
                  <c:v>32.484749117553001</c:v>
                </c:pt>
                <c:pt idx="12744">
                  <c:v>32.485062876403099</c:v>
                </c:pt>
                <c:pt idx="12745">
                  <c:v>32.485364714324199</c:v>
                </c:pt>
                <c:pt idx="12746">
                  <c:v>32.485713759124003</c:v>
                </c:pt>
                <c:pt idx="12747">
                  <c:v>32.486056605040801</c:v>
                </c:pt>
                <c:pt idx="12748">
                  <c:v>32.486403265654801</c:v>
                </c:pt>
                <c:pt idx="12749">
                  <c:v>32.486724653899401</c:v>
                </c:pt>
                <c:pt idx="12750">
                  <c:v>32.487034121215103</c:v>
                </c:pt>
                <c:pt idx="12751">
                  <c:v>32.4873793513176</c:v>
                </c:pt>
                <c:pt idx="12752">
                  <c:v>32.487737932860597</c:v>
                </c:pt>
                <c:pt idx="12753">
                  <c:v>32.488065996825398</c:v>
                </c:pt>
                <c:pt idx="12754">
                  <c:v>32.488350191771701</c:v>
                </c:pt>
                <c:pt idx="12755">
                  <c:v>32.488664427459</c:v>
                </c:pt>
                <c:pt idx="12756">
                  <c:v>32.489002981841303</c:v>
                </c:pt>
                <c:pt idx="12757">
                  <c:v>32.489301005065201</c:v>
                </c:pt>
                <c:pt idx="12758">
                  <c:v>32.489648142516302</c:v>
                </c:pt>
                <c:pt idx="12759">
                  <c:v>32.490011015593701</c:v>
                </c:pt>
                <c:pt idx="12760">
                  <c:v>32.490328112303899</c:v>
                </c:pt>
                <c:pt idx="12761">
                  <c:v>32.490632334410897</c:v>
                </c:pt>
                <c:pt idx="12762">
                  <c:v>32.490962782561503</c:v>
                </c:pt>
                <c:pt idx="12763">
                  <c:v>32.491322317778803</c:v>
                </c:pt>
                <c:pt idx="12764">
                  <c:v>32.491667547881299</c:v>
                </c:pt>
                <c:pt idx="12765">
                  <c:v>32.491990843474603</c:v>
                </c:pt>
                <c:pt idx="12766">
                  <c:v>32.492357531249198</c:v>
                </c:pt>
                <c:pt idx="12767">
                  <c:v>32.492721358000999</c:v>
                </c:pt>
                <c:pt idx="12768">
                  <c:v>32.4930622965691</c:v>
                </c:pt>
                <c:pt idx="12769">
                  <c:v>32.4934156329033</c:v>
                </c:pt>
                <c:pt idx="12770">
                  <c:v>32.493754187285603</c:v>
                </c:pt>
                <c:pt idx="12771">
                  <c:v>32.494102278411098</c:v>
                </c:pt>
                <c:pt idx="12772">
                  <c:v>32.494435110747503</c:v>
                </c:pt>
                <c:pt idx="12773">
                  <c:v>32.494752684294902</c:v>
                </c:pt>
                <c:pt idx="12774">
                  <c:v>32.495112696349302</c:v>
                </c:pt>
                <c:pt idx="12775">
                  <c:v>32.495489397704297</c:v>
                </c:pt>
                <c:pt idx="12776">
                  <c:v>32.495836535155497</c:v>
                </c:pt>
                <c:pt idx="12777">
                  <c:v>32.496188440978301</c:v>
                </c:pt>
                <c:pt idx="12778">
                  <c:v>32.496550360381299</c:v>
                </c:pt>
                <c:pt idx="12779">
                  <c:v>32.496940890013903</c:v>
                </c:pt>
                <c:pt idx="12780">
                  <c:v>32.497352877318598</c:v>
                </c:pt>
                <c:pt idx="12781">
                  <c:v>32.4977457911369</c:v>
                </c:pt>
                <c:pt idx="12782">
                  <c:v>32.498111525237299</c:v>
                </c:pt>
                <c:pt idx="12783">
                  <c:v>32.498514452636002</c:v>
                </c:pt>
                <c:pt idx="12784">
                  <c:v>32.498900690734096</c:v>
                </c:pt>
                <c:pt idx="12785">
                  <c:v>32.499256888091303</c:v>
                </c:pt>
                <c:pt idx="12786">
                  <c:v>32.499631205260499</c:v>
                </c:pt>
                <c:pt idx="12787">
                  <c:v>32.499987402617698</c:v>
                </c:pt>
                <c:pt idx="12788">
                  <c:v>32.5003669649956</c:v>
                </c:pt>
                <c:pt idx="12789">
                  <c:v>32.500740805327602</c:v>
                </c:pt>
                <c:pt idx="12790">
                  <c:v>32.501090803801702</c:v>
                </c:pt>
                <c:pt idx="12791">
                  <c:v>32.501461306273697</c:v>
                </c:pt>
                <c:pt idx="12792">
                  <c:v>32.5018194109795</c:v>
                </c:pt>
                <c:pt idx="12793">
                  <c:v>32.502167025267802</c:v>
                </c:pt>
                <c:pt idx="12794">
                  <c:v>32.502508917510198</c:v>
                </c:pt>
                <c:pt idx="12795">
                  <c:v>32.502836981475099</c:v>
                </c:pt>
                <c:pt idx="12796">
                  <c:v>32.503196039855197</c:v>
                </c:pt>
                <c:pt idx="12797">
                  <c:v>32.503536024749003</c:v>
                </c:pt>
                <c:pt idx="12798">
                  <c:v>32.503890314757498</c:v>
                </c:pt>
                <c:pt idx="12799">
                  <c:v>32.504229345977002</c:v>
                </c:pt>
                <c:pt idx="12800">
                  <c:v>32.504538336455497</c:v>
                </c:pt>
                <c:pt idx="12801">
                  <c:v>32.504873552977799</c:v>
                </c:pt>
                <c:pt idx="12802">
                  <c:v>32.505207815825699</c:v>
                </c:pt>
                <c:pt idx="12803">
                  <c:v>32.5055392176506</c:v>
                </c:pt>
                <c:pt idx="12804">
                  <c:v>32.505894461333497</c:v>
                </c:pt>
                <c:pt idx="12805">
                  <c:v>32.506192961394497</c:v>
                </c:pt>
                <c:pt idx="12806">
                  <c:v>32.506484785735303</c:v>
                </c:pt>
                <c:pt idx="12807">
                  <c:v>32.5068176180718</c:v>
                </c:pt>
                <c:pt idx="12808">
                  <c:v>32.507164278685799</c:v>
                </c:pt>
                <c:pt idx="12809">
                  <c:v>32.507458487212403</c:v>
                </c:pt>
                <c:pt idx="12810">
                  <c:v>32.507760325133503</c:v>
                </c:pt>
                <c:pt idx="12811">
                  <c:v>32.508074083983601</c:v>
                </c:pt>
                <c:pt idx="12812">
                  <c:v>32.508373537719002</c:v>
                </c:pt>
                <c:pt idx="12813">
                  <c:v>32.508671560942901</c:v>
                </c:pt>
                <c:pt idx="12814">
                  <c:v>32.508979597747</c:v>
                </c:pt>
                <c:pt idx="12815">
                  <c:v>32.509309092223397</c:v>
                </c:pt>
                <c:pt idx="12816">
                  <c:v>32.509622374236301</c:v>
                </c:pt>
                <c:pt idx="12817">
                  <c:v>32.509922304808804</c:v>
                </c:pt>
                <c:pt idx="12818">
                  <c:v>32.510213652312501</c:v>
                </c:pt>
                <c:pt idx="12819">
                  <c:v>32.5105183512566</c:v>
                </c:pt>
                <c:pt idx="12820">
                  <c:v>32.510820666014901</c:v>
                </c:pt>
                <c:pt idx="12821">
                  <c:v>32.511120596587403</c:v>
                </c:pt>
                <c:pt idx="12822">
                  <c:v>32.511406222045103</c:v>
                </c:pt>
                <c:pt idx="12823">
                  <c:v>32.511711397826403</c:v>
                </c:pt>
                <c:pt idx="12824">
                  <c:v>32.512047568022901</c:v>
                </c:pt>
                <c:pt idx="12825">
                  <c:v>32.512366095244602</c:v>
                </c:pt>
                <c:pt idx="12826">
                  <c:v>32.512700358092502</c:v>
                </c:pt>
                <c:pt idx="12827">
                  <c:v>32.513023653685799</c:v>
                </c:pt>
                <c:pt idx="12828">
                  <c:v>32.513328829467</c:v>
                </c:pt>
                <c:pt idx="12829">
                  <c:v>32.5136406809685</c:v>
                </c:pt>
                <c:pt idx="12830">
                  <c:v>32.513933458983601</c:v>
                </c:pt>
                <c:pt idx="12831">
                  <c:v>32.5142190844414</c:v>
                </c:pt>
                <c:pt idx="12832">
                  <c:v>32.514555254637898</c:v>
                </c:pt>
                <c:pt idx="12833">
                  <c:v>32.5149033457634</c:v>
                </c:pt>
                <c:pt idx="12834">
                  <c:v>32.515218535125001</c:v>
                </c:pt>
                <c:pt idx="12835">
                  <c:v>32.515527525603503</c:v>
                </c:pt>
                <c:pt idx="12836">
                  <c:v>32.515816012084201</c:v>
                </c:pt>
                <c:pt idx="12837">
                  <c:v>32.516134539305902</c:v>
                </c:pt>
                <c:pt idx="12838">
                  <c:v>32.516474524199701</c:v>
                </c:pt>
                <c:pt idx="12839">
                  <c:v>32.5168016344902</c:v>
                </c:pt>
                <c:pt idx="12840">
                  <c:v>32.517116823851801</c:v>
                </c:pt>
                <c:pt idx="12841">
                  <c:v>32.517414370238498</c:v>
                </c:pt>
                <c:pt idx="12842">
                  <c:v>32.517763415038303</c:v>
                </c:pt>
                <c:pt idx="12843">
                  <c:v>32.518092432677498</c:v>
                </c:pt>
                <c:pt idx="12844">
                  <c:v>32.518433848082701</c:v>
                </c:pt>
                <c:pt idx="12845">
                  <c:v>32.518737593352498</c:v>
                </c:pt>
                <c:pt idx="12846">
                  <c:v>32.5190503985283</c:v>
                </c:pt>
                <c:pt idx="12847">
                  <c:v>32.519384661376201</c:v>
                </c:pt>
                <c:pt idx="12848">
                  <c:v>32.519716063201201</c:v>
                </c:pt>
                <c:pt idx="12849">
                  <c:v>32.520025530516797</c:v>
                </c:pt>
                <c:pt idx="12850">
                  <c:v>32.5203578860161</c:v>
                </c:pt>
                <c:pt idx="12851">
                  <c:v>32.520706453978697</c:v>
                </c:pt>
                <c:pt idx="12852">
                  <c:v>32.521031656920599</c:v>
                </c:pt>
                <c:pt idx="12853">
                  <c:v>32.521342554747797</c:v>
                </c:pt>
                <c:pt idx="12854">
                  <c:v>32.521667757689698</c:v>
                </c:pt>
                <c:pt idx="12855">
                  <c:v>32.522023001372503</c:v>
                </c:pt>
                <c:pt idx="12856">
                  <c:v>32.522364416777798</c:v>
                </c:pt>
                <c:pt idx="12857">
                  <c:v>32.5226738840935</c:v>
                </c:pt>
                <c:pt idx="12858">
                  <c:v>32.522993841826597</c:v>
                </c:pt>
                <c:pt idx="12859">
                  <c:v>32.523334303557597</c:v>
                </c:pt>
                <c:pt idx="12860">
                  <c:v>32.523670473754102</c:v>
                </c:pt>
                <c:pt idx="12861">
                  <c:v>32.523972788512403</c:v>
                </c:pt>
                <c:pt idx="12862">
                  <c:v>32.524299898803001</c:v>
                </c:pt>
                <c:pt idx="12863">
                  <c:v>32.524639406859599</c:v>
                </c:pt>
                <c:pt idx="12864">
                  <c:v>32.5249612719414</c:v>
                </c:pt>
                <c:pt idx="12865">
                  <c:v>32.525304594695299</c:v>
                </c:pt>
                <c:pt idx="12866">
                  <c:v>32.525670805632799</c:v>
                </c:pt>
                <c:pt idx="12867">
                  <c:v>32.526029864012898</c:v>
                </c:pt>
                <c:pt idx="12868">
                  <c:v>32.526376524626897</c:v>
                </c:pt>
                <c:pt idx="12869">
                  <c:v>32.526710787474798</c:v>
                </c:pt>
                <c:pt idx="12870">
                  <c:v>32.527034083068102</c:v>
                </c:pt>
                <c:pt idx="12871">
                  <c:v>32.527371683776103</c:v>
                </c:pt>
                <c:pt idx="12872">
                  <c:v>32.5277364642021</c:v>
                </c:pt>
                <c:pt idx="12873">
                  <c:v>32.5281093508598</c:v>
                </c:pt>
                <c:pt idx="12874">
                  <c:v>32.528471270262898</c:v>
                </c:pt>
                <c:pt idx="12875">
                  <c:v>32.528835573851801</c:v>
                </c:pt>
                <c:pt idx="12876">
                  <c:v>32.529188433348899</c:v>
                </c:pt>
                <c:pt idx="12877">
                  <c:v>32.529549875914803</c:v>
                </c:pt>
                <c:pt idx="12878">
                  <c:v>32.529908934294902</c:v>
                </c:pt>
                <c:pt idx="12879">
                  <c:v>32.530245104491399</c:v>
                </c:pt>
                <c:pt idx="12880">
                  <c:v>32.530608931243101</c:v>
                </c:pt>
                <c:pt idx="12881">
                  <c:v>32.531007090270201</c:v>
                </c:pt>
                <c:pt idx="12882">
                  <c:v>32.531420984923599</c:v>
                </c:pt>
                <c:pt idx="12883">
                  <c:v>32.5318067461845</c:v>
                </c:pt>
                <c:pt idx="12884">
                  <c:v>32.532178679167899</c:v>
                </c:pt>
                <c:pt idx="12885">
                  <c:v>32.532584944426702</c:v>
                </c:pt>
                <c:pt idx="12886">
                  <c:v>32.532952109038597</c:v>
                </c:pt>
                <c:pt idx="12887">
                  <c:v>32.533314505278803</c:v>
                </c:pt>
                <c:pt idx="12888">
                  <c:v>32.533672133147398</c:v>
                </c:pt>
                <c:pt idx="12889">
                  <c:v>32.534026899993101</c:v>
                </c:pt>
                <c:pt idx="12890">
                  <c:v>32.534410753905497</c:v>
                </c:pt>
                <c:pt idx="12891">
                  <c:v>32.534789362609096</c:v>
                </c:pt>
                <c:pt idx="12892">
                  <c:v>32.535152712523697</c:v>
                </c:pt>
                <c:pt idx="12893">
                  <c:v>32.5354750544426</c:v>
                </c:pt>
                <c:pt idx="12894">
                  <c:v>32.535808363616198</c:v>
                </c:pt>
                <c:pt idx="12895">
                  <c:v>32.536151686370097</c:v>
                </c:pt>
                <c:pt idx="12896">
                  <c:v>32.536473074614698</c:v>
                </c:pt>
                <c:pt idx="12897">
                  <c:v>32.5368149668572</c:v>
                </c:pt>
                <c:pt idx="12898">
                  <c:v>32.537173071562997</c:v>
                </c:pt>
                <c:pt idx="12899">
                  <c:v>32.537501612364998</c:v>
                </c:pt>
                <c:pt idx="12900">
                  <c:v>32.537860193907903</c:v>
                </c:pt>
                <c:pt idx="12901">
                  <c:v>32.538193979918702</c:v>
                </c:pt>
                <c:pt idx="12902">
                  <c:v>32.538527289092301</c:v>
                </c:pt>
                <c:pt idx="12903">
                  <c:v>32.538882532775098</c:v>
                </c:pt>
                <c:pt idx="12904">
                  <c:v>32.539177218138903</c:v>
                </c:pt>
                <c:pt idx="12905">
                  <c:v>32.539462366759501</c:v>
                </c:pt>
                <c:pt idx="12906">
                  <c:v>32.539771834075196</c:v>
                </c:pt>
                <c:pt idx="12907">
                  <c:v>32.5401137263176</c:v>
                </c:pt>
                <c:pt idx="12908">
                  <c:v>32.540461817443102</c:v>
                </c:pt>
                <c:pt idx="12909">
                  <c:v>32.540770331084502</c:v>
                </c:pt>
                <c:pt idx="12910">
                  <c:v>32.5410678774712</c:v>
                </c:pt>
                <c:pt idx="12911">
                  <c:v>32.541377344786802</c:v>
                </c:pt>
                <c:pt idx="12912">
                  <c:v>32.541665831267601</c:v>
                </c:pt>
                <c:pt idx="12913">
                  <c:v>32.541969099700196</c:v>
                </c:pt>
                <c:pt idx="12914">
                  <c:v>32.542279997527302</c:v>
                </c:pt>
                <c:pt idx="12915">
                  <c:v>32.542599955260499</c:v>
                </c:pt>
                <c:pt idx="12916">
                  <c:v>32.542912283599101</c:v>
                </c:pt>
                <c:pt idx="12917">
                  <c:v>32.543224135100601</c:v>
                </c:pt>
                <c:pt idx="12918">
                  <c:v>32.543541231810799</c:v>
                </c:pt>
                <c:pt idx="12919">
                  <c:v>32.543857851683804</c:v>
                </c:pt>
                <c:pt idx="12920">
                  <c:v>32.544177809417</c:v>
                </c:pt>
                <c:pt idx="12921">
                  <c:v>32.544473448455101</c:v>
                </c:pt>
                <c:pt idx="12922">
                  <c:v>32.544767180144497</c:v>
                </c:pt>
                <c:pt idx="12923">
                  <c:v>32.5450737864372</c:v>
                </c:pt>
                <c:pt idx="12924">
                  <c:v>32.545374670684097</c:v>
                </c:pt>
                <c:pt idx="12925">
                  <c:v>32.545684614836901</c:v>
                </c:pt>
                <c:pt idx="12926">
                  <c:v>32.546038428008302</c:v>
                </c:pt>
                <c:pt idx="12927">
                  <c:v>32.546334067046402</c:v>
                </c:pt>
                <c:pt idx="12928">
                  <c:v>32.546657839476801</c:v>
                </c:pt>
                <c:pt idx="12929">
                  <c:v>32.5469854266045</c:v>
                </c:pt>
                <c:pt idx="12930">
                  <c:v>32.547313967406502</c:v>
                </c:pt>
                <c:pt idx="12931">
                  <c:v>32.547628679930902</c:v>
                </c:pt>
                <c:pt idx="12932">
                  <c:v>32.547914782225803</c:v>
                </c:pt>
                <c:pt idx="12933">
                  <c:v>32.548224726378599</c:v>
                </c:pt>
                <c:pt idx="12934">
                  <c:v>32.548568525969699</c:v>
                </c:pt>
                <c:pt idx="12935">
                  <c:v>32.548907080352002</c:v>
                </c:pt>
                <c:pt idx="12936">
                  <c:v>32.5492179781792</c:v>
                </c:pt>
                <c:pt idx="12937">
                  <c:v>32.549500742614001</c:v>
                </c:pt>
                <c:pt idx="12938">
                  <c:v>32.549791613280497</c:v>
                </c:pt>
                <c:pt idx="12939">
                  <c:v>32.550115862548097</c:v>
                </c:pt>
                <c:pt idx="12940">
                  <c:v>32.550445833861602</c:v>
                </c:pt>
                <c:pt idx="12941">
                  <c:v>32.550751486480003</c:v>
                </c:pt>
                <c:pt idx="12942">
                  <c:v>32.551046171843701</c:v>
                </c:pt>
                <c:pt idx="12943">
                  <c:v>32.5514023692009</c:v>
                </c:pt>
                <c:pt idx="12944">
                  <c:v>32.551751890837899</c:v>
                </c:pt>
                <c:pt idx="12945">
                  <c:v>32.552081862151297</c:v>
                </c:pt>
                <c:pt idx="12946">
                  <c:v>32.552380362212403</c:v>
                </c:pt>
                <c:pt idx="12947">
                  <c:v>32.552705565154298</c:v>
                </c:pt>
                <c:pt idx="12948">
                  <c:v>32.553055086791197</c:v>
                </c:pt>
                <c:pt idx="12949">
                  <c:v>32.553386488616198</c:v>
                </c:pt>
                <c:pt idx="12950">
                  <c:v>32.553687849700196</c:v>
                </c:pt>
                <c:pt idx="12951">
                  <c:v>32.5540364176628</c:v>
                </c:pt>
                <c:pt idx="12952">
                  <c:v>32.554390230834201</c:v>
                </c:pt>
                <c:pt idx="12953">
                  <c:v>32.554731646239503</c:v>
                </c:pt>
                <c:pt idx="12954">
                  <c:v>32.555053511321297</c:v>
                </c:pt>
                <c:pt idx="12955">
                  <c:v>32.555358687102498</c:v>
                </c:pt>
                <c:pt idx="12956">
                  <c:v>32.555693426787599</c:v>
                </c:pt>
                <c:pt idx="12957">
                  <c:v>32.556010523497797</c:v>
                </c:pt>
                <c:pt idx="12958">
                  <c:v>32.556302824675797</c:v>
                </c:pt>
                <c:pt idx="12959">
                  <c:v>32.556637564360798</c:v>
                </c:pt>
                <c:pt idx="12960">
                  <c:v>32.556986132323502</c:v>
                </c:pt>
                <c:pt idx="12961">
                  <c:v>32.557309427916699</c:v>
                </c:pt>
                <c:pt idx="12962">
                  <c:v>32.557611265837899</c:v>
                </c:pt>
                <c:pt idx="12963">
                  <c:v>32.557974138915299</c:v>
                </c:pt>
                <c:pt idx="12964">
                  <c:v>32.558345595061503</c:v>
                </c:pt>
                <c:pt idx="12965">
                  <c:v>32.558677473723598</c:v>
                </c:pt>
                <c:pt idx="12966">
                  <c:v>32.558987894713603</c:v>
                </c:pt>
                <c:pt idx="12967">
                  <c:v>32.559324541747301</c:v>
                </c:pt>
                <c:pt idx="12968">
                  <c:v>32.559679785430198</c:v>
                </c:pt>
                <c:pt idx="12969">
                  <c:v>32.560055533110798</c:v>
                </c:pt>
                <c:pt idx="12970">
                  <c:v>32.560385981261497</c:v>
                </c:pt>
                <c:pt idx="12971">
                  <c:v>32.560705938994602</c:v>
                </c:pt>
                <c:pt idx="12972">
                  <c:v>32.561039725005401</c:v>
                </c:pt>
                <c:pt idx="12973">
                  <c:v>32.561405935942901</c:v>
                </c:pt>
                <c:pt idx="12974">
                  <c:v>32.561789313017997</c:v>
                </c:pt>
                <c:pt idx="12975">
                  <c:v>32.562123099028803</c:v>
                </c:pt>
                <c:pt idx="12976">
                  <c:v>32.562478819548801</c:v>
                </c:pt>
                <c:pt idx="12977">
                  <c:v>32.562863150298298</c:v>
                </c:pt>
                <c:pt idx="12978">
                  <c:v>32.563216486632498</c:v>
                </c:pt>
                <c:pt idx="12979">
                  <c:v>32.563569822966798</c:v>
                </c:pt>
                <c:pt idx="12980">
                  <c:v>32.563953676879102</c:v>
                </c:pt>
                <c:pt idx="12981">
                  <c:v>32.564365187346702</c:v>
                </c:pt>
                <c:pt idx="12982">
                  <c:v>32.564763346373802</c:v>
                </c:pt>
                <c:pt idx="12983">
                  <c:v>32.565117159545103</c:v>
                </c:pt>
                <c:pt idx="12984">
                  <c:v>32.565496721923097</c:v>
                </c:pt>
                <c:pt idx="12985">
                  <c:v>32.5658867747185</c:v>
                </c:pt>
                <c:pt idx="12986">
                  <c:v>32.566248694121597</c:v>
                </c:pt>
                <c:pt idx="12987">
                  <c:v>32.566633978545397</c:v>
                </c:pt>
                <c:pt idx="12988">
                  <c:v>32.5670111567375</c:v>
                </c:pt>
                <c:pt idx="12989">
                  <c:v>32.567373076140598</c:v>
                </c:pt>
                <c:pt idx="12990">
                  <c:v>32.567747393309801</c:v>
                </c:pt>
                <c:pt idx="12991">
                  <c:v>32.568108359038597</c:v>
                </c:pt>
                <c:pt idx="12992">
                  <c:v>32.568458834349798</c:v>
                </c:pt>
                <c:pt idx="12993">
                  <c:v>32.568810740172601</c:v>
                </c:pt>
                <c:pt idx="12994">
                  <c:v>32.569152155577903</c:v>
                </c:pt>
                <c:pt idx="12995">
                  <c:v>32.569495955168897</c:v>
                </c:pt>
                <c:pt idx="12996">
                  <c:v>32.569835463225601</c:v>
                </c:pt>
                <c:pt idx="12997">
                  <c:v>32.570195952117203</c:v>
                </c:pt>
                <c:pt idx="12998">
                  <c:v>32.570540228545397</c:v>
                </c:pt>
                <c:pt idx="12999">
                  <c:v>32.570876875579103</c:v>
                </c:pt>
                <c:pt idx="13000">
                  <c:v>32.571216860472902</c:v>
                </c:pt>
                <c:pt idx="13001">
                  <c:v>32.571539679228998</c:v>
                </c:pt>
                <c:pt idx="13002">
                  <c:v>32.571869650542503</c:v>
                </c:pt>
                <c:pt idx="13003">
                  <c:v>32.572212019622</c:v>
                </c:pt>
                <c:pt idx="13004">
                  <c:v>32.572524347960702</c:v>
                </c:pt>
                <c:pt idx="13005">
                  <c:v>32.572839060485101</c:v>
                </c:pt>
                <c:pt idx="13006">
                  <c:v>32.5731661707756</c:v>
                </c:pt>
                <c:pt idx="13007">
                  <c:v>32.573482313811503</c:v>
                </c:pt>
                <c:pt idx="13008">
                  <c:v>32.573757448851801</c:v>
                </c:pt>
                <c:pt idx="13009">
                  <c:v>32.5740430743095</c:v>
                </c:pt>
                <c:pt idx="13010">
                  <c:v>32.5743353754875</c:v>
                </c:pt>
                <c:pt idx="13011">
                  <c:v>32.574651041686302</c:v>
                </c:pt>
                <c:pt idx="13012">
                  <c:v>32.574964800536399</c:v>
                </c:pt>
                <c:pt idx="13013">
                  <c:v>32.575306692778803</c:v>
                </c:pt>
                <c:pt idx="13014">
                  <c:v>32.575659075438701</c:v>
                </c:pt>
                <c:pt idx="13015">
                  <c:v>32.575975218474603</c:v>
                </c:pt>
                <c:pt idx="13016">
                  <c:v>32.576287069976097</c:v>
                </c:pt>
                <c:pt idx="13017">
                  <c:v>32.576588431060003</c:v>
                </c:pt>
                <c:pt idx="13018">
                  <c:v>32.576880732238003</c:v>
                </c:pt>
                <c:pt idx="13019">
                  <c:v>32.577185908019302</c:v>
                </c:pt>
                <c:pt idx="13020">
                  <c:v>32.577490606963401</c:v>
                </c:pt>
                <c:pt idx="13021">
                  <c:v>32.5778110415337</c:v>
                </c:pt>
                <c:pt idx="13022">
                  <c:v>32.578105250060297</c:v>
                </c:pt>
                <c:pt idx="13023">
                  <c:v>32.578386583983601</c:v>
                </c:pt>
                <c:pt idx="13024">
                  <c:v>32.578664103209697</c:v>
                </c:pt>
                <c:pt idx="13025">
                  <c:v>32.578978338897002</c:v>
                </c:pt>
                <c:pt idx="13026">
                  <c:v>32.579328814208203</c:v>
                </c:pt>
                <c:pt idx="13027">
                  <c:v>32.579653540312997</c:v>
                </c:pt>
                <c:pt idx="13028">
                  <c:v>32.579971113860303</c:v>
                </c:pt>
                <c:pt idx="13029">
                  <c:v>32.580287256896199</c:v>
                </c:pt>
                <c:pt idx="13030">
                  <c:v>32.580599108397699</c:v>
                </c:pt>
                <c:pt idx="13031">
                  <c:v>32.580904284178899</c:v>
                </c:pt>
                <c:pt idx="13032">
                  <c:v>32.581192770659598</c:v>
                </c:pt>
                <c:pt idx="13033">
                  <c:v>32.581529417693297</c:v>
                </c:pt>
                <c:pt idx="13034">
                  <c:v>32.581846991240702</c:v>
                </c:pt>
                <c:pt idx="13035">
                  <c:v>32.582171240508302</c:v>
                </c:pt>
                <c:pt idx="13036">
                  <c:v>32.582476416289502</c:v>
                </c:pt>
                <c:pt idx="13037">
                  <c:v>32.582805910765799</c:v>
                </c:pt>
                <c:pt idx="13038">
                  <c:v>32.583155909239998</c:v>
                </c:pt>
                <c:pt idx="13039">
                  <c:v>32.583483019530497</c:v>
                </c:pt>
                <c:pt idx="13040">
                  <c:v>32.583797732054897</c:v>
                </c:pt>
                <c:pt idx="13041">
                  <c:v>32.584093371092997</c:v>
                </c:pt>
                <c:pt idx="13042">
                  <c:v>32.584407606780303</c:v>
                </c:pt>
                <c:pt idx="13043">
                  <c:v>32.584754267394302</c:v>
                </c:pt>
                <c:pt idx="13044">
                  <c:v>32.585082808196297</c:v>
                </c:pt>
                <c:pt idx="13045">
                  <c:v>32.585385599791699</c:v>
                </c:pt>
                <c:pt idx="13046">
                  <c:v>32.585710802733601</c:v>
                </c:pt>
                <c:pt idx="13047">
                  <c:v>32.586056032836197</c:v>
                </c:pt>
                <c:pt idx="13048">
                  <c:v>32.586384573638199</c:v>
                </c:pt>
                <c:pt idx="13049">
                  <c:v>32.5866806895134</c:v>
                </c:pt>
                <c:pt idx="13050">
                  <c:v>32.5869920641777</c:v>
                </c:pt>
                <c:pt idx="13051">
                  <c:v>32.5873549372551</c:v>
                </c:pt>
                <c:pt idx="13052">
                  <c:v>32.587694922148899</c:v>
                </c:pt>
                <c:pt idx="13053">
                  <c:v>32.587999144255797</c:v>
                </c:pt>
                <c:pt idx="13054">
                  <c:v>32.588325777709201</c:v>
                </c:pt>
                <c:pt idx="13055">
                  <c:v>32.588668146788798</c:v>
                </c:pt>
                <c:pt idx="13056">
                  <c:v>32.588981905638903</c:v>
                </c:pt>
                <c:pt idx="13057">
                  <c:v>32.589301863372</c:v>
                </c:pt>
                <c:pt idx="13058">
                  <c:v>32.589654246031998</c:v>
                </c:pt>
                <c:pt idx="13059">
                  <c:v>32.589982786834</c:v>
                </c:pt>
                <c:pt idx="13060">
                  <c:v>32.590276995360597</c:v>
                </c:pt>
                <c:pt idx="13061">
                  <c:v>32.5905998141167</c:v>
                </c:pt>
                <c:pt idx="13062">
                  <c:v>32.590956965148202</c:v>
                </c:pt>
                <c:pt idx="13063">
                  <c:v>32.591315069853998</c:v>
                </c:pt>
                <c:pt idx="13064">
                  <c:v>32.591635504424303</c:v>
                </c:pt>
                <c:pt idx="13065">
                  <c:v>32.591977396666699</c:v>
                </c:pt>
                <c:pt idx="13066">
                  <c:v>32.592332640349603</c:v>
                </c:pt>
                <c:pt idx="13067">
                  <c:v>32.592685976683804</c:v>
                </c:pt>
                <c:pt idx="13068">
                  <c:v>32.593030253111998</c:v>
                </c:pt>
                <c:pt idx="13069">
                  <c:v>32.593365946471401</c:v>
                </c:pt>
                <c:pt idx="13070">
                  <c:v>32.593691149413303</c:v>
                </c:pt>
                <c:pt idx="13071">
                  <c:v>32.594048777281998</c:v>
                </c:pt>
                <c:pt idx="13072">
                  <c:v>32.594409266173599</c:v>
                </c:pt>
                <c:pt idx="13073">
                  <c:v>32.594769755065201</c:v>
                </c:pt>
                <c:pt idx="13074">
                  <c:v>32.595126429259501</c:v>
                </c:pt>
                <c:pt idx="13075">
                  <c:v>32.595474520384997</c:v>
                </c:pt>
                <c:pt idx="13076">
                  <c:v>32.595844069182597</c:v>
                </c:pt>
                <c:pt idx="13077">
                  <c:v>32.596216002166003</c:v>
                </c:pt>
                <c:pt idx="13078">
                  <c:v>32.5965941340325</c:v>
                </c:pt>
                <c:pt idx="13079">
                  <c:v>32.596968928038798</c:v>
                </c:pt>
                <c:pt idx="13080">
                  <c:v>32.5973265559075</c:v>
                </c:pt>
                <c:pt idx="13081">
                  <c:v>32.597685614287599</c:v>
                </c:pt>
                <c:pt idx="13082">
                  <c:v>32.598070421874198</c:v>
                </c:pt>
                <c:pt idx="13083">
                  <c:v>32.5984633356926</c:v>
                </c:pt>
                <c:pt idx="13084">
                  <c:v>32.598831930815898</c:v>
                </c:pt>
                <c:pt idx="13085">
                  <c:v>32.599217692076898</c:v>
                </c:pt>
                <c:pt idx="13086">
                  <c:v>32.599571505248299</c:v>
                </c:pt>
                <c:pt idx="13087">
                  <c:v>32.599932947814203</c:v>
                </c:pt>
                <c:pt idx="13088">
                  <c:v>32.600322523772398</c:v>
                </c:pt>
                <c:pt idx="13089">
                  <c:v>32.600684920012696</c:v>
                </c:pt>
                <c:pt idx="13090">
                  <c:v>32.601022043883503</c:v>
                </c:pt>
                <c:pt idx="13091">
                  <c:v>32.601387301146701</c:v>
                </c:pt>
                <c:pt idx="13092">
                  <c:v>32.601752081572698</c:v>
                </c:pt>
                <c:pt idx="13093">
                  <c:v>32.602105894744099</c:v>
                </c:pt>
                <c:pt idx="13094">
                  <c:v>32.602477827727498</c:v>
                </c:pt>
                <c:pt idx="13095">
                  <c:v>32.602794924437703</c:v>
                </c:pt>
                <c:pt idx="13096">
                  <c:v>32.603131571471401</c:v>
                </c:pt>
                <c:pt idx="13097">
                  <c:v>32.6034844309685</c:v>
                </c:pt>
                <c:pt idx="13098">
                  <c:v>32.603814402281998</c:v>
                </c:pt>
                <c:pt idx="13099">
                  <c:v>32.604161062895997</c:v>
                </c:pt>
                <c:pt idx="13100">
                  <c:v>32.604485312163597</c:v>
                </c:pt>
                <c:pt idx="13101">
                  <c:v>32.604790487944797</c:v>
                </c:pt>
                <c:pt idx="13102">
                  <c:v>32.605130949675797</c:v>
                </c:pt>
                <c:pt idx="13103">
                  <c:v>32.605501452147699</c:v>
                </c:pt>
                <c:pt idx="13104">
                  <c:v>32.6058357149956</c:v>
                </c:pt>
                <c:pt idx="13105">
                  <c:v>32.606163302123299</c:v>
                </c:pt>
                <c:pt idx="13106">
                  <c:v>32.6064913660881</c:v>
                </c:pt>
                <c:pt idx="13107">
                  <c:v>32.606779375731698</c:v>
                </c:pt>
                <c:pt idx="13108">
                  <c:v>32.607042113005797</c:v>
                </c:pt>
                <c:pt idx="13109">
                  <c:v>32.607372084319302</c:v>
                </c:pt>
                <c:pt idx="13110">
                  <c:v>32.6076829821465</c:v>
                </c:pt>
                <c:pt idx="13111">
                  <c:v>32.607979574858902</c:v>
                </c:pt>
                <c:pt idx="13112">
                  <c:v>32.608279028594197</c:v>
                </c:pt>
                <c:pt idx="13113">
                  <c:v>32.608597555815898</c:v>
                </c:pt>
                <c:pt idx="13114">
                  <c:v>32.608923235595</c:v>
                </c:pt>
                <c:pt idx="13115">
                  <c:v>32.609232702910603</c:v>
                </c:pt>
                <c:pt idx="13116">
                  <c:v>32.6095364481804</c:v>
                </c:pt>
                <c:pt idx="13117">
                  <c:v>32.609843054473103</c:v>
                </c:pt>
                <c:pt idx="13118">
                  <c:v>32.610136786162599</c:v>
                </c:pt>
                <c:pt idx="13119">
                  <c:v>32.610423842131802</c:v>
                </c:pt>
                <c:pt idx="13120">
                  <c:v>32.610737124144798</c:v>
                </c:pt>
                <c:pt idx="13121">
                  <c:v>32.611069479644001</c:v>
                </c:pt>
                <c:pt idx="13122">
                  <c:v>32.611382761656998</c:v>
                </c:pt>
                <c:pt idx="13123">
                  <c:v>32.611725607573703</c:v>
                </c:pt>
                <c:pt idx="13124">
                  <c:v>32.612046042144001</c:v>
                </c:pt>
                <c:pt idx="13125">
                  <c:v>32.612386503875001</c:v>
                </c:pt>
                <c:pt idx="13126">
                  <c:v>32.6126783282158</c:v>
                </c:pt>
                <c:pt idx="13127">
                  <c:v>32.612965384185003</c:v>
                </c:pt>
                <c:pt idx="13128">
                  <c:v>32.613242903411098</c:v>
                </c:pt>
                <c:pt idx="13129">
                  <c:v>32.613538065611998</c:v>
                </c:pt>
                <c:pt idx="13130">
                  <c:v>32.613864699065402</c:v>
                </c:pt>
                <c:pt idx="13131">
                  <c:v>32.614204683959201</c:v>
                </c:pt>
                <c:pt idx="13132">
                  <c:v>32.614548483550301</c:v>
                </c:pt>
                <c:pt idx="13133">
                  <c:v>32.614850798308602</c:v>
                </c:pt>
                <c:pt idx="13134">
                  <c:v>32.6151230723259</c:v>
                </c:pt>
                <c:pt idx="13135">
                  <c:v>32.615442553221897</c:v>
                </c:pt>
                <c:pt idx="13136">
                  <c:v>32.615802565276297</c:v>
                </c:pt>
                <c:pt idx="13137">
                  <c:v>32.616142550170103</c:v>
                </c:pt>
                <c:pt idx="13138">
                  <c:v>32.6164400965569</c:v>
                </c:pt>
                <c:pt idx="13139">
                  <c:v>32.616745749175301</c:v>
                </c:pt>
                <c:pt idx="13140">
                  <c:v>32.617092409789301</c:v>
                </c:pt>
                <c:pt idx="13141">
                  <c:v>32.617422381102799</c:v>
                </c:pt>
                <c:pt idx="13142">
                  <c:v>32.617736616789998</c:v>
                </c:pt>
                <c:pt idx="13143">
                  <c:v>32.618039408385499</c:v>
                </c:pt>
                <c:pt idx="13144">
                  <c:v>32.6183898836968</c:v>
                </c:pt>
                <c:pt idx="13145">
                  <c:v>32.618734160125001</c:v>
                </c:pt>
                <c:pt idx="13146">
                  <c:v>32.619049349486602</c:v>
                </c:pt>
                <c:pt idx="13147">
                  <c:v>32.619351187407702</c:v>
                </c:pt>
                <c:pt idx="13148">
                  <c:v>32.619695940673097</c:v>
                </c:pt>
                <c:pt idx="13149">
                  <c:v>32.620045462310003</c:v>
                </c:pt>
                <c:pt idx="13150">
                  <c:v>32.620379725157903</c:v>
                </c:pt>
                <c:pt idx="13151">
                  <c:v>32.620689192473598</c:v>
                </c:pt>
                <c:pt idx="13152">
                  <c:v>32.621028223693102</c:v>
                </c:pt>
                <c:pt idx="13153">
                  <c:v>32.621373930632799</c:v>
                </c:pt>
                <c:pt idx="13154">
                  <c:v>32.621702948272002</c:v>
                </c:pt>
                <c:pt idx="13155">
                  <c:v>32.621996679961399</c:v>
                </c:pt>
                <c:pt idx="13156">
                  <c:v>32.622311392485798</c:v>
                </c:pt>
                <c:pt idx="13157">
                  <c:v>32.622637072264901</c:v>
                </c:pt>
                <c:pt idx="13158">
                  <c:v>32.622956076323703</c:v>
                </c:pt>
                <c:pt idx="13159">
                  <c:v>32.623303690611998</c:v>
                </c:pt>
                <c:pt idx="13160">
                  <c:v>32.623648920714601</c:v>
                </c:pt>
                <c:pt idx="13161">
                  <c:v>32.623983183562501</c:v>
                </c:pt>
                <c:pt idx="13162">
                  <c:v>32.624299803435498</c:v>
                </c:pt>
                <c:pt idx="13163">
                  <c:v>32.624640265166498</c:v>
                </c:pt>
                <c:pt idx="13164">
                  <c:v>32.625002184569603</c:v>
                </c:pt>
                <c:pt idx="13165">
                  <c:v>32.625364103972601</c:v>
                </c:pt>
                <c:pt idx="13166">
                  <c:v>32.625702658355003</c:v>
                </c:pt>
                <c:pt idx="13167">
                  <c:v>32.626018801390799</c:v>
                </c:pt>
                <c:pt idx="13168">
                  <c:v>32.626372137725099</c:v>
                </c:pt>
                <c:pt idx="13169">
                  <c:v>32.6267421633598</c:v>
                </c:pt>
                <c:pt idx="13170">
                  <c:v>32.627105513274401</c:v>
                </c:pt>
                <c:pt idx="13171">
                  <c:v>32.627460280120097</c:v>
                </c:pt>
                <c:pt idx="13172">
                  <c:v>32.627800265013903</c:v>
                </c:pt>
                <c:pt idx="13173">
                  <c:v>32.628155031859599</c:v>
                </c:pt>
                <c:pt idx="13174">
                  <c:v>32.628506937682403</c:v>
                </c:pt>
                <c:pt idx="13175">
                  <c:v>32.628848353087598</c:v>
                </c:pt>
                <c:pt idx="13176">
                  <c:v>32.629210272490702</c:v>
                </c:pt>
                <c:pt idx="13177">
                  <c:v>32.629582682311302</c:v>
                </c:pt>
                <c:pt idx="13178">
                  <c:v>32.629962721526297</c:v>
                </c:pt>
                <c:pt idx="13179">
                  <c:v>32.630327978789502</c:v>
                </c:pt>
                <c:pt idx="13180">
                  <c:v>32.6306932360527</c:v>
                </c:pt>
                <c:pt idx="13181">
                  <c:v>32.6310785204765</c:v>
                </c:pt>
                <c:pt idx="13182">
                  <c:v>32.631483355223899</c:v>
                </c:pt>
                <c:pt idx="13183">
                  <c:v>32.631875792205101</c:v>
                </c:pt>
                <c:pt idx="13184">
                  <c:v>32.632256308257297</c:v>
                </c:pt>
                <c:pt idx="13185">
                  <c:v>32.632596293151103</c:v>
                </c:pt>
                <c:pt idx="13186">
                  <c:v>32.632952013671101</c:v>
                </c:pt>
                <c:pt idx="13187">
                  <c:v>32.6333401591179</c:v>
                </c:pt>
                <c:pt idx="13188">
                  <c:v>32.633717337310003</c:v>
                </c:pt>
                <c:pt idx="13189">
                  <c:v>32.634084978758999</c:v>
                </c:pt>
                <c:pt idx="13190">
                  <c:v>32.634424963652798</c:v>
                </c:pt>
                <c:pt idx="13191">
                  <c:v>32.634749212920397</c:v>
                </c:pt>
                <c:pt idx="13192">
                  <c:v>32.635104933440402</c:v>
                </c:pt>
                <c:pt idx="13193">
                  <c:v>32.635471144377902</c:v>
                </c:pt>
                <c:pt idx="13194">
                  <c:v>32.635829249083699</c:v>
                </c:pt>
                <c:pt idx="13195">
                  <c:v>32.6361802012322</c:v>
                </c:pt>
                <c:pt idx="13196">
                  <c:v>32.636491099059299</c:v>
                </c:pt>
                <c:pt idx="13197">
                  <c:v>32.636822977721401</c:v>
                </c:pt>
                <c:pt idx="13198">
                  <c:v>32.6371853739616</c:v>
                </c:pt>
                <c:pt idx="13199">
                  <c:v>32.637523451506802</c:v>
                </c:pt>
                <c:pt idx="13200">
                  <c:v>32.637868681609397</c:v>
                </c:pt>
                <c:pt idx="13201">
                  <c:v>32.638188162505401</c:v>
                </c:pt>
                <c:pt idx="13202">
                  <c:v>32.638500967681097</c:v>
                </c:pt>
                <c:pt idx="13203">
                  <c:v>32.6388557345268</c:v>
                </c:pt>
                <c:pt idx="13204">
                  <c:v>32.639169970214098</c:v>
                </c:pt>
                <c:pt idx="13205">
                  <c:v>32.639451304137403</c:v>
                </c:pt>
                <c:pt idx="13206">
                  <c:v>32.639759817778803</c:v>
                </c:pt>
                <c:pt idx="13207">
                  <c:v>32.640094080626703</c:v>
                </c:pt>
                <c:pt idx="13208">
                  <c:v>32.640429773986099</c:v>
                </c:pt>
                <c:pt idx="13209">
                  <c:v>32.640750208556398</c:v>
                </c:pt>
                <c:pt idx="13210">
                  <c:v>32.641026774108099</c:v>
                </c:pt>
                <c:pt idx="13211">
                  <c:v>32.641315260588797</c:v>
                </c:pt>
                <c:pt idx="13212">
                  <c:v>32.641650477111099</c:v>
                </c:pt>
                <c:pt idx="13213">
                  <c:v>32.641924658477002</c:v>
                </c:pt>
                <c:pt idx="13214">
                  <c:v>32.642225065886699</c:v>
                </c:pt>
                <c:pt idx="13215">
                  <c:v>32.642548361480003</c:v>
                </c:pt>
                <c:pt idx="13216">
                  <c:v>32.6428425700066</c:v>
                </c:pt>
                <c:pt idx="13217">
                  <c:v>32.643174925505797</c:v>
                </c:pt>
                <c:pt idx="13218">
                  <c:v>32.643476286589802</c:v>
                </c:pt>
                <c:pt idx="13219">
                  <c:v>32.643798628508797</c:v>
                </c:pt>
                <c:pt idx="13220">
                  <c:v>32.6441209704277</c:v>
                </c:pt>
                <c:pt idx="13221">
                  <c:v>32.644429960906201</c:v>
                </c:pt>
                <c:pt idx="13222">
                  <c:v>32.644740381896199</c:v>
                </c:pt>
                <c:pt idx="13223">
                  <c:v>32.645048418700398</c:v>
                </c:pt>
                <c:pt idx="13224">
                  <c:v>32.645341196715599</c:v>
                </c:pt>
                <c:pt idx="13225">
                  <c:v>32.645617285430198</c:v>
                </c:pt>
                <c:pt idx="13226">
                  <c:v>32.645928183257297</c:v>
                </c:pt>
                <c:pt idx="13227">
                  <c:v>32.646265783965298</c:v>
                </c:pt>
                <c:pt idx="13228">
                  <c:v>32.646584311186999</c:v>
                </c:pt>
                <c:pt idx="13229">
                  <c:v>32.646898070037103</c:v>
                </c:pt>
                <c:pt idx="13230">
                  <c:v>32.647202768981202</c:v>
                </c:pt>
                <c:pt idx="13231">
                  <c:v>32.647503653228</c:v>
                </c:pt>
                <c:pt idx="13232">
                  <c:v>32.647855559050797</c:v>
                </c:pt>
                <c:pt idx="13233">
                  <c:v>32.648185530364202</c:v>
                </c:pt>
                <c:pt idx="13234">
                  <c:v>32.648500719725803</c:v>
                </c:pt>
                <c:pt idx="13235">
                  <c:v>32.6488140017387</c:v>
                </c:pt>
                <c:pt idx="13236">
                  <c:v>32.649112024962598</c:v>
                </c:pt>
                <c:pt idx="13237">
                  <c:v>32.649433413207298</c:v>
                </c:pt>
                <c:pt idx="13238">
                  <c:v>32.649786749541498</c:v>
                </c:pt>
                <c:pt idx="13239">
                  <c:v>32.650134840667</c:v>
                </c:pt>
                <c:pt idx="13240">
                  <c:v>32.650449076354199</c:v>
                </c:pt>
                <c:pt idx="13241">
                  <c:v>32.650732794463401</c:v>
                </c:pt>
                <c:pt idx="13242">
                  <c:v>32.651073733031502</c:v>
                </c:pt>
                <c:pt idx="13243">
                  <c:v>32.651433745085903</c:v>
                </c:pt>
                <c:pt idx="13244">
                  <c:v>32.651775160491198</c:v>
                </c:pt>
                <c:pt idx="13245">
                  <c:v>32.652090349852799</c:v>
                </c:pt>
                <c:pt idx="13246">
                  <c:v>32.652377405822001</c:v>
                </c:pt>
                <c:pt idx="13247">
                  <c:v>32.652727404296101</c:v>
                </c:pt>
                <c:pt idx="13248">
                  <c:v>32.653073111235798</c:v>
                </c:pt>
                <c:pt idx="13249">
                  <c:v>32.653406897246597</c:v>
                </c:pt>
                <c:pt idx="13250">
                  <c:v>32.653726378142601</c:v>
                </c:pt>
                <c:pt idx="13251">
                  <c:v>32.654026785552198</c:v>
                </c:pt>
                <c:pt idx="13252">
                  <c:v>32.654380121886497</c:v>
                </c:pt>
                <c:pt idx="13253">
                  <c:v>32.654735365569302</c:v>
                </c:pt>
                <c:pt idx="13254">
                  <c:v>32.655043879210702</c:v>
                </c:pt>
                <c:pt idx="13255">
                  <c:v>32.655341425597399</c:v>
                </c:pt>
                <c:pt idx="13256">
                  <c:v>32.655675211608099</c:v>
                </c:pt>
                <c:pt idx="13257">
                  <c:v>32.655993261992698</c:v>
                </c:pt>
                <c:pt idx="13258">
                  <c:v>32.656299391448201</c:v>
                </c:pt>
                <c:pt idx="13259">
                  <c:v>32.656640330016302</c:v>
                </c:pt>
                <c:pt idx="13260">
                  <c:v>32.656993666350601</c:v>
                </c:pt>
                <c:pt idx="13261">
                  <c:v>32.657319822966798</c:v>
                </c:pt>
                <c:pt idx="13262">
                  <c:v>32.6576483637688</c:v>
                </c:pt>
                <c:pt idx="13263">
                  <c:v>32.657998839080101</c:v>
                </c:pt>
                <c:pt idx="13264">
                  <c:v>32.658356466948703</c:v>
                </c:pt>
                <c:pt idx="13265">
                  <c:v>32.658708849608601</c:v>
                </c:pt>
                <c:pt idx="13266">
                  <c:v>32.659033575713401</c:v>
                </c:pt>
                <c:pt idx="13267">
                  <c:v>32.659356394469498</c:v>
                </c:pt>
                <c:pt idx="13268">
                  <c:v>32.659703055083497</c:v>
                </c:pt>
                <c:pt idx="13269">
                  <c:v>32.660064497649401</c:v>
                </c:pt>
                <c:pt idx="13270">
                  <c:v>32.660415449797803</c:v>
                </c:pt>
                <c:pt idx="13271">
                  <c:v>32.660776415526598</c:v>
                </c:pt>
                <c:pt idx="13272">
                  <c:v>32.661145010649903</c:v>
                </c:pt>
                <c:pt idx="13273">
                  <c:v>32.661492624938198</c:v>
                </c:pt>
                <c:pt idx="13274">
                  <c:v>32.661848822295397</c:v>
                </c:pt>
                <c:pt idx="13275">
                  <c:v>32.6622260004875</c:v>
                </c:pt>
                <c:pt idx="13276">
                  <c:v>32.662589350402101</c:v>
                </c:pt>
                <c:pt idx="13277">
                  <c:v>32.662951269805198</c:v>
                </c:pt>
                <c:pt idx="13278">
                  <c:v>32.663296976744903</c:v>
                </c:pt>
                <c:pt idx="13279">
                  <c:v>32.663644591033197</c:v>
                </c:pt>
                <c:pt idx="13280">
                  <c:v>32.664037981688701</c:v>
                </c:pt>
                <c:pt idx="13281">
                  <c:v>32.664448061644798</c:v>
                </c:pt>
                <c:pt idx="13282">
                  <c:v>32.664832869231397</c:v>
                </c:pt>
                <c:pt idx="13283">
                  <c:v>32.665191927611602</c:v>
                </c:pt>
                <c:pt idx="13284">
                  <c:v>32.665589609801501</c:v>
                </c:pt>
                <c:pt idx="13285">
                  <c:v>32.665951529204598</c:v>
                </c:pt>
                <c:pt idx="13286">
                  <c:v>32.666333952605399</c:v>
                </c:pt>
                <c:pt idx="13287">
                  <c:v>32.666711607634703</c:v>
                </c:pt>
                <c:pt idx="13288">
                  <c:v>32.667048254668401</c:v>
                </c:pt>
                <c:pt idx="13289">
                  <c:v>32.667422571837598</c:v>
                </c:pt>
                <c:pt idx="13290">
                  <c:v>32.667798319518297</c:v>
                </c:pt>
                <c:pt idx="13291">
                  <c:v>32.668156424224101</c:v>
                </c:pt>
                <c:pt idx="13292">
                  <c:v>32.668473044097098</c:v>
                </c:pt>
                <c:pt idx="13293">
                  <c:v>32.668791571318799</c:v>
                </c:pt>
                <c:pt idx="13294">
                  <c:v>32.6691582590935</c:v>
                </c:pt>
                <c:pt idx="13295">
                  <c:v>32.669509688079103</c:v>
                </c:pt>
                <c:pt idx="13296">
                  <c:v>32.669849196135701</c:v>
                </c:pt>
                <c:pt idx="13297">
                  <c:v>32.670208254515799</c:v>
                </c:pt>
                <c:pt idx="13298">
                  <c:v>32.670550623595403</c:v>
                </c:pt>
                <c:pt idx="13299">
                  <c:v>32.670907297789803</c:v>
                </c:pt>
                <c:pt idx="13300">
                  <c:v>32.671231547057403</c:v>
                </c:pt>
                <c:pt idx="13301">
                  <c:v>32.671553412139097</c:v>
                </c:pt>
                <c:pt idx="13302">
                  <c:v>32.6718824297783</c:v>
                </c:pt>
                <c:pt idx="13303">
                  <c:v>32.672154226958497</c:v>
                </c:pt>
                <c:pt idx="13304">
                  <c:v>32.672454634368101</c:v>
                </c:pt>
                <c:pt idx="13305">
                  <c:v>32.672795572936302</c:v>
                </c:pt>
                <c:pt idx="13306">
                  <c:v>32.673140803038798</c:v>
                </c:pt>
                <c:pt idx="13307">
                  <c:v>32.673474112212403</c:v>
                </c:pt>
                <c:pt idx="13308">
                  <c:v>32.673772135436302</c:v>
                </c:pt>
                <c:pt idx="13309">
                  <c:v>32.674093523680902</c:v>
                </c:pt>
                <c:pt idx="13310">
                  <c:v>32.674420633971401</c:v>
                </c:pt>
                <c:pt idx="13311">
                  <c:v>32.6747191340325</c:v>
                </c:pt>
                <c:pt idx="13312">
                  <c:v>32.6750142962334</c:v>
                </c:pt>
                <c:pt idx="13313">
                  <c:v>32.675321856200398</c:v>
                </c:pt>
                <c:pt idx="13314">
                  <c:v>32.675625601470202</c:v>
                </c:pt>
                <c:pt idx="13315">
                  <c:v>32.675916948973899</c:v>
                </c:pt>
                <c:pt idx="13316">
                  <c:v>32.676205435454598</c:v>
                </c:pt>
                <c:pt idx="13317">
                  <c:v>32.676511564910101</c:v>
                </c:pt>
                <c:pt idx="13318">
                  <c:v>32.676821032225803</c:v>
                </c:pt>
                <c:pt idx="13319">
                  <c:v>32.677103796660603</c:v>
                </c:pt>
                <c:pt idx="13320">
                  <c:v>32.677376070678001</c:v>
                </c:pt>
                <c:pt idx="13321">
                  <c:v>32.677665033995801</c:v>
                </c:pt>
                <c:pt idx="13322">
                  <c:v>32.678015509307102</c:v>
                </c:pt>
                <c:pt idx="13323">
                  <c:v>32.678349772155002</c:v>
                </c:pt>
                <c:pt idx="13324">
                  <c:v>32.678697863280497</c:v>
                </c:pt>
                <c:pt idx="13325">
                  <c:v>32.679027834594002</c:v>
                </c:pt>
                <c:pt idx="13326">
                  <c:v>32.679333010375203</c:v>
                </c:pt>
                <c:pt idx="13327">
                  <c:v>32.679632940947698</c:v>
                </c:pt>
                <c:pt idx="13328">
                  <c:v>32.679931917845899</c:v>
                </c:pt>
                <c:pt idx="13329">
                  <c:v>32.680216112792202</c:v>
                </c:pt>
                <c:pt idx="13330">
                  <c:v>32.680563727080497</c:v>
                </c:pt>
                <c:pt idx="13331">
                  <c:v>32.680897036254102</c:v>
                </c:pt>
                <c:pt idx="13332">
                  <c:v>32.681216993987299</c:v>
                </c:pt>
                <c:pt idx="13333">
                  <c:v>32.681523600280002</c:v>
                </c:pt>
                <c:pt idx="13334">
                  <c:v>32.681827345549799</c:v>
                </c:pt>
                <c:pt idx="13335">
                  <c:v>32.682147303282903</c:v>
                </c:pt>
                <c:pt idx="13336">
                  <c:v>32.682484427153803</c:v>
                </c:pt>
                <c:pt idx="13337">
                  <c:v>32.6828043848869</c:v>
                </c:pt>
                <c:pt idx="13338">
                  <c:v>32.6831291109917</c:v>
                </c:pt>
                <c:pt idx="13339">
                  <c:v>32.683436194121597</c:v>
                </c:pt>
                <c:pt idx="13340">
                  <c:v>32.683735171019798</c:v>
                </c:pt>
                <c:pt idx="13341">
                  <c:v>32.684081354796596</c:v>
                </c:pt>
                <c:pt idx="13342">
                  <c:v>32.684425631224798</c:v>
                </c:pt>
                <c:pt idx="13343">
                  <c:v>32.684743681609397</c:v>
                </c:pt>
                <c:pt idx="13344">
                  <c:v>32.685047426879102</c:v>
                </c:pt>
                <c:pt idx="13345">
                  <c:v>32.685393133818799</c:v>
                </c:pt>
                <c:pt idx="13346">
                  <c:v>32.685727396666699</c:v>
                </c:pt>
                <c:pt idx="13347">
                  <c:v>32.6860521227715</c:v>
                </c:pt>
                <c:pt idx="13348">
                  <c:v>32.686355391204103</c:v>
                </c:pt>
                <c:pt idx="13349">
                  <c:v>32.686713019072698</c:v>
                </c:pt>
                <c:pt idx="13350">
                  <c:v>32.687068262755602</c:v>
                </c:pt>
                <c:pt idx="13351">
                  <c:v>32.687391558348899</c:v>
                </c:pt>
                <c:pt idx="13352">
                  <c:v>32.687692442595697</c:v>
                </c:pt>
                <c:pt idx="13353">
                  <c:v>32.688019076049102</c:v>
                </c:pt>
                <c:pt idx="13354">
                  <c:v>32.688357630431398</c:v>
                </c:pt>
                <c:pt idx="13355">
                  <c:v>32.688683310210401</c:v>
                </c:pt>
                <c:pt idx="13356">
                  <c:v>32.688962736785101</c:v>
                </c:pt>
                <c:pt idx="13357">
                  <c:v>32.6892836481926</c:v>
                </c:pt>
                <c:pt idx="13358">
                  <c:v>32.689616480528997</c:v>
                </c:pt>
                <c:pt idx="13359">
                  <c:v>32.689959803282903</c:v>
                </c:pt>
                <c:pt idx="13360">
                  <c:v>32.690327444731899</c:v>
                </c:pt>
                <c:pt idx="13361">
                  <c:v>32.690663614928397</c:v>
                </c:pt>
                <c:pt idx="13362">
                  <c:v>32.6909959704277</c:v>
                </c:pt>
                <c:pt idx="13363">
                  <c:v>32.691306391417697</c:v>
                </c:pt>
                <c:pt idx="13364">
                  <c:v>32.691642084777101</c:v>
                </c:pt>
                <c:pt idx="13365">
                  <c:v>32.692002096831501</c:v>
                </c:pt>
                <c:pt idx="13366">
                  <c:v>32.6923611552116</c:v>
                </c:pt>
                <c:pt idx="13367">
                  <c:v>32.692707815825699</c:v>
                </c:pt>
                <c:pt idx="13368">
                  <c:v>32.693037310302003</c:v>
                </c:pt>
                <c:pt idx="13369">
                  <c:v>32.693345823943297</c:v>
                </c:pt>
                <c:pt idx="13370">
                  <c:v>32.693710127532199</c:v>
                </c:pt>
                <c:pt idx="13371">
                  <c:v>32.694084444701403</c:v>
                </c:pt>
                <c:pt idx="13372">
                  <c:v>32.694448271453098</c:v>
                </c:pt>
                <c:pt idx="13373">
                  <c:v>32.694800177275901</c:v>
                </c:pt>
                <c:pt idx="13374">
                  <c:v>32.695157805144497</c:v>
                </c:pt>
                <c:pt idx="13375">
                  <c:v>32.6955221087334</c:v>
                </c:pt>
                <c:pt idx="13376">
                  <c:v>32.695905008971401</c:v>
                </c:pt>
                <c:pt idx="13377">
                  <c:v>32.696289339720899</c:v>
                </c:pt>
                <c:pt idx="13378">
                  <c:v>32.696670332610303</c:v>
                </c:pt>
                <c:pt idx="13379">
                  <c:v>32.6970513254997</c:v>
                </c:pt>
                <c:pt idx="13380">
                  <c:v>32.697426119506098</c:v>
                </c:pt>
                <c:pt idx="13381">
                  <c:v>32.697778502166003</c:v>
                </c:pt>
                <c:pt idx="13382">
                  <c:v>32.698136130034598</c:v>
                </c:pt>
                <c:pt idx="13383">
                  <c:v>32.698539057433301</c:v>
                </c:pt>
                <c:pt idx="13384">
                  <c:v>32.698941031157702</c:v>
                </c:pt>
                <c:pt idx="13385">
                  <c:v>32.699315825164</c:v>
                </c:pt>
                <c:pt idx="13386">
                  <c:v>32.699673929869903</c:v>
                </c:pt>
                <c:pt idx="13387">
                  <c:v>32.7000229746697</c:v>
                </c:pt>
                <c:pt idx="13388">
                  <c:v>32.700391569792899</c:v>
                </c:pt>
                <c:pt idx="13389">
                  <c:v>32.700751105010198</c:v>
                </c:pt>
                <c:pt idx="13390">
                  <c:v>32.7011115939018</c:v>
                </c:pt>
                <c:pt idx="13391">
                  <c:v>32.701481619536601</c:v>
                </c:pt>
                <c:pt idx="13392">
                  <c:v>32.7018378168938</c:v>
                </c:pt>
                <c:pt idx="13393">
                  <c:v>32.702199736296897</c:v>
                </c:pt>
                <c:pt idx="13394">
                  <c:v>32.702520647704297</c:v>
                </c:pt>
                <c:pt idx="13395">
                  <c:v>32.702859678923801</c:v>
                </c:pt>
                <c:pt idx="13396">
                  <c:v>32.703221598326898</c:v>
                </c:pt>
                <c:pt idx="13397">
                  <c:v>32.703557291686302</c:v>
                </c:pt>
                <c:pt idx="13398">
                  <c:v>32.7038906008598</c:v>
                </c:pt>
                <c:pt idx="13399">
                  <c:v>32.704181471526297</c:v>
                </c:pt>
                <c:pt idx="13400">
                  <c:v>32.7045071513054</c:v>
                </c:pt>
                <c:pt idx="13401">
                  <c:v>32.704862871825398</c:v>
                </c:pt>
                <c:pt idx="13402">
                  <c:v>32.705220022856899</c:v>
                </c:pt>
                <c:pt idx="13403">
                  <c:v>32.705550947844699</c:v>
                </c:pt>
                <c:pt idx="13404">
                  <c:v>32.705881395995299</c:v>
                </c:pt>
                <c:pt idx="13405">
                  <c:v>32.7061646372673</c:v>
                </c:pt>
                <c:pt idx="13406">
                  <c:v>32.7064474017021</c:v>
                </c:pt>
                <c:pt idx="13407">
                  <c:v>32.7067463786003</c:v>
                </c:pt>
                <c:pt idx="13408">
                  <c:v>32.707063952147699</c:v>
                </c:pt>
                <c:pt idx="13409">
                  <c:v>32.707373419463401</c:v>
                </c:pt>
                <c:pt idx="13410">
                  <c:v>32.707691946685003</c:v>
                </c:pt>
                <c:pt idx="13411">
                  <c:v>32.708017626464098</c:v>
                </c:pt>
                <c:pt idx="13412">
                  <c:v>32.708335200011497</c:v>
                </c:pt>
                <c:pt idx="13413">
                  <c:v>32.708634176909598</c:v>
                </c:pt>
                <c:pt idx="13414">
                  <c:v>32.708904066741198</c:v>
                </c:pt>
                <c:pt idx="13415">
                  <c:v>32.709215918242698</c:v>
                </c:pt>
                <c:pt idx="13416">
                  <c:v>32.7095249087212</c:v>
                </c:pt>
                <c:pt idx="13417">
                  <c:v>32.709841051757103</c:v>
                </c:pt>
                <c:pt idx="13418">
                  <c:v>32.710161486327401</c:v>
                </c:pt>
                <c:pt idx="13419">
                  <c:v>32.710474768340298</c:v>
                </c:pt>
                <c:pt idx="13420">
                  <c:v>32.710788050353301</c:v>
                </c:pt>
                <c:pt idx="13421">
                  <c:v>32.7111056239006</c:v>
                </c:pt>
                <c:pt idx="13422">
                  <c:v>32.7114007861015</c:v>
                </c:pt>
                <c:pt idx="13423">
                  <c:v>32.711727896392098</c:v>
                </c:pt>
                <c:pt idx="13424">
                  <c:v>32.712044516265102</c:v>
                </c:pt>
                <c:pt idx="13425">
                  <c:v>32.712328711211399</c:v>
                </c:pt>
                <c:pt idx="13426">
                  <c:v>32.712619581877902</c:v>
                </c:pt>
                <c:pt idx="13427">
                  <c:v>32.712956228911601</c:v>
                </c:pt>
                <c:pt idx="13428">
                  <c:v>32.713291922270997</c:v>
                </c:pt>
                <c:pt idx="13429">
                  <c:v>32.713615217864202</c:v>
                </c:pt>
                <c:pt idx="13430">
                  <c:v>32.7139065653679</c:v>
                </c:pt>
                <c:pt idx="13431">
                  <c:v>32.714194575011497</c:v>
                </c:pt>
                <c:pt idx="13432">
                  <c:v>32.714542189299799</c:v>
                </c:pt>
                <c:pt idx="13433">
                  <c:v>32.714883604705101</c:v>
                </c:pt>
                <c:pt idx="13434">
                  <c:v>32.7152107149956</c:v>
                </c:pt>
                <c:pt idx="13435">
                  <c:v>32.7155259043572</c:v>
                </c:pt>
                <c:pt idx="13436">
                  <c:v>32.715814390837899</c:v>
                </c:pt>
                <c:pt idx="13437">
                  <c:v>32.716110983550301</c:v>
                </c:pt>
                <c:pt idx="13438">
                  <c:v>32.716439047515102</c:v>
                </c:pt>
                <c:pt idx="13439">
                  <c:v>32.716777125060297</c:v>
                </c:pt>
                <c:pt idx="13440">
                  <c:v>32.717128077208699</c:v>
                </c:pt>
                <c:pt idx="13441">
                  <c:v>32.717462340056599</c:v>
                </c:pt>
                <c:pt idx="13442">
                  <c:v>32.717755594908901</c:v>
                </c:pt>
                <c:pt idx="13443">
                  <c:v>32.7180698305962</c:v>
                </c:pt>
                <c:pt idx="13444">
                  <c:v>32.7184231669304</c:v>
                </c:pt>
                <c:pt idx="13445">
                  <c:v>32.7187765032646</c:v>
                </c:pt>
                <c:pt idx="13446">
                  <c:v>32.719093123137696</c:v>
                </c:pt>
                <c:pt idx="13447">
                  <c:v>32.719394484221702</c:v>
                </c:pt>
                <c:pt idx="13448">
                  <c:v>32.7197368533012</c:v>
                </c:pt>
                <c:pt idx="13449">
                  <c:v>32.7201035410759</c:v>
                </c:pt>
                <c:pt idx="13450">
                  <c:v>32.720439234435297</c:v>
                </c:pt>
                <c:pt idx="13451">
                  <c:v>32.720772066771701</c:v>
                </c:pt>
                <c:pt idx="13452">
                  <c:v>32.721081534087403</c:v>
                </c:pt>
                <c:pt idx="13453">
                  <c:v>32.721394339263199</c:v>
                </c:pt>
                <c:pt idx="13454">
                  <c:v>32.721731463133999</c:v>
                </c:pt>
                <c:pt idx="13455">
                  <c:v>32.722065725981899</c:v>
                </c:pt>
                <c:pt idx="13456">
                  <c:v>32.722376146971897</c:v>
                </c:pt>
                <c:pt idx="13457">
                  <c:v>32.722685137450398</c:v>
                </c:pt>
                <c:pt idx="13458">
                  <c:v>32.723030367553001</c:v>
                </c:pt>
                <c:pt idx="13459">
                  <c:v>32.723357954680601</c:v>
                </c:pt>
                <c:pt idx="13460">
                  <c:v>32.7236559779045</c:v>
                </c:pt>
                <c:pt idx="13461">
                  <c:v>32.723998346984096</c:v>
                </c:pt>
                <c:pt idx="13462">
                  <c:v>32.724340716063701</c:v>
                </c:pt>
                <c:pt idx="13463">
                  <c:v>32.724664011656998</c:v>
                </c:pt>
                <c:pt idx="13464">
                  <c:v>32.724987784087403</c:v>
                </c:pt>
                <c:pt idx="13465">
                  <c:v>32.725360670745097</c:v>
                </c:pt>
                <c:pt idx="13466">
                  <c:v>32.725704947173298</c:v>
                </c:pt>
                <c:pt idx="13467">
                  <c:v>32.7260525614616</c:v>
                </c:pt>
                <c:pt idx="13468">
                  <c:v>32.726402559935799</c:v>
                </c:pt>
                <c:pt idx="13469">
                  <c:v>32.726742544829598</c:v>
                </c:pt>
                <c:pt idx="13470">
                  <c:v>32.727050104796596</c:v>
                </c:pt>
                <c:pt idx="13471">
                  <c:v>32.727380552947203</c:v>
                </c:pt>
                <c:pt idx="13472">
                  <c:v>32.727747240721897</c:v>
                </c:pt>
                <c:pt idx="13473">
                  <c:v>32.728118696868101</c:v>
                </c:pt>
                <c:pt idx="13474">
                  <c:v>32.728483000456997</c:v>
                </c:pt>
                <c:pt idx="13475">
                  <c:v>32.728849211394497</c:v>
                </c:pt>
                <c:pt idx="13476">
                  <c:v>32.729224959075196</c:v>
                </c:pt>
                <c:pt idx="13477">
                  <c:v>32.729593554198502</c:v>
                </c:pt>
                <c:pt idx="13478">
                  <c:v>32.729948797881299</c:v>
                </c:pt>
                <c:pt idx="13479">
                  <c:v>32.730306425750001</c:v>
                </c:pt>
                <c:pt idx="13480">
                  <c:v>32.730696001708203</c:v>
                </c:pt>
                <c:pt idx="13481">
                  <c:v>32.731097498595403</c:v>
                </c:pt>
                <c:pt idx="13482">
                  <c:v>32.731487551390799</c:v>
                </c:pt>
                <c:pt idx="13483">
                  <c:v>32.731864729583002</c:v>
                </c:pt>
                <c:pt idx="13484">
                  <c:v>32.732238093077903</c:v>
                </c:pt>
                <c:pt idx="13485">
                  <c:v>32.732568064391302</c:v>
                </c:pt>
                <c:pt idx="13486">
                  <c:v>32.732932367980197</c:v>
                </c:pt>
                <c:pt idx="13487">
                  <c:v>32.733317652403997</c:v>
                </c:pt>
                <c:pt idx="13488">
                  <c:v>32.7336948305962</c:v>
                </c:pt>
                <c:pt idx="13489">
                  <c:v>32.734069147765403</c:v>
                </c:pt>
                <c:pt idx="13490">
                  <c:v>32.734422007262403</c:v>
                </c:pt>
                <c:pt idx="13491">
                  <c:v>32.734783449828299</c:v>
                </c:pt>
                <c:pt idx="13492">
                  <c:v>32.735132971465298</c:v>
                </c:pt>
                <c:pt idx="13493">
                  <c:v>32.735456267058602</c:v>
                </c:pt>
                <c:pt idx="13494">
                  <c:v>32.735815802275901</c:v>
                </c:pt>
                <c:pt idx="13495">
                  <c:v>32.736155310332499</c:v>
                </c:pt>
                <c:pt idx="13496">
                  <c:v>32.7364766985771</c:v>
                </c:pt>
                <c:pt idx="13497">
                  <c:v>32.736835280120097</c:v>
                </c:pt>
                <c:pt idx="13498">
                  <c:v>32.737191954314397</c:v>
                </c:pt>
                <c:pt idx="13499">
                  <c:v>32.737545290648697</c:v>
                </c:pt>
                <c:pt idx="13500">
                  <c:v>32.737871447264901</c:v>
                </c:pt>
                <c:pt idx="13501">
                  <c:v>32.738186159789301</c:v>
                </c:pt>
                <c:pt idx="13502">
                  <c:v>32.738528528868898</c:v>
                </c:pt>
                <c:pt idx="13503">
                  <c:v>32.738878050505797</c:v>
                </c:pt>
                <c:pt idx="13504">
                  <c:v>32.739173689543897</c:v>
                </c:pt>
                <c:pt idx="13505">
                  <c:v>32.739464560210401</c:v>
                </c:pt>
                <c:pt idx="13506">
                  <c:v>32.739783087432102</c:v>
                </c:pt>
                <c:pt idx="13507">
                  <c:v>32.7401421458122</c:v>
                </c:pt>
                <c:pt idx="13508">
                  <c:v>32.740428724944302</c:v>
                </c:pt>
                <c:pt idx="13509">
                  <c:v>32.740708151519001</c:v>
                </c:pt>
                <c:pt idx="13510">
                  <c:v>32.7410190493462</c:v>
                </c:pt>
                <c:pt idx="13511">
                  <c:v>32.741307535826898</c:v>
                </c:pt>
                <c:pt idx="13512">
                  <c:v>32.741599360167697</c:v>
                </c:pt>
                <c:pt idx="13513">
                  <c:v>32.741910734831997</c:v>
                </c:pt>
                <c:pt idx="13514">
                  <c:v>32.7422111422417</c:v>
                </c:pt>
                <c:pt idx="13515">
                  <c:v>32.7425449282524</c:v>
                </c:pt>
                <c:pt idx="13516">
                  <c:v>32.742839613616198</c:v>
                </c:pt>
                <c:pt idx="13517">
                  <c:v>32.743161001860798</c:v>
                </c:pt>
                <c:pt idx="13518">
                  <c:v>32.743478098571003</c:v>
                </c:pt>
                <c:pt idx="13519">
                  <c:v>32.743792811095403</c:v>
                </c:pt>
                <c:pt idx="13520">
                  <c:v>32.744117537200196</c:v>
                </c:pt>
                <c:pt idx="13521">
                  <c:v>32.7444308192131</c:v>
                </c:pt>
                <c:pt idx="13522">
                  <c:v>32.744727888762696</c:v>
                </c:pt>
                <c:pt idx="13523">
                  <c:v>32.745059767424799</c:v>
                </c:pt>
                <c:pt idx="13524">
                  <c:v>32.7453878313896</c:v>
                </c:pt>
                <c:pt idx="13525">
                  <c:v>32.745703974425503</c:v>
                </c:pt>
                <c:pt idx="13526">
                  <c:v>32.746006289183804</c:v>
                </c:pt>
                <c:pt idx="13527">
                  <c:v>32.746316710173801</c:v>
                </c:pt>
                <c:pt idx="13528">
                  <c:v>32.746613779723397</c:v>
                </c:pt>
                <c:pt idx="13529">
                  <c:v>32.7469041735527</c:v>
                </c:pt>
                <c:pt idx="13530">
                  <c:v>32.747234144866198</c:v>
                </c:pt>
                <c:pt idx="13531">
                  <c:v>32.747558870970899</c:v>
                </c:pt>
                <c:pt idx="13532">
                  <c:v>32.747872152983902</c:v>
                </c:pt>
                <c:pt idx="13533">
                  <c:v>32.748162546813198</c:v>
                </c:pt>
                <c:pt idx="13534">
                  <c:v>32.748467722594498</c:v>
                </c:pt>
                <c:pt idx="13535">
                  <c:v>32.748827257811698</c:v>
                </c:pt>
                <c:pt idx="13536">
                  <c:v>32.749171057402798</c:v>
                </c:pt>
                <c:pt idx="13537">
                  <c:v>32.749487200438701</c:v>
                </c:pt>
                <c:pt idx="13538">
                  <c:v>32.7497857004997</c:v>
                </c:pt>
                <c:pt idx="13539">
                  <c:v>32.750091829955302</c:v>
                </c:pt>
                <c:pt idx="13540">
                  <c:v>32.750437060057799</c:v>
                </c:pt>
                <c:pt idx="13541">
                  <c:v>32.750777998625999</c:v>
                </c:pt>
                <c:pt idx="13542">
                  <c:v>32.751105585753599</c:v>
                </c:pt>
                <c:pt idx="13543">
                  <c:v>32.751418867766603</c:v>
                </c:pt>
                <c:pt idx="13544">
                  <c:v>32.7517292887566</c:v>
                </c:pt>
                <c:pt idx="13545">
                  <c:v>32.752071657836197</c:v>
                </c:pt>
                <c:pt idx="13546">
                  <c:v>32.752401629149603</c:v>
                </c:pt>
                <c:pt idx="13547">
                  <c:v>32.752726355254403</c:v>
                </c:pt>
                <c:pt idx="13548">
                  <c:v>32.753069201171101</c:v>
                </c:pt>
                <c:pt idx="13549">
                  <c:v>32.753429213225601</c:v>
                </c:pt>
                <c:pt idx="13550">
                  <c:v>32.753759184539</c:v>
                </c:pt>
                <c:pt idx="13551">
                  <c:v>32.754087725341002</c:v>
                </c:pt>
                <c:pt idx="13552">
                  <c:v>32.754411020934299</c:v>
                </c:pt>
                <c:pt idx="13553">
                  <c:v>32.754711905181097</c:v>
                </c:pt>
                <c:pt idx="13554">
                  <c:v>32.7550347239372</c:v>
                </c:pt>
                <c:pt idx="13555">
                  <c:v>32.755358019530497</c:v>
                </c:pt>
                <c:pt idx="13556">
                  <c:v>32.755662718474603</c:v>
                </c:pt>
                <c:pt idx="13557">
                  <c:v>32.756002226531201</c:v>
                </c:pt>
                <c:pt idx="13558">
                  <c:v>32.756356993376897</c:v>
                </c:pt>
                <c:pt idx="13559">
                  <c:v>32.756694117247797</c:v>
                </c:pt>
                <c:pt idx="13560">
                  <c:v>32.756995478331802</c:v>
                </c:pt>
                <c:pt idx="13561">
                  <c:v>32.757322111785101</c:v>
                </c:pt>
                <c:pt idx="13562">
                  <c:v>32.757671156584898</c:v>
                </c:pt>
                <c:pt idx="13563">
                  <c:v>32.758019724547601</c:v>
                </c:pt>
                <c:pt idx="13564">
                  <c:v>32.7583401591179</c:v>
                </c:pt>
                <c:pt idx="13565">
                  <c:v>32.758672514617203</c:v>
                </c:pt>
                <c:pt idx="13566">
                  <c:v>32.759026327788597</c:v>
                </c:pt>
                <c:pt idx="13567">
                  <c:v>32.759360113799303</c:v>
                </c:pt>
                <c:pt idx="13568">
                  <c:v>32.759713926970697</c:v>
                </c:pt>
                <c:pt idx="13569">
                  <c:v>32.760051050841497</c:v>
                </c:pt>
                <c:pt idx="13570">
                  <c:v>32.7603671938774</c:v>
                </c:pt>
                <c:pt idx="13571">
                  <c:v>32.760709086119903</c:v>
                </c:pt>
                <c:pt idx="13572">
                  <c:v>32.761065283477002</c:v>
                </c:pt>
                <c:pt idx="13573">
                  <c:v>32.761441031157702</c:v>
                </c:pt>
                <c:pt idx="13574">
                  <c:v>32.761810103118101</c:v>
                </c:pt>
                <c:pt idx="13575">
                  <c:v>32.762180128752902</c:v>
                </c:pt>
                <c:pt idx="13576">
                  <c:v>32.762554445922099</c:v>
                </c:pt>
                <c:pt idx="13577">
                  <c:v>32.762905398070501</c:v>
                </c:pt>
                <c:pt idx="13578">
                  <c:v>32.763255873381802</c:v>
                </c:pt>
                <c:pt idx="13579">
                  <c:v>32.763630667388199</c:v>
                </c:pt>
                <c:pt idx="13580">
                  <c:v>32.764002123534397</c:v>
                </c:pt>
                <c:pt idx="13581">
                  <c:v>32.764383116423801</c:v>
                </c:pt>
                <c:pt idx="13582">
                  <c:v>32.764769831359096</c:v>
                </c:pt>
                <c:pt idx="13583">
                  <c:v>32.765146055876897</c:v>
                </c:pt>
                <c:pt idx="13584">
                  <c:v>32.765528002440703</c:v>
                </c:pt>
                <c:pt idx="13585">
                  <c:v>32.765926161467803</c:v>
                </c:pt>
                <c:pt idx="13586">
                  <c:v>32.7662909418938</c:v>
                </c:pt>
                <c:pt idx="13587">
                  <c:v>32.766677656829103</c:v>
                </c:pt>
                <c:pt idx="13588">
                  <c:v>32.767041483580797</c:v>
                </c:pt>
                <c:pt idx="13589">
                  <c:v>32.767405310332499</c:v>
                </c:pt>
                <c:pt idx="13590">
                  <c:v>32.767753878295103</c:v>
                </c:pt>
                <c:pt idx="13591">
                  <c:v>32.768097677886203</c:v>
                </c:pt>
                <c:pt idx="13592">
                  <c:v>32.768477717101298</c:v>
                </c:pt>
                <c:pt idx="13593">
                  <c:v>32.768831053435498</c:v>
                </c:pt>
                <c:pt idx="13594">
                  <c:v>32.769169607817901</c:v>
                </c:pt>
                <c:pt idx="13595">
                  <c:v>32.769487658202401</c:v>
                </c:pt>
                <c:pt idx="13596">
                  <c:v>32.769812861144302</c:v>
                </c:pt>
                <c:pt idx="13597">
                  <c:v>32.7701619059441</c:v>
                </c:pt>
                <c:pt idx="13598">
                  <c:v>32.770536699950398</c:v>
                </c:pt>
                <c:pt idx="13599">
                  <c:v>32.770898619353503</c:v>
                </c:pt>
                <c:pt idx="13600">
                  <c:v>32.771230021178397</c:v>
                </c:pt>
                <c:pt idx="13601">
                  <c:v>32.771529951750999</c:v>
                </c:pt>
                <c:pt idx="13602">
                  <c:v>32.771855154692901</c:v>
                </c:pt>
                <c:pt idx="13603">
                  <c:v>32.772200384795397</c:v>
                </c:pt>
                <c:pt idx="13604">
                  <c:v>32.772517004668401</c:v>
                </c:pt>
                <c:pt idx="13605">
                  <c:v>32.772834101378599</c:v>
                </c:pt>
                <c:pt idx="13606">
                  <c:v>32.773152151763199</c:v>
                </c:pt>
                <c:pt idx="13607">
                  <c:v>32.773472109496304</c:v>
                </c:pt>
                <c:pt idx="13608">
                  <c:v>32.773748198210903</c:v>
                </c:pt>
                <c:pt idx="13609">
                  <c:v>32.774035254180198</c:v>
                </c:pt>
                <c:pt idx="13610">
                  <c:v>32.774366179167899</c:v>
                </c:pt>
                <c:pt idx="13611">
                  <c:v>32.774658003508797</c:v>
                </c:pt>
                <c:pt idx="13612">
                  <c:v>32.774956980406998</c:v>
                </c:pt>
                <c:pt idx="13613">
                  <c:v>32.7752693087456</c:v>
                </c:pt>
                <c:pt idx="13614">
                  <c:v>32.775579729735597</c:v>
                </c:pt>
                <c:pt idx="13615">
                  <c:v>32.775862971007498</c:v>
                </c:pt>
                <c:pt idx="13616">
                  <c:v>32.776162901580101</c:v>
                </c:pt>
                <c:pt idx="13617">
                  <c:v>32.776469984709898</c:v>
                </c:pt>
                <c:pt idx="13618">
                  <c:v>32.776806631743597</c:v>
                </c:pt>
                <c:pt idx="13619">
                  <c:v>32.7771199137566</c:v>
                </c:pt>
                <c:pt idx="13620">
                  <c:v>32.7774441630241</c:v>
                </c:pt>
                <c:pt idx="13621">
                  <c:v>32.777766028105901</c:v>
                </c:pt>
                <c:pt idx="13622">
                  <c:v>32.7780931383965</c:v>
                </c:pt>
                <c:pt idx="13623">
                  <c:v>32.778392592131802</c:v>
                </c:pt>
                <c:pt idx="13624">
                  <c:v>32.778708735167697</c:v>
                </c:pt>
                <c:pt idx="13625">
                  <c:v>32.7790439516899</c:v>
                </c:pt>
                <c:pt idx="13626">
                  <c:v>32.779367724120299</c:v>
                </c:pt>
                <c:pt idx="13627">
                  <c:v>32.779669562041498</c:v>
                </c:pt>
                <c:pt idx="13628">
                  <c:v>32.779954233824903</c:v>
                </c:pt>
                <c:pt idx="13629">
                  <c:v>32.780234137236803</c:v>
                </c:pt>
                <c:pt idx="13630">
                  <c:v>32.780540266692398</c:v>
                </c:pt>
                <c:pt idx="13631">
                  <c:v>32.780883589446297</c:v>
                </c:pt>
                <c:pt idx="13632">
                  <c:v>32.781218329131299</c:v>
                </c:pt>
                <c:pt idx="13633">
                  <c:v>32.781533041655699</c:v>
                </c:pt>
                <c:pt idx="13634">
                  <c:v>32.781831064879597</c:v>
                </c:pt>
                <c:pt idx="13635">
                  <c:v>32.782152453124198</c:v>
                </c:pt>
                <c:pt idx="13636">
                  <c:v>32.782483854949199</c:v>
                </c:pt>
                <c:pt idx="13637">
                  <c:v>32.782803335845202</c:v>
                </c:pt>
                <c:pt idx="13638">
                  <c:v>32.783108034789301</c:v>
                </c:pt>
                <c:pt idx="13639">
                  <c:v>32.783408919036098</c:v>
                </c:pt>
                <c:pt idx="13640">
                  <c:v>32.783759394347399</c:v>
                </c:pt>
                <c:pt idx="13641">
                  <c:v>32.7841098696587</c:v>
                </c:pt>
                <c:pt idx="13642">
                  <c:v>32.784442225157903</c:v>
                </c:pt>
                <c:pt idx="13643">
                  <c:v>32.784740248381802</c:v>
                </c:pt>
                <c:pt idx="13644">
                  <c:v>32.785055914580497</c:v>
                </c:pt>
                <c:pt idx="13645">
                  <c:v>32.7854011446831</c:v>
                </c:pt>
                <c:pt idx="13646">
                  <c:v>32.785736838042503</c:v>
                </c:pt>
                <c:pt idx="13647">
                  <c:v>32.786042013823703</c:v>
                </c:pt>
                <c:pt idx="13648">
                  <c:v>32.786375799834502</c:v>
                </c:pt>
                <c:pt idx="13649">
                  <c:v>32.786722460448502</c:v>
                </c:pt>
                <c:pt idx="13650">
                  <c:v>32.787064829528099</c:v>
                </c:pt>
                <c:pt idx="13651">
                  <c:v>32.7873771578667</c:v>
                </c:pt>
                <c:pt idx="13652">
                  <c:v>32.787675181090599</c:v>
                </c:pt>
                <c:pt idx="13653">
                  <c:v>32.788014212310003</c:v>
                </c:pt>
                <c:pt idx="13654">
                  <c:v>32.788374701201597</c:v>
                </c:pt>
                <c:pt idx="13655">
                  <c:v>32.7887165934441</c:v>
                </c:pt>
                <c:pt idx="13656">
                  <c:v>32.789014616667899</c:v>
                </c:pt>
                <c:pt idx="13657">
                  <c:v>32.789350786864503</c:v>
                </c:pt>
                <c:pt idx="13658">
                  <c:v>32.789692202269798</c:v>
                </c:pt>
                <c:pt idx="13659">
                  <c:v>32.790018358886002</c:v>
                </c:pt>
                <c:pt idx="13660">
                  <c:v>32.790323057830101</c:v>
                </c:pt>
                <c:pt idx="13661">
                  <c:v>32.790663042723899</c:v>
                </c:pt>
                <c:pt idx="13662">
                  <c:v>32.791001120269001</c:v>
                </c:pt>
                <c:pt idx="13663">
                  <c:v>32.791325369536601</c:v>
                </c:pt>
                <c:pt idx="13664">
                  <c:v>32.791658201872998</c:v>
                </c:pt>
                <c:pt idx="13665">
                  <c:v>32.792011538207298</c:v>
                </c:pt>
                <c:pt idx="13666">
                  <c:v>32.792363920867203</c:v>
                </c:pt>
                <c:pt idx="13667">
                  <c:v>32.792691507994903</c:v>
                </c:pt>
                <c:pt idx="13668">
                  <c:v>32.793018618285402</c:v>
                </c:pt>
                <c:pt idx="13669">
                  <c:v>32.793347159087403</c:v>
                </c:pt>
                <c:pt idx="13670">
                  <c:v>32.793712893187703</c:v>
                </c:pt>
                <c:pt idx="13671">
                  <c:v>32.794080057799498</c:v>
                </c:pt>
                <c:pt idx="13672">
                  <c:v>32.794436731993898</c:v>
                </c:pt>
                <c:pt idx="13673">
                  <c:v>32.794791498839601</c:v>
                </c:pt>
                <c:pt idx="13674">
                  <c:v>32.7951572329399</c:v>
                </c:pt>
                <c:pt idx="13675">
                  <c:v>32.795515337645703</c:v>
                </c:pt>
                <c:pt idx="13676">
                  <c:v>32.795878687560297</c:v>
                </c:pt>
                <c:pt idx="13677">
                  <c:v>32.796246805846401</c:v>
                </c:pt>
                <c:pt idx="13678">
                  <c:v>32.796587267577401</c:v>
                </c:pt>
                <c:pt idx="13679">
                  <c:v>32.796961107909397</c:v>
                </c:pt>
                <c:pt idx="13680">
                  <c:v>32.797327318846897</c:v>
                </c:pt>
                <c:pt idx="13681">
                  <c:v>32.797714033782199</c:v>
                </c:pt>
                <c:pt idx="13682">
                  <c:v>32.798110285460702</c:v>
                </c:pt>
                <c:pt idx="13683">
                  <c:v>32.798497477233099</c:v>
                </c:pt>
                <c:pt idx="13684">
                  <c:v>32.798888483702903</c:v>
                </c:pt>
                <c:pt idx="13685">
                  <c:v>32.799243727385701</c:v>
                </c:pt>
                <c:pt idx="13686">
                  <c:v>32.799583235442398</c:v>
                </c:pt>
                <c:pt idx="13687">
                  <c:v>32.799955645262898</c:v>
                </c:pt>
                <c:pt idx="13688">
                  <c:v>32.800353804289998</c:v>
                </c:pt>
                <c:pt idx="13689">
                  <c:v>32.800736227690898</c:v>
                </c:pt>
                <c:pt idx="13690">
                  <c:v>32.801102915465599</c:v>
                </c:pt>
                <c:pt idx="13691">
                  <c:v>32.801441469847902</c:v>
                </c:pt>
                <c:pt idx="13692">
                  <c:v>32.801791945159202</c:v>
                </c:pt>
                <c:pt idx="13693">
                  <c:v>32.802140036284598</c:v>
                </c:pt>
                <c:pt idx="13694">
                  <c:v>32.802461901366399</c:v>
                </c:pt>
                <c:pt idx="13695">
                  <c:v>32.802819052397901</c:v>
                </c:pt>
                <c:pt idx="13696">
                  <c:v>32.803174296080797</c:v>
                </c:pt>
                <c:pt idx="13697">
                  <c:v>32.8035223872063</c:v>
                </c:pt>
                <c:pt idx="13698">
                  <c:v>32.803871908843199</c:v>
                </c:pt>
                <c:pt idx="13699">
                  <c:v>32.804186621367698</c:v>
                </c:pt>
                <c:pt idx="13700">
                  <c:v>32.804526129424303</c:v>
                </c:pt>
                <c:pt idx="13701">
                  <c:v>32.8048618227837</c:v>
                </c:pt>
                <c:pt idx="13702">
                  <c:v>32.805174151122301</c:v>
                </c:pt>
                <c:pt idx="13703">
                  <c:v>32.805499354064203</c:v>
                </c:pt>
                <c:pt idx="13704">
                  <c:v>32.805844584166699</c:v>
                </c:pt>
                <c:pt idx="13705">
                  <c:v>32.8061435610649</c:v>
                </c:pt>
                <c:pt idx="13706">
                  <c:v>32.80643300122</c:v>
                </c:pt>
                <c:pt idx="13707">
                  <c:v>32.806731024443799</c:v>
                </c:pt>
                <c:pt idx="13708">
                  <c:v>32.807053843199903</c:v>
                </c:pt>
                <c:pt idx="13709">
                  <c:v>32.807386675536399</c:v>
                </c:pt>
                <c:pt idx="13710">
                  <c:v>32.807714262664</c:v>
                </c:pt>
                <c:pt idx="13711">
                  <c:v>32.807998457610303</c:v>
                </c:pt>
                <c:pt idx="13712">
                  <c:v>32.808307448088797</c:v>
                </c:pt>
                <c:pt idx="13713">
                  <c:v>32.808605948149903</c:v>
                </c:pt>
                <c:pt idx="13714">
                  <c:v>32.808907786071003</c:v>
                </c:pt>
                <c:pt idx="13715">
                  <c:v>32.809223452269798</c:v>
                </c:pt>
                <c:pt idx="13716">
                  <c:v>32.809532919585401</c:v>
                </c:pt>
                <c:pt idx="13717">
                  <c:v>32.809833803832298</c:v>
                </c:pt>
                <c:pt idx="13718">
                  <c:v>32.810138979613498</c:v>
                </c:pt>
                <c:pt idx="13719">
                  <c:v>32.810444155394798</c:v>
                </c:pt>
                <c:pt idx="13720">
                  <c:v>32.810747423827401</c:v>
                </c:pt>
                <c:pt idx="13721">
                  <c:v>32.811051169097098</c:v>
                </c:pt>
                <c:pt idx="13722">
                  <c:v>32.811342516600803</c:v>
                </c:pt>
                <c:pt idx="13723">
                  <c:v>32.811625281035603</c:v>
                </c:pt>
                <c:pt idx="13724">
                  <c:v>32.8119547755119</c:v>
                </c:pt>
                <c:pt idx="13725">
                  <c:v>32.812294760405699</c:v>
                </c:pt>
                <c:pt idx="13726">
                  <c:v>32.812616148650399</c:v>
                </c:pt>
                <c:pt idx="13727">
                  <c:v>32.812939444243597</c:v>
                </c:pt>
                <c:pt idx="13728">
                  <c:v>32.8132656008598</c:v>
                </c:pt>
                <c:pt idx="13729">
                  <c:v>32.813547411620299</c:v>
                </c:pt>
                <c:pt idx="13730">
                  <c:v>32.813834944426702</c:v>
                </c:pt>
                <c:pt idx="13731">
                  <c:v>32.814163962065898</c:v>
                </c:pt>
                <c:pt idx="13732">
                  <c:v>32.814493456542202</c:v>
                </c:pt>
                <c:pt idx="13733">
                  <c:v>32.814815321624003</c:v>
                </c:pt>
                <c:pt idx="13734">
                  <c:v>32.815120497405303</c:v>
                </c:pt>
                <c:pt idx="13735">
                  <c:v>32.8154628664848</c:v>
                </c:pt>
                <c:pt idx="13736">
                  <c:v>32.815800944030002</c:v>
                </c:pt>
                <c:pt idx="13737">
                  <c:v>32.8161118418572</c:v>
                </c:pt>
                <c:pt idx="13738">
                  <c:v>32.816412726103998</c:v>
                </c:pt>
                <c:pt idx="13739">
                  <c:v>32.816710749327903</c:v>
                </c:pt>
                <c:pt idx="13740">
                  <c:v>32.817045965850099</c:v>
                </c:pt>
                <c:pt idx="13741">
                  <c:v>32.817379275023697</c:v>
                </c:pt>
                <c:pt idx="13742">
                  <c:v>32.817689696013701</c:v>
                </c:pt>
                <c:pt idx="13743">
                  <c:v>32.818041124999198</c:v>
                </c:pt>
                <c:pt idx="13744">
                  <c:v>32.818394938170599</c:v>
                </c:pt>
                <c:pt idx="13745">
                  <c:v>32.818748751342</c:v>
                </c:pt>
                <c:pt idx="13746">
                  <c:v>32.819062510192097</c:v>
                </c:pt>
                <c:pt idx="13747">
                  <c:v>32.819362917601801</c:v>
                </c:pt>
                <c:pt idx="13748">
                  <c:v>32.819710531890102</c:v>
                </c:pt>
                <c:pt idx="13749">
                  <c:v>32.820054808318297</c:v>
                </c:pt>
                <c:pt idx="13750">
                  <c:v>32.820384779631802</c:v>
                </c:pt>
                <c:pt idx="13751">
                  <c:v>32.820698538481899</c:v>
                </c:pt>
                <c:pt idx="13752">
                  <c:v>32.821016588866399</c:v>
                </c:pt>
                <c:pt idx="13753">
                  <c:v>32.821343222319797</c:v>
                </c:pt>
                <c:pt idx="13754">
                  <c:v>32.821681299864998</c:v>
                </c:pt>
                <c:pt idx="13755">
                  <c:v>32.821992197692097</c:v>
                </c:pt>
                <c:pt idx="13756">
                  <c:v>32.822315970122503</c:v>
                </c:pt>
                <c:pt idx="13757">
                  <c:v>32.8226712138054</c:v>
                </c:pt>
                <c:pt idx="13758">
                  <c:v>32.823006430327602</c:v>
                </c:pt>
                <c:pt idx="13759">
                  <c:v>32.8233297259209</c:v>
                </c:pt>
                <c:pt idx="13760">
                  <c:v>32.823673048674799</c:v>
                </c:pt>
                <c:pt idx="13761">
                  <c:v>32.824014464080101</c:v>
                </c:pt>
                <c:pt idx="13762">
                  <c:v>32.824336329161802</c:v>
                </c:pt>
                <c:pt idx="13763">
                  <c:v>32.8246467501518</c:v>
                </c:pt>
                <c:pt idx="13764">
                  <c:v>32.824986735045599</c:v>
                </c:pt>
                <c:pt idx="13765">
                  <c:v>32.8253600985405</c:v>
                </c:pt>
                <c:pt idx="13766">
                  <c:v>32.825721541106397</c:v>
                </c:pt>
                <c:pt idx="13767">
                  <c:v>32.826058188140102</c:v>
                </c:pt>
                <c:pt idx="13768">
                  <c:v>32.826374808013199</c:v>
                </c:pt>
                <c:pt idx="13769">
                  <c:v>32.826698580443598</c:v>
                </c:pt>
                <c:pt idx="13770">
                  <c:v>32.827073851287103</c:v>
                </c:pt>
                <c:pt idx="13771">
                  <c:v>32.827439108550301</c:v>
                </c:pt>
                <c:pt idx="13772">
                  <c:v>32.827817240416699</c:v>
                </c:pt>
                <c:pt idx="13773">
                  <c:v>32.828172484099603</c:v>
                </c:pt>
                <c:pt idx="13774">
                  <c:v>32.828515806853503</c:v>
                </c:pt>
                <c:pt idx="13775">
                  <c:v>32.828879633605197</c:v>
                </c:pt>
                <c:pt idx="13776">
                  <c:v>32.829235830962403</c:v>
                </c:pt>
                <c:pt idx="13777">
                  <c:v>32.829602995574199</c:v>
                </c:pt>
                <c:pt idx="13778">
                  <c:v>32.8299663454887</c:v>
                </c:pt>
                <c:pt idx="13779">
                  <c:v>32.830351153075398</c:v>
                </c:pt>
                <c:pt idx="13780">
                  <c:v>32.830760756194302</c:v>
                </c:pt>
                <c:pt idx="13781">
                  <c:v>32.831128397643297</c:v>
                </c:pt>
                <c:pt idx="13782">
                  <c:v>32.831505098998299</c:v>
                </c:pt>
                <c:pt idx="13783">
                  <c:v>32.831885138213401</c:v>
                </c:pt>
                <c:pt idx="13784">
                  <c:v>32.832248488127902</c:v>
                </c:pt>
                <c:pt idx="13785">
                  <c:v>32.8326199442741</c:v>
                </c:pt>
                <c:pt idx="13786">
                  <c:v>32.833003798186503</c:v>
                </c:pt>
                <c:pt idx="13787">
                  <c:v>32.833366194426702</c:v>
                </c:pt>
                <c:pt idx="13788">
                  <c:v>32.833743372618898</c:v>
                </c:pt>
                <c:pt idx="13789">
                  <c:v>32.834099569976097</c:v>
                </c:pt>
                <c:pt idx="13790">
                  <c:v>32.834462919890598</c:v>
                </c:pt>
                <c:pt idx="13791">
                  <c:v>32.8348110110161</c:v>
                </c:pt>
                <c:pt idx="13792">
                  <c:v>32.835153380095697</c:v>
                </c:pt>
                <c:pt idx="13793">
                  <c:v>32.8355014712212</c:v>
                </c:pt>
                <c:pt idx="13794">
                  <c:v>32.835838595092</c:v>
                </c:pt>
                <c:pt idx="13795">
                  <c:v>32.836195746123501</c:v>
                </c:pt>
                <c:pt idx="13796">
                  <c:v>32.836545267760499</c:v>
                </c:pt>
                <c:pt idx="13797">
                  <c:v>32.836877146422601</c:v>
                </c:pt>
                <c:pt idx="13798">
                  <c:v>32.8372233301994</c:v>
                </c:pt>
                <c:pt idx="13799">
                  <c:v>32.837544241606899</c:v>
                </c:pt>
                <c:pt idx="13800">
                  <c:v>32.837869444548801</c:v>
                </c:pt>
                <c:pt idx="13801">
                  <c:v>32.838214674651297</c:v>
                </c:pt>
                <c:pt idx="13802">
                  <c:v>32.838531771361602</c:v>
                </c:pt>
                <c:pt idx="13803">
                  <c:v>32.838831701934097</c:v>
                </c:pt>
                <c:pt idx="13804">
                  <c:v>32.839156428038798</c:v>
                </c:pt>
                <c:pt idx="13805">
                  <c:v>32.839481154143499</c:v>
                </c:pt>
                <c:pt idx="13806">
                  <c:v>32.839779177367397</c:v>
                </c:pt>
                <c:pt idx="13807">
                  <c:v>32.8400566965935</c:v>
                </c:pt>
                <c:pt idx="13808">
                  <c:v>32.840343275725601</c:v>
                </c:pt>
                <c:pt idx="13809">
                  <c:v>32.840681353270703</c:v>
                </c:pt>
                <c:pt idx="13810">
                  <c:v>32.840996542632297</c:v>
                </c:pt>
                <c:pt idx="13811">
                  <c:v>32.8413193613884</c:v>
                </c:pt>
                <c:pt idx="13812">
                  <c:v>32.841639795958699</c:v>
                </c:pt>
                <c:pt idx="13813">
                  <c:v>32.841946402251402</c:v>
                </c:pt>
                <c:pt idx="13814">
                  <c:v>32.842259684264398</c:v>
                </c:pt>
                <c:pt idx="13815">
                  <c:v>32.8425686747429</c:v>
                </c:pt>
                <c:pt idx="13816">
                  <c:v>32.842879095732897</c:v>
                </c:pt>
                <c:pt idx="13817">
                  <c:v>32.843180456816903</c:v>
                </c:pt>
                <c:pt idx="13818">
                  <c:v>32.843485155761002</c:v>
                </c:pt>
                <c:pt idx="13819">
                  <c:v>32.843781748473397</c:v>
                </c:pt>
                <c:pt idx="13820">
                  <c:v>32.844067850768297</c:v>
                </c:pt>
                <c:pt idx="13821">
                  <c:v>32.844341078459898</c:v>
                </c:pt>
                <c:pt idx="13822">
                  <c:v>32.844668665587598</c:v>
                </c:pt>
                <c:pt idx="13823">
                  <c:v>32.845014372527302</c:v>
                </c:pt>
                <c:pt idx="13824">
                  <c:v>32.845342913329297</c:v>
                </c:pt>
                <c:pt idx="13825">
                  <c:v>32.8456590563652</c:v>
                </c:pt>
                <c:pt idx="13826">
                  <c:v>32.845961371123501</c:v>
                </c:pt>
                <c:pt idx="13827">
                  <c:v>32.846247473418401</c:v>
                </c:pt>
                <c:pt idx="13828">
                  <c:v>32.846549311339601</c:v>
                </c:pt>
                <c:pt idx="13829">
                  <c:v>32.846884527861803</c:v>
                </c:pt>
                <c:pt idx="13830">
                  <c:v>32.847213068663798</c:v>
                </c:pt>
                <c:pt idx="13831">
                  <c:v>32.847537794768499</c:v>
                </c:pt>
                <c:pt idx="13832">
                  <c:v>32.847832003295103</c:v>
                </c:pt>
                <c:pt idx="13833">
                  <c:v>32.848123827636002</c:v>
                </c:pt>
                <c:pt idx="13834">
                  <c:v>32.848467627227002</c:v>
                </c:pt>
                <c:pt idx="13835">
                  <c:v>32.848807612120801</c:v>
                </c:pt>
                <c:pt idx="13836">
                  <c:v>32.849132338225601</c:v>
                </c:pt>
                <c:pt idx="13837">
                  <c:v>32.849424639403502</c:v>
                </c:pt>
                <c:pt idx="13838">
                  <c:v>32.849759855925797</c:v>
                </c:pt>
                <c:pt idx="13839">
                  <c:v>32.850116530120097</c:v>
                </c:pt>
                <c:pt idx="13840">
                  <c:v>32.850445070922099</c:v>
                </c:pt>
                <c:pt idx="13841">
                  <c:v>32.850750246703299</c:v>
                </c:pt>
                <c:pt idx="13842">
                  <c:v>32.851049700438701</c:v>
                </c:pt>
                <c:pt idx="13843">
                  <c:v>32.851400175750001</c:v>
                </c:pt>
                <c:pt idx="13844">
                  <c:v>32.851746836364001</c:v>
                </c:pt>
                <c:pt idx="13845">
                  <c:v>32.852075377166003</c:v>
                </c:pt>
                <c:pt idx="13846">
                  <c:v>32.852400103270703</c:v>
                </c:pt>
                <c:pt idx="13847">
                  <c:v>32.852711954772197</c:v>
                </c:pt>
                <c:pt idx="13848">
                  <c:v>32.853045740782903</c:v>
                </c:pt>
                <c:pt idx="13849">
                  <c:v>32.853377619444998</c:v>
                </c:pt>
                <c:pt idx="13850">
                  <c:v>32.853704729735597</c:v>
                </c:pt>
                <c:pt idx="13851">
                  <c:v>32.8540208727715</c:v>
                </c:pt>
                <c:pt idx="13852">
                  <c:v>32.854350367247797</c:v>
                </c:pt>
                <c:pt idx="13853">
                  <c:v>32.8546793848869</c:v>
                </c:pt>
                <c:pt idx="13854">
                  <c:v>32.854996004759997</c:v>
                </c:pt>
                <c:pt idx="13855">
                  <c:v>32.855304518401297</c:v>
                </c:pt>
                <c:pt idx="13856">
                  <c:v>32.855670252501703</c:v>
                </c:pt>
                <c:pt idx="13857">
                  <c:v>32.856006422698201</c:v>
                </c:pt>
                <c:pt idx="13858">
                  <c:v>32.8563115984795</c:v>
                </c:pt>
                <c:pt idx="13859">
                  <c:v>32.856621542632297</c:v>
                </c:pt>
                <c:pt idx="13860">
                  <c:v>32.856964388549102</c:v>
                </c:pt>
                <c:pt idx="13861">
                  <c:v>32.8572943598625</c:v>
                </c:pt>
                <c:pt idx="13862">
                  <c:v>32.857606211364001</c:v>
                </c:pt>
                <c:pt idx="13863">
                  <c:v>32.857975760161601</c:v>
                </c:pt>
                <c:pt idx="13864">
                  <c:v>32.858339110076201</c:v>
                </c:pt>
                <c:pt idx="13865">
                  <c:v>32.858701029479199</c:v>
                </c:pt>
                <c:pt idx="13866">
                  <c:v>32.859049597441903</c:v>
                </c:pt>
                <c:pt idx="13867">
                  <c:v>32.859373846709502</c:v>
                </c:pt>
                <c:pt idx="13868">
                  <c:v>32.859691420256802</c:v>
                </c:pt>
                <c:pt idx="13869">
                  <c:v>32.860051909148403</c:v>
                </c:pt>
                <c:pt idx="13870">
                  <c:v>32.8604038149712</c:v>
                </c:pt>
                <c:pt idx="13871">
                  <c:v>32.860770502745801</c:v>
                </c:pt>
                <c:pt idx="13872">
                  <c:v>32.861151495635198</c:v>
                </c:pt>
                <c:pt idx="13873">
                  <c:v>32.861510077178202</c:v>
                </c:pt>
                <c:pt idx="13874">
                  <c:v>32.861878672301501</c:v>
                </c:pt>
                <c:pt idx="13875">
                  <c:v>32.862239638030303</c:v>
                </c:pt>
                <c:pt idx="13876">
                  <c:v>32.862601557433301</c:v>
                </c:pt>
                <c:pt idx="13877">
                  <c:v>32.862946787535897</c:v>
                </c:pt>
                <c:pt idx="13878">
                  <c:v>32.8632920176384</c:v>
                </c:pt>
                <c:pt idx="13879">
                  <c:v>32.8636548907158</c:v>
                </c:pt>
                <c:pt idx="13880">
                  <c:v>32.864062109648899</c:v>
                </c:pt>
                <c:pt idx="13881">
                  <c:v>32.864476481139398</c:v>
                </c:pt>
                <c:pt idx="13882">
                  <c:v>32.864851275145703</c:v>
                </c:pt>
                <c:pt idx="13883">
                  <c:v>32.865251818358601</c:v>
                </c:pt>
                <c:pt idx="13884">
                  <c:v>32.865629473387898</c:v>
                </c:pt>
                <c:pt idx="13885">
                  <c:v>32.866009035765799</c:v>
                </c:pt>
                <c:pt idx="13886">
                  <c:v>32.866356173217</c:v>
                </c:pt>
                <c:pt idx="13887">
                  <c:v>32.866710940062703</c:v>
                </c:pt>
                <c:pt idx="13888">
                  <c:v>32.867078104674498</c:v>
                </c:pt>
                <c:pt idx="13889">
                  <c:v>32.867429056822999</c:v>
                </c:pt>
                <c:pt idx="13890">
                  <c:v>32.867794790923298</c:v>
                </c:pt>
                <c:pt idx="13891">
                  <c:v>32.8681681544182</c:v>
                </c:pt>
                <c:pt idx="13892">
                  <c:v>32.868525305449701</c:v>
                </c:pt>
                <c:pt idx="13893">
                  <c:v>32.868882456481202</c:v>
                </c:pt>
                <c:pt idx="13894">
                  <c:v>32.8692124277947</c:v>
                </c:pt>
                <c:pt idx="13895">
                  <c:v>32.869557657897197</c:v>
                </c:pt>
                <c:pt idx="13896">
                  <c:v>32.8698933512566</c:v>
                </c:pt>
                <c:pt idx="13897">
                  <c:v>32.870232382476097</c:v>
                </c:pt>
                <c:pt idx="13898">
                  <c:v>32.870560446440898</c:v>
                </c:pt>
                <c:pt idx="13899">
                  <c:v>32.870868006407903</c:v>
                </c:pt>
                <c:pt idx="13900">
                  <c:v>32.871201792418702</c:v>
                </c:pt>
                <c:pt idx="13901">
                  <c:v>32.871548929869903</c:v>
                </c:pt>
                <c:pt idx="13902">
                  <c:v>32.871841231047803</c:v>
                </c:pt>
                <c:pt idx="13903">
                  <c:v>32.872160235106698</c:v>
                </c:pt>
                <c:pt idx="13904">
                  <c:v>32.8724887759087</c:v>
                </c:pt>
                <c:pt idx="13905">
                  <c:v>32.872808256804703</c:v>
                </c:pt>
                <c:pt idx="13906">
                  <c:v>32.873083868682102</c:v>
                </c:pt>
                <c:pt idx="13907">
                  <c:v>32.873411932647002</c:v>
                </c:pt>
                <c:pt idx="13908">
                  <c:v>32.873729983031502</c:v>
                </c:pt>
                <c:pt idx="13909">
                  <c:v>32.874039927184299</c:v>
                </c:pt>
                <c:pt idx="13910">
                  <c:v>32.874374190032199</c:v>
                </c:pt>
                <c:pt idx="13911">
                  <c:v>32.8746989161369</c:v>
                </c:pt>
                <c:pt idx="13912">
                  <c:v>32.875009337126897</c:v>
                </c:pt>
                <c:pt idx="13913">
                  <c:v>32.875287333190201</c:v>
                </c:pt>
                <c:pt idx="13914">
                  <c:v>32.875580588042503</c:v>
                </c:pt>
                <c:pt idx="13915">
                  <c:v>32.8759005457756</c:v>
                </c:pt>
                <c:pt idx="13916">
                  <c:v>32.8762214571831</c:v>
                </c:pt>
                <c:pt idx="13917">
                  <c:v>32.876529017150098</c:v>
                </c:pt>
                <c:pt idx="13918">
                  <c:v>32.876823225676702</c:v>
                </c:pt>
                <c:pt idx="13919">
                  <c:v>32.877119818389097</c:v>
                </c:pt>
                <c:pt idx="13920">
                  <c:v>32.877419272124499</c:v>
                </c:pt>
                <c:pt idx="13921">
                  <c:v>32.877717772185498</c:v>
                </c:pt>
                <c:pt idx="13922">
                  <c:v>32.877991953551501</c:v>
                </c:pt>
                <c:pt idx="13923">
                  <c:v>32.878270426451898</c:v>
                </c:pt>
                <c:pt idx="13924">
                  <c:v>32.878620901763199</c:v>
                </c:pt>
                <c:pt idx="13925">
                  <c:v>32.878947058379403</c:v>
                </c:pt>
                <c:pt idx="13926">
                  <c:v>32.8792670161125</c:v>
                </c:pt>
                <c:pt idx="13927">
                  <c:v>32.8795721918938</c:v>
                </c:pt>
                <c:pt idx="13928">
                  <c:v>32.879854002654298</c:v>
                </c:pt>
                <c:pt idx="13929">
                  <c:v>32.880176821410402</c:v>
                </c:pt>
                <c:pt idx="13930">
                  <c:v>32.880518713652798</c:v>
                </c:pt>
                <c:pt idx="13931">
                  <c:v>32.880868712126897</c:v>
                </c:pt>
                <c:pt idx="13932">
                  <c:v>32.881179609954103</c:v>
                </c:pt>
                <c:pt idx="13933">
                  <c:v>32.8814704806206</c:v>
                </c:pt>
                <c:pt idx="13934">
                  <c:v>32.881789007842301</c:v>
                </c:pt>
                <c:pt idx="13935">
                  <c:v>32.882117548644302</c:v>
                </c:pt>
                <c:pt idx="13936">
                  <c:v>32.882426062285603</c:v>
                </c:pt>
                <c:pt idx="13937">
                  <c:v>32.882727900206802</c:v>
                </c:pt>
                <c:pt idx="13938">
                  <c:v>32.883071222960702</c:v>
                </c:pt>
                <c:pt idx="13939">
                  <c:v>32.883405962645703</c:v>
                </c:pt>
                <c:pt idx="13940">
                  <c:v>32.883734503447698</c:v>
                </c:pt>
                <c:pt idx="13941">
                  <c:v>32.884041109740501</c:v>
                </c:pt>
                <c:pt idx="13942">
                  <c:v>32.8843648821709</c:v>
                </c:pt>
                <c:pt idx="13943">
                  <c:v>32.884725847899603</c:v>
                </c:pt>
                <c:pt idx="13944">
                  <c:v>32.885066786467803</c:v>
                </c:pt>
                <c:pt idx="13945">
                  <c:v>32.885391035735303</c:v>
                </c:pt>
                <c:pt idx="13946">
                  <c:v>32.885701933562501</c:v>
                </c:pt>
                <c:pt idx="13947">
                  <c:v>32.886030474364503</c:v>
                </c:pt>
                <c:pt idx="13948">
                  <c:v>32.886390486418897</c:v>
                </c:pt>
                <c:pt idx="13949">
                  <c:v>32.8867485911247</c:v>
                </c:pt>
                <c:pt idx="13950">
                  <c:v>32.887069025694998</c:v>
                </c:pt>
                <c:pt idx="13951">
                  <c:v>32.887361803710199</c:v>
                </c:pt>
                <c:pt idx="13952">
                  <c:v>32.887689867675</c:v>
                </c:pt>
                <c:pt idx="13953">
                  <c:v>32.887999334990702</c:v>
                </c:pt>
                <c:pt idx="13954">
                  <c:v>32.8883164317009</c:v>
                </c:pt>
                <c:pt idx="13955">
                  <c:v>32.888659277617698</c:v>
                </c:pt>
                <c:pt idx="13956">
                  <c:v>32.888993063628398</c:v>
                </c:pt>
                <c:pt idx="13957">
                  <c:v>32.889312544524401</c:v>
                </c:pt>
                <c:pt idx="13958">
                  <c:v>32.889623919188701</c:v>
                </c:pt>
                <c:pt idx="13959">
                  <c:v>32.889985838591798</c:v>
                </c:pt>
                <c:pt idx="13960">
                  <c:v>32.890309134185003</c:v>
                </c:pt>
                <c:pt idx="13961">
                  <c:v>32.890622416197999</c:v>
                </c:pt>
                <c:pt idx="13962">
                  <c:v>32.890993395507103</c:v>
                </c:pt>
                <c:pt idx="13963">
                  <c:v>32.891351500212899</c:v>
                </c:pt>
                <c:pt idx="13964">
                  <c:v>32.891692438781</c:v>
                </c:pt>
                <c:pt idx="13965">
                  <c:v>32.892039099394999</c:v>
                </c:pt>
                <c:pt idx="13966">
                  <c:v>32.892371931731397</c:v>
                </c:pt>
                <c:pt idx="13967">
                  <c:v>32.892684260069998</c:v>
                </c:pt>
                <c:pt idx="13968">
                  <c:v>32.893036165892802</c:v>
                </c:pt>
                <c:pt idx="13969">
                  <c:v>32.893395224272901</c:v>
                </c:pt>
                <c:pt idx="13970">
                  <c:v>32.893754282653099</c:v>
                </c:pt>
                <c:pt idx="13971">
                  <c:v>32.894120016753398</c:v>
                </c:pt>
                <c:pt idx="13972">
                  <c:v>32.894471445739001</c:v>
                </c:pt>
                <c:pt idx="13973">
                  <c:v>32.894846239745299</c:v>
                </c:pt>
                <c:pt idx="13974">
                  <c:v>32.8952196032402</c:v>
                </c:pt>
                <c:pt idx="13975">
                  <c:v>32.895594874083699</c:v>
                </c:pt>
                <c:pt idx="13976">
                  <c:v>32.895934382140403</c:v>
                </c:pt>
                <c:pt idx="13977">
                  <c:v>32.896306315123802</c:v>
                </c:pt>
                <c:pt idx="13978">
                  <c:v>32.8966811091301</c:v>
                </c:pt>
                <c:pt idx="13979">
                  <c:v>32.897074022948502</c:v>
                </c:pt>
                <c:pt idx="13980">
                  <c:v>32.897457876860798</c:v>
                </c:pt>
                <c:pt idx="13981">
                  <c:v>32.897799769103301</c:v>
                </c:pt>
                <c:pt idx="13982">
                  <c:v>32.898161688506299</c:v>
                </c:pt>
                <c:pt idx="13983">
                  <c:v>32.898551264464601</c:v>
                </c:pt>
                <c:pt idx="13984">
                  <c:v>32.898956099211901</c:v>
                </c:pt>
                <c:pt idx="13985">
                  <c:v>32.899338522612801</c:v>
                </c:pt>
                <c:pt idx="13986">
                  <c:v>32.899695196807102</c:v>
                </c:pt>
                <c:pt idx="13987">
                  <c:v>32.900066652953299</c:v>
                </c:pt>
                <c:pt idx="13988">
                  <c:v>32.900438109099603</c:v>
                </c:pt>
                <c:pt idx="13989">
                  <c:v>32.9007833392021</c:v>
                </c:pt>
                <c:pt idx="13990">
                  <c:v>32.901136198699199</c:v>
                </c:pt>
                <c:pt idx="13991">
                  <c:v>32.901507178008302</c:v>
                </c:pt>
                <c:pt idx="13992">
                  <c:v>32.901865282714098</c:v>
                </c:pt>
                <c:pt idx="13993">
                  <c:v>32.902195254027603</c:v>
                </c:pt>
                <c:pt idx="13994">
                  <c:v>32.902526655852498</c:v>
                </c:pt>
                <c:pt idx="13995">
                  <c:v>32.902896204650098</c:v>
                </c:pt>
                <c:pt idx="13996">
                  <c:v>32.903244772612801</c:v>
                </c:pt>
                <c:pt idx="13997">
                  <c:v>32.903592386901103</c:v>
                </c:pt>
                <c:pt idx="13998">
                  <c:v>32.903916159331501</c:v>
                </c:pt>
                <c:pt idx="13999">
                  <c:v>32.904249945342301</c:v>
                </c:pt>
                <c:pt idx="14000">
                  <c:v>32.904577055632799</c:v>
                </c:pt>
                <c:pt idx="14001">
                  <c:v>32.904882708251201</c:v>
                </c:pt>
                <c:pt idx="14002">
                  <c:v>32.905205527007297</c:v>
                </c:pt>
                <c:pt idx="14003">
                  <c:v>32.905535498320802</c:v>
                </c:pt>
                <c:pt idx="14004">
                  <c:v>32.905850210845202</c:v>
                </c:pt>
                <c:pt idx="14005">
                  <c:v>32.906149664580497</c:v>
                </c:pt>
                <c:pt idx="14006">
                  <c:v>32.906454840361803</c:v>
                </c:pt>
                <c:pt idx="14007">
                  <c:v>32.906787195861099</c:v>
                </c:pt>
                <c:pt idx="14008">
                  <c:v>32.9071119219658</c:v>
                </c:pt>
                <c:pt idx="14009">
                  <c:v>32.907415667235597</c:v>
                </c:pt>
                <c:pt idx="14010">
                  <c:v>32.9077027232048</c:v>
                </c:pt>
                <c:pt idx="14011">
                  <c:v>32.907972136199199</c:v>
                </c:pt>
                <c:pt idx="14012">
                  <c:v>32.908293047606698</c:v>
                </c:pt>
                <c:pt idx="14013">
                  <c:v>32.908603945433804</c:v>
                </c:pt>
                <c:pt idx="14014">
                  <c:v>32.908872881591002</c:v>
                </c:pt>
                <c:pt idx="14015">
                  <c:v>32.909208098113297</c:v>
                </c:pt>
                <c:pt idx="14016">
                  <c:v>32.909523287474798</c:v>
                </c:pt>
                <c:pt idx="14017">
                  <c:v>32.909825125395997</c:v>
                </c:pt>
                <c:pt idx="14018">
                  <c:v>32.910137453734599</c:v>
                </c:pt>
                <c:pt idx="14019">
                  <c:v>32.910466948210903</c:v>
                </c:pt>
                <c:pt idx="14020">
                  <c:v>32.910786429106899</c:v>
                </c:pt>
                <c:pt idx="14021">
                  <c:v>32.911093512236803</c:v>
                </c:pt>
                <c:pt idx="14022">
                  <c:v>32.911407271086901</c:v>
                </c:pt>
                <c:pt idx="14023">
                  <c:v>32.911717692076898</c:v>
                </c:pt>
                <c:pt idx="14024">
                  <c:v>32.912022867858099</c:v>
                </c:pt>
                <c:pt idx="14025">
                  <c:v>32.912305155455797</c:v>
                </c:pt>
                <c:pt idx="14026">
                  <c:v>32.912589827239202</c:v>
                </c:pt>
                <c:pt idx="14027">
                  <c:v>32.912930765807403</c:v>
                </c:pt>
                <c:pt idx="14028">
                  <c:v>32.913267889678202</c:v>
                </c:pt>
                <c:pt idx="14029">
                  <c:v>32.9135911852715</c:v>
                </c:pt>
                <c:pt idx="14030">
                  <c:v>32.913889208495299</c:v>
                </c:pt>
                <c:pt idx="14031">
                  <c:v>32.914199629485303</c:v>
                </c:pt>
                <c:pt idx="14032">
                  <c:v>32.914504805266603</c:v>
                </c:pt>
                <c:pt idx="14033">
                  <c:v>32.914838591277302</c:v>
                </c:pt>
                <c:pt idx="14034">
                  <c:v>32.9151523501274</c:v>
                </c:pt>
                <c:pt idx="14035">
                  <c:v>32.915461340605901</c:v>
                </c:pt>
                <c:pt idx="14036">
                  <c:v>32.915763655364202</c:v>
                </c:pt>
                <c:pt idx="14037">
                  <c:v>32.916108408629597</c:v>
                </c:pt>
                <c:pt idx="14038">
                  <c:v>32.916438379943102</c:v>
                </c:pt>
                <c:pt idx="14039">
                  <c:v>32.916768828093701</c:v>
                </c:pt>
                <c:pt idx="14040">
                  <c:v>32.917088785826898</c:v>
                </c:pt>
                <c:pt idx="14041">
                  <c:v>32.917388716399401</c:v>
                </c:pt>
                <c:pt idx="14042">
                  <c:v>32.917723456084502</c:v>
                </c:pt>
                <c:pt idx="14043">
                  <c:v>32.918077269255797</c:v>
                </c:pt>
                <c:pt idx="14044">
                  <c:v>32.918411532103697</c:v>
                </c:pt>
                <c:pt idx="14045">
                  <c:v>32.918719568907903</c:v>
                </c:pt>
                <c:pt idx="14046">
                  <c:v>32.919042387664</c:v>
                </c:pt>
                <c:pt idx="14047">
                  <c:v>32.919402876555601</c:v>
                </c:pt>
                <c:pt idx="14048">
                  <c:v>32.919720450103</c:v>
                </c:pt>
                <c:pt idx="14049">
                  <c:v>32.920026102721401</c:v>
                </c:pt>
                <c:pt idx="14050">
                  <c:v>32.920337000548599</c:v>
                </c:pt>
                <c:pt idx="14051">
                  <c:v>32.92069081372</c:v>
                </c:pt>
                <c:pt idx="14052">
                  <c:v>32.921025076567901</c:v>
                </c:pt>
                <c:pt idx="14053">
                  <c:v>32.921325007140403</c:v>
                </c:pt>
                <c:pt idx="14054">
                  <c:v>32.921647349059299</c:v>
                </c:pt>
                <c:pt idx="14055">
                  <c:v>32.9219916254875</c:v>
                </c:pt>
                <c:pt idx="14056">
                  <c:v>32.922299662291699</c:v>
                </c:pt>
                <c:pt idx="14057">
                  <c:v>32.922640124022699</c:v>
                </c:pt>
                <c:pt idx="14058">
                  <c:v>32.9230034739372</c:v>
                </c:pt>
                <c:pt idx="14059">
                  <c:v>32.923336306273697</c:v>
                </c:pt>
                <c:pt idx="14060">
                  <c:v>32.923655310332499</c:v>
                </c:pt>
                <c:pt idx="14061">
                  <c:v>32.923970022856899</c:v>
                </c:pt>
                <c:pt idx="14062">
                  <c:v>32.924321928679703</c:v>
                </c:pt>
                <c:pt idx="14063">
                  <c:v>32.924672403990897</c:v>
                </c:pt>
                <c:pt idx="14064">
                  <c:v>32.925010004698997</c:v>
                </c:pt>
                <c:pt idx="14065">
                  <c:v>32.925334253966497</c:v>
                </c:pt>
                <c:pt idx="14066">
                  <c:v>32.9256694704887</c:v>
                </c:pt>
                <c:pt idx="14067">
                  <c:v>32.926025667845899</c:v>
                </c:pt>
                <c:pt idx="14068">
                  <c:v>32.926396170317901</c:v>
                </c:pt>
                <c:pt idx="14069">
                  <c:v>32.9267456919548</c:v>
                </c:pt>
                <c:pt idx="14070">
                  <c:v>32.927075663268297</c:v>
                </c:pt>
                <c:pt idx="14071">
                  <c:v>32.9273946673271</c:v>
                </c:pt>
                <c:pt idx="14072">
                  <c:v>32.9277351290581</c:v>
                </c:pt>
                <c:pt idx="14073">
                  <c:v>32.928128996550797</c:v>
                </c:pt>
                <c:pt idx="14074">
                  <c:v>32.928482809722098</c:v>
                </c:pt>
                <c:pt idx="14075">
                  <c:v>32.9288432986137</c:v>
                </c:pt>
                <c:pt idx="14076">
                  <c:v>32.929194250762201</c:v>
                </c:pt>
                <c:pt idx="14077">
                  <c:v>32.929570952117203</c:v>
                </c:pt>
                <c:pt idx="14078">
                  <c:v>32.929967203795599</c:v>
                </c:pt>
                <c:pt idx="14079">
                  <c:v>32.930374422728697</c:v>
                </c:pt>
                <c:pt idx="14080">
                  <c:v>32.930756846129597</c:v>
                </c:pt>
                <c:pt idx="14081">
                  <c:v>32.931116858184097</c:v>
                </c:pt>
                <c:pt idx="14082">
                  <c:v>32.931511679351097</c:v>
                </c:pt>
                <c:pt idx="14083">
                  <c:v>32.9319084078667</c:v>
                </c:pt>
                <c:pt idx="14084">
                  <c:v>32.932278433501402</c:v>
                </c:pt>
                <c:pt idx="14085">
                  <c:v>32.932678023039998</c:v>
                </c:pt>
                <c:pt idx="14086">
                  <c:v>32.933030405699903</c:v>
                </c:pt>
                <c:pt idx="14087">
                  <c:v>32.933392325103</c:v>
                </c:pt>
                <c:pt idx="14088">
                  <c:v>32.933739939391302</c:v>
                </c:pt>
                <c:pt idx="14089">
                  <c:v>32.934101858794399</c:v>
                </c:pt>
                <c:pt idx="14090">
                  <c:v>32.934454718291498</c:v>
                </c:pt>
                <c:pt idx="14091">
                  <c:v>32.934798041045397</c:v>
                </c:pt>
                <c:pt idx="14092">
                  <c:v>32.935163775145703</c:v>
                </c:pt>
                <c:pt idx="14093">
                  <c:v>32.935520449340103</c:v>
                </c:pt>
                <c:pt idx="14094">
                  <c:v>32.935883799254597</c:v>
                </c:pt>
                <c:pt idx="14095">
                  <c:v>32.936217108428202</c:v>
                </c:pt>
                <c:pt idx="14096">
                  <c:v>32.936535158812703</c:v>
                </c:pt>
                <c:pt idx="14097">
                  <c:v>32.936878958403803</c:v>
                </c:pt>
                <c:pt idx="14098">
                  <c:v>32.937231341063701</c:v>
                </c:pt>
                <c:pt idx="14099">
                  <c:v>32.9375684649345</c:v>
                </c:pt>
                <c:pt idx="14100">
                  <c:v>32.937872687041498</c:v>
                </c:pt>
                <c:pt idx="14101">
                  <c:v>32.938145914733099</c:v>
                </c:pt>
                <c:pt idx="14102">
                  <c:v>32.938462534606202</c:v>
                </c:pt>
                <c:pt idx="14103">
                  <c:v>32.938814440428899</c:v>
                </c:pt>
                <c:pt idx="14104">
                  <c:v>32.939165869414502</c:v>
                </c:pt>
                <c:pt idx="14105">
                  <c:v>32.939473906218701</c:v>
                </c:pt>
                <c:pt idx="14106">
                  <c:v>32.939792433440402</c:v>
                </c:pt>
                <c:pt idx="14107">
                  <c:v>32.940123835265403</c:v>
                </c:pt>
                <c:pt idx="14108">
                  <c:v>32.940458098113297</c:v>
                </c:pt>
                <c:pt idx="14109">
                  <c:v>32.940751352965599</c:v>
                </c:pt>
                <c:pt idx="14110">
                  <c:v>32.941021242797099</c:v>
                </c:pt>
                <c:pt idx="14111">
                  <c:v>32.941337385833002</c:v>
                </c:pt>
                <c:pt idx="14112">
                  <c:v>32.941631594359599</c:v>
                </c:pt>
                <c:pt idx="14113">
                  <c:v>32.941911020934299</c:v>
                </c:pt>
                <c:pt idx="14114">
                  <c:v>32.942239561736301</c:v>
                </c:pt>
                <c:pt idx="14115">
                  <c:v>32.942545214354702</c:v>
                </c:pt>
                <c:pt idx="14116">
                  <c:v>32.9428398997185</c:v>
                </c:pt>
                <c:pt idx="14117">
                  <c:v>32.9431836993095</c:v>
                </c:pt>
                <c:pt idx="14118">
                  <c:v>32.943465510069998</c:v>
                </c:pt>
                <c:pt idx="14119">
                  <c:v>32.943774500548599</c:v>
                </c:pt>
                <c:pt idx="14120">
                  <c:v>32.944109717070802</c:v>
                </c:pt>
                <c:pt idx="14121">
                  <c:v>32.944433012664</c:v>
                </c:pt>
                <c:pt idx="14122">
                  <c:v>32.944757261931599</c:v>
                </c:pt>
                <c:pt idx="14123">
                  <c:v>32.945080557524903</c:v>
                </c:pt>
                <c:pt idx="14124">
                  <c:v>32.945376196562997</c:v>
                </c:pt>
                <c:pt idx="14125">
                  <c:v>32.945658960997797</c:v>
                </c:pt>
                <c:pt idx="14126">
                  <c:v>32.945937433898202</c:v>
                </c:pt>
                <c:pt idx="14127">
                  <c:v>32.9462545306084</c:v>
                </c:pt>
                <c:pt idx="14128">
                  <c:v>32.946594515502198</c:v>
                </c:pt>
                <c:pt idx="14129">
                  <c:v>32.9469230563042</c:v>
                </c:pt>
                <c:pt idx="14130">
                  <c:v>32.947225371062501</c:v>
                </c:pt>
                <c:pt idx="14131">
                  <c:v>32.9475334078667</c:v>
                </c:pt>
                <c:pt idx="14132">
                  <c:v>32.947837153136497</c:v>
                </c:pt>
                <c:pt idx="14133">
                  <c:v>32.948170939147197</c:v>
                </c:pt>
                <c:pt idx="14134">
                  <c:v>32.9485066325066</c:v>
                </c:pt>
                <c:pt idx="14135">
                  <c:v>32.9488308817741</c:v>
                </c:pt>
                <c:pt idx="14136">
                  <c:v>32.949146071135701</c:v>
                </c:pt>
                <c:pt idx="14137">
                  <c:v>32.949449339568297</c:v>
                </c:pt>
                <c:pt idx="14138">
                  <c:v>32.949784556090599</c:v>
                </c:pt>
                <c:pt idx="14139">
                  <c:v>32.950125971495801</c:v>
                </c:pt>
                <c:pt idx="14140">
                  <c:v>32.950445929228998</c:v>
                </c:pt>
                <c:pt idx="14141">
                  <c:v>32.950750151335903</c:v>
                </c:pt>
                <c:pt idx="14142">
                  <c:v>32.9510734469292</c:v>
                </c:pt>
                <c:pt idx="14143">
                  <c:v>32.951432028472098</c:v>
                </c:pt>
                <c:pt idx="14144">
                  <c:v>32.951755324065402</c:v>
                </c:pt>
                <c:pt idx="14145">
                  <c:v>32.952073851287103</c:v>
                </c:pt>
                <c:pt idx="14146">
                  <c:v>32.952375212371102</c:v>
                </c:pt>
                <c:pt idx="14147">
                  <c:v>32.952707091033197</c:v>
                </c:pt>
                <c:pt idx="14148">
                  <c:v>32.9530618578789</c:v>
                </c:pt>
                <c:pt idx="14149">
                  <c:v>32.953388491332298</c:v>
                </c:pt>
                <c:pt idx="14150">
                  <c:v>32.953696051299303</c:v>
                </c:pt>
                <c:pt idx="14151">
                  <c:v>32.954030314147197</c:v>
                </c:pt>
                <c:pt idx="14152">
                  <c:v>32.9543722063896</c:v>
                </c:pt>
                <c:pt idx="14153">
                  <c:v>32.954724589049498</c:v>
                </c:pt>
                <c:pt idx="14154">
                  <c:v>32.955055037200196</c:v>
                </c:pt>
                <c:pt idx="14155">
                  <c:v>32.9553521067497</c:v>
                </c:pt>
                <c:pt idx="14156">
                  <c:v>32.955662050902603</c:v>
                </c:pt>
                <c:pt idx="14157">
                  <c:v>32.955987730681599</c:v>
                </c:pt>
                <c:pt idx="14158">
                  <c:v>32.956289091765598</c:v>
                </c:pt>
                <c:pt idx="14159">
                  <c:v>32.956621447264901</c:v>
                </c:pt>
                <c:pt idx="14160">
                  <c:v>32.956959524810003</c:v>
                </c:pt>
                <c:pt idx="14161">
                  <c:v>32.957284250914803</c:v>
                </c:pt>
                <c:pt idx="14162">
                  <c:v>32.957624712645703</c:v>
                </c:pt>
                <c:pt idx="14163">
                  <c:v>32.957998076140598</c:v>
                </c:pt>
                <c:pt idx="14164">
                  <c:v>32.958373346984096</c:v>
                </c:pt>
                <c:pt idx="14165">
                  <c:v>32.958729067504102</c:v>
                </c:pt>
                <c:pt idx="14166">
                  <c:v>32.959068575560799</c:v>
                </c:pt>
                <c:pt idx="14167">
                  <c:v>32.959398546874198</c:v>
                </c:pt>
                <c:pt idx="14168">
                  <c:v>32.9597175509331</c:v>
                </c:pt>
                <c:pt idx="14169">
                  <c:v>32.9600646883843</c:v>
                </c:pt>
                <c:pt idx="14170">
                  <c:v>32.960440912902101</c:v>
                </c:pt>
                <c:pt idx="14171">
                  <c:v>32.960808077513903</c:v>
                </c:pt>
                <c:pt idx="14172">
                  <c:v>32.961164751708203</c:v>
                </c:pt>
                <c:pt idx="14173">
                  <c:v>32.961515227019497</c:v>
                </c:pt>
                <c:pt idx="14174">
                  <c:v>32.961893835723103</c:v>
                </c:pt>
                <c:pt idx="14175">
                  <c:v>32.9622395426628</c:v>
                </c:pt>
                <c:pt idx="14176">
                  <c:v>32.962581911742397</c:v>
                </c:pt>
                <c:pt idx="14177">
                  <c:v>32.962947169005602</c:v>
                </c:pt>
                <c:pt idx="14178">
                  <c:v>32.963316240966002</c:v>
                </c:pt>
                <c:pt idx="14179">
                  <c:v>32.963727751433602</c:v>
                </c:pt>
                <c:pt idx="14180">
                  <c:v>32.964119234740501</c:v>
                </c:pt>
                <c:pt idx="14181">
                  <c:v>32.964497366606899</c:v>
                </c:pt>
                <c:pt idx="14182">
                  <c:v>32.9648735911247</c:v>
                </c:pt>
                <c:pt idx="14183">
                  <c:v>32.965247908293897</c:v>
                </c:pt>
                <c:pt idx="14184">
                  <c:v>32.965609827697001</c:v>
                </c:pt>
                <c:pt idx="14185">
                  <c:v>32.965988913237801</c:v>
                </c:pt>
                <c:pt idx="14186">
                  <c:v>32.966353216826597</c:v>
                </c:pt>
                <c:pt idx="14187">
                  <c:v>32.966705122649401</c:v>
                </c:pt>
                <c:pt idx="14188">
                  <c:v>32.9670803934929</c:v>
                </c:pt>
                <c:pt idx="14189">
                  <c:v>32.967456618010701</c:v>
                </c:pt>
                <c:pt idx="14190">
                  <c:v>32.967807570159202</c:v>
                </c:pt>
                <c:pt idx="14191">
                  <c:v>32.968100825011497</c:v>
                </c:pt>
                <c:pt idx="14192">
                  <c:v>32.968406477629898</c:v>
                </c:pt>
                <c:pt idx="14193">
                  <c:v>32.968762198149903</c:v>
                </c:pt>
                <c:pt idx="14194">
                  <c:v>32.969141283690703</c:v>
                </c:pt>
                <c:pt idx="14195">
                  <c:v>32.969509878813902</c:v>
                </c:pt>
                <c:pt idx="14196">
                  <c:v>32.969876089751402</c:v>
                </c:pt>
                <c:pt idx="14197">
                  <c:v>32.970204630553397</c:v>
                </c:pt>
                <c:pt idx="14198">
                  <c:v>32.970546045958699</c:v>
                </c:pt>
                <c:pt idx="14199">
                  <c:v>32.970879831969498</c:v>
                </c:pt>
                <c:pt idx="14200">
                  <c:v>32.971222201049102</c:v>
                </c:pt>
                <c:pt idx="14201">
                  <c:v>32.971562185942901</c:v>
                </c:pt>
                <c:pt idx="14202">
                  <c:v>32.971848288237801</c:v>
                </c:pt>
                <c:pt idx="14203">
                  <c:v>32.972148695647398</c:v>
                </c:pt>
                <c:pt idx="14204">
                  <c:v>32.972480097472399</c:v>
                </c:pt>
                <c:pt idx="14205">
                  <c:v>32.972822466552003</c:v>
                </c:pt>
                <c:pt idx="14206">
                  <c:v>32.973117151915801</c:v>
                </c:pt>
                <c:pt idx="14207">
                  <c:v>32.973394194304703</c:v>
                </c:pt>
                <c:pt idx="14208">
                  <c:v>32.973678389250999</c:v>
                </c:pt>
                <c:pt idx="14209">
                  <c:v>32.9739807040093</c:v>
                </c:pt>
                <c:pt idx="14210">
                  <c:v>32.974297800719498</c:v>
                </c:pt>
                <c:pt idx="14211">
                  <c:v>32.974619188964098</c:v>
                </c:pt>
                <c:pt idx="14212">
                  <c:v>32.974927225768297</c:v>
                </c:pt>
                <c:pt idx="14213">
                  <c:v>32.9752433688042</c:v>
                </c:pt>
                <c:pt idx="14214">
                  <c:v>32.9755609423515</c:v>
                </c:pt>
                <c:pt idx="14215">
                  <c:v>32.975868502318598</c:v>
                </c:pt>
                <c:pt idx="14216">
                  <c:v>32.9761875063774</c:v>
                </c:pt>
                <c:pt idx="14217">
                  <c:v>32.976495543181599</c:v>
                </c:pt>
                <c:pt idx="14218">
                  <c:v>32.976782599150901</c:v>
                </c:pt>
                <c:pt idx="14219">
                  <c:v>32.977074900328802</c:v>
                </c:pt>
                <c:pt idx="14220">
                  <c:v>32.9774115473625</c:v>
                </c:pt>
                <c:pt idx="14221">
                  <c:v>32.977733412444302</c:v>
                </c:pt>
                <c:pt idx="14222">
                  <c:v>32.978074351012403</c:v>
                </c:pt>
                <c:pt idx="14223">
                  <c:v>32.978385725676702</c:v>
                </c:pt>
                <c:pt idx="14224">
                  <c:v>32.978678026854702</c:v>
                </c:pt>
                <c:pt idx="14225">
                  <c:v>32.979023733794399</c:v>
                </c:pt>
                <c:pt idx="14226">
                  <c:v>32.979339399993101</c:v>
                </c:pt>
                <c:pt idx="14227">
                  <c:v>32.9796440989372</c:v>
                </c:pt>
                <c:pt idx="14228">
                  <c:v>32.979931631743597</c:v>
                </c:pt>
                <c:pt idx="14229">
                  <c:v>32.980227270781697</c:v>
                </c:pt>
                <c:pt idx="14230">
                  <c:v>32.980579653441602</c:v>
                </c:pt>
                <c:pt idx="14231">
                  <c:v>32.980913916289502</c:v>
                </c:pt>
                <c:pt idx="14232">
                  <c:v>32.9812343508598</c:v>
                </c:pt>
                <c:pt idx="14233">
                  <c:v>32.981552878081501</c:v>
                </c:pt>
                <c:pt idx="14234">
                  <c:v>32.981854716002701</c:v>
                </c:pt>
                <c:pt idx="14235">
                  <c:v>32.982141295134703</c:v>
                </c:pt>
                <c:pt idx="14236">
                  <c:v>32.982473650633999</c:v>
                </c:pt>
                <c:pt idx="14237">
                  <c:v>32.982800760924498</c:v>
                </c:pt>
                <c:pt idx="14238">
                  <c:v>32.9831102282402</c:v>
                </c:pt>
                <c:pt idx="14239">
                  <c:v>32.983416834532903</c:v>
                </c:pt>
                <c:pt idx="14240">
                  <c:v>32.983738222777603</c:v>
                </c:pt>
                <c:pt idx="14241">
                  <c:v>32.984076300322698</c:v>
                </c:pt>
                <c:pt idx="14242">
                  <c:v>32.984410563170599</c:v>
                </c:pt>
                <c:pt idx="14243">
                  <c:v>32.9847133547661</c:v>
                </c:pt>
                <c:pt idx="14244">
                  <c:v>32.985057631194302</c:v>
                </c:pt>
                <c:pt idx="14245">
                  <c:v>32.985407629668401</c:v>
                </c:pt>
                <c:pt idx="14246">
                  <c:v>32.985752859770997</c:v>
                </c:pt>
                <c:pt idx="14247">
                  <c:v>32.986066141783901</c:v>
                </c:pt>
                <c:pt idx="14248">
                  <c:v>32.986359873473397</c:v>
                </c:pt>
                <c:pt idx="14249">
                  <c:v>32.986701288878599</c:v>
                </c:pt>
                <c:pt idx="14250">
                  <c:v>32.9870326907036</c:v>
                </c:pt>
                <c:pt idx="14251">
                  <c:v>32.987347403228</c:v>
                </c:pt>
                <c:pt idx="14252">
                  <c:v>32.987668791472601</c:v>
                </c:pt>
                <c:pt idx="14253">
                  <c:v>32.988014021575196</c:v>
                </c:pt>
                <c:pt idx="14254">
                  <c:v>32.988345423400098</c:v>
                </c:pt>
                <c:pt idx="14255">
                  <c:v>32.988660612761699</c:v>
                </c:pt>
                <c:pt idx="14256">
                  <c:v>32.988973417937501</c:v>
                </c:pt>
                <c:pt idx="14257">
                  <c:v>32.989314833342803</c:v>
                </c:pt>
                <c:pt idx="14258">
                  <c:v>32.989638128936001</c:v>
                </c:pt>
                <c:pt idx="14259">
                  <c:v>32.989961901366399</c:v>
                </c:pt>
                <c:pt idx="14260">
                  <c:v>32.990307131469002</c:v>
                </c:pt>
                <c:pt idx="14261">
                  <c:v>32.9906399638054</c:v>
                </c:pt>
                <c:pt idx="14262">
                  <c:v>32.990966120421596</c:v>
                </c:pt>
                <c:pt idx="14263">
                  <c:v>32.991306582152603</c:v>
                </c:pt>
                <c:pt idx="14264">
                  <c:v>32.991668978392802</c:v>
                </c:pt>
                <c:pt idx="14265">
                  <c:v>32.992014208495299</c:v>
                </c:pt>
                <c:pt idx="14266">
                  <c:v>32.992356100737801</c:v>
                </c:pt>
                <c:pt idx="14267">
                  <c:v>32.992687979399903</c:v>
                </c:pt>
                <c:pt idx="14268">
                  <c:v>32.993017950713401</c:v>
                </c:pt>
                <c:pt idx="14269">
                  <c:v>32.993374148070501</c:v>
                </c:pt>
                <c:pt idx="14270">
                  <c:v>32.993742743193799</c:v>
                </c:pt>
                <c:pt idx="14271">
                  <c:v>32.994111338317097</c:v>
                </c:pt>
                <c:pt idx="14272">
                  <c:v>32.9944723040459</c:v>
                </c:pt>
                <c:pt idx="14273">
                  <c:v>32.994835177123299</c:v>
                </c:pt>
                <c:pt idx="14274">
                  <c:v>32.995192804991902</c:v>
                </c:pt>
                <c:pt idx="14275">
                  <c:v>32.995552340209201</c:v>
                </c:pt>
                <c:pt idx="14276">
                  <c:v>32.995907107054897</c:v>
                </c:pt>
                <c:pt idx="14277">
                  <c:v>32.996263304412103</c:v>
                </c:pt>
                <c:pt idx="14278">
                  <c:v>32.996610441863297</c:v>
                </c:pt>
                <c:pt idx="14279">
                  <c:v>32.996969023406201</c:v>
                </c:pt>
                <c:pt idx="14280">
                  <c:v>32.997365275084697</c:v>
                </c:pt>
                <c:pt idx="14281">
                  <c:v>32.997785368621102</c:v>
                </c:pt>
                <c:pt idx="14282">
                  <c:v>32.998182097136699</c:v>
                </c:pt>
                <c:pt idx="14283">
                  <c:v>32.998571673095</c:v>
                </c:pt>
                <c:pt idx="14284">
                  <c:v>32.998939314543897</c:v>
                </c:pt>
                <c:pt idx="14285">
                  <c:v>32.999306479155699</c:v>
                </c:pt>
                <c:pt idx="14286">
                  <c:v>32.999676981627701</c:v>
                </c:pt>
                <c:pt idx="14287">
                  <c:v>33.000018397032903</c:v>
                </c:pt>
                <c:pt idx="14288">
                  <c:v>33.000357905089601</c:v>
                </c:pt>
                <c:pt idx="14289">
                  <c:v>33.000727453887201</c:v>
                </c:pt>
                <c:pt idx="14290">
                  <c:v>33.001121798217</c:v>
                </c:pt>
                <c:pt idx="14291">
                  <c:v>33.001469889342502</c:v>
                </c:pt>
                <c:pt idx="14292">
                  <c:v>33.001777926146701</c:v>
                </c:pt>
                <c:pt idx="14293">
                  <c:v>33.002095022856899</c:v>
                </c:pt>
                <c:pt idx="14294">
                  <c:v>33.002448359191099</c:v>
                </c:pt>
                <c:pt idx="14295">
                  <c:v>33.002844610869602</c:v>
                </c:pt>
                <c:pt idx="14296">
                  <c:v>33.003204146086901</c:v>
                </c:pt>
                <c:pt idx="14297">
                  <c:v>33.003522196471401</c:v>
                </c:pt>
                <c:pt idx="14298">
                  <c:v>33.003825464903997</c:v>
                </c:pt>
                <c:pt idx="14299">
                  <c:v>33.004171648680902</c:v>
                </c:pt>
                <c:pt idx="14300">
                  <c:v>33.0045240313408</c:v>
                </c:pt>
                <c:pt idx="14301">
                  <c:v>33.004837790190898</c:v>
                </c:pt>
                <c:pt idx="14302">
                  <c:v>33.005162039458497</c:v>
                </c:pt>
                <c:pt idx="14303">
                  <c:v>33.005509653746799</c:v>
                </c:pt>
                <c:pt idx="14304">
                  <c:v>33.005806246459201</c:v>
                </c:pt>
                <c:pt idx="14305">
                  <c:v>33.006079950988003</c:v>
                </c:pt>
                <c:pt idx="14306">
                  <c:v>33.006389418303698</c:v>
                </c:pt>
                <c:pt idx="14307">
                  <c:v>33.006701269805198</c:v>
                </c:pt>
                <c:pt idx="14308">
                  <c:v>33.007040301024603</c:v>
                </c:pt>
                <c:pt idx="14309">
                  <c:v>33.0073860079643</c:v>
                </c:pt>
                <c:pt idx="14310">
                  <c:v>33.007661143004597</c:v>
                </c:pt>
                <c:pt idx="14311">
                  <c:v>33.007968226134501</c:v>
                </c:pt>
                <c:pt idx="14312">
                  <c:v>33.008278170287298</c:v>
                </c:pt>
                <c:pt idx="14313">
                  <c:v>33.008575716674102</c:v>
                </c:pt>
                <c:pt idx="14314">
                  <c:v>33.008890429198502</c:v>
                </c:pt>
                <c:pt idx="14315">
                  <c:v>33.0091979891655</c:v>
                </c:pt>
                <c:pt idx="14316">
                  <c:v>33.009502211272398</c:v>
                </c:pt>
                <c:pt idx="14317">
                  <c:v>33.009820738494099</c:v>
                </c:pt>
                <c:pt idx="14318">
                  <c:v>33.010125914275399</c:v>
                </c:pt>
                <c:pt idx="14319">
                  <c:v>33.010412970244602</c:v>
                </c:pt>
                <c:pt idx="14320">
                  <c:v>33.010697642028099</c:v>
                </c:pt>
                <c:pt idx="14321">
                  <c:v>33.010981836974302</c:v>
                </c:pt>
                <c:pt idx="14322">
                  <c:v>33.011288443267098</c:v>
                </c:pt>
                <c:pt idx="14323">
                  <c:v>33.011635580718199</c:v>
                </c:pt>
                <c:pt idx="14324">
                  <c:v>33.011975088774903</c:v>
                </c:pt>
                <c:pt idx="14325">
                  <c:v>33.012290278136497</c:v>
                </c:pt>
                <c:pt idx="14326">
                  <c:v>33.012583056151598</c:v>
                </c:pt>
                <c:pt idx="14327">
                  <c:v>33.012859144866198</c:v>
                </c:pt>
                <c:pt idx="14328">
                  <c:v>33.013169089019001</c:v>
                </c:pt>
                <c:pt idx="14329">
                  <c:v>33.013507166564203</c:v>
                </c:pt>
                <c:pt idx="14330">
                  <c:v>33.013829031645997</c:v>
                </c:pt>
                <c:pt idx="14331">
                  <c:v>33.0141289622185</c:v>
                </c:pt>
                <c:pt idx="14332">
                  <c:v>33.0144374758598</c:v>
                </c:pt>
                <c:pt idx="14333">
                  <c:v>33.014795103728503</c:v>
                </c:pt>
                <c:pt idx="14334">
                  <c:v>33.015125551879102</c:v>
                </c:pt>
                <c:pt idx="14335">
                  <c:v>33.015455046355399</c:v>
                </c:pt>
                <c:pt idx="14336">
                  <c:v>33.0157673746941</c:v>
                </c:pt>
                <c:pt idx="14337">
                  <c:v>33.016088762938701</c:v>
                </c:pt>
                <c:pt idx="14338">
                  <c:v>33.016439715087103</c:v>
                </c:pt>
                <c:pt idx="14339">
                  <c:v>33.016765394866198</c:v>
                </c:pt>
                <c:pt idx="14340">
                  <c:v>33.017091551482402</c:v>
                </c:pt>
                <c:pt idx="14341">
                  <c:v>33.017404833495299</c:v>
                </c:pt>
                <c:pt idx="14342">
                  <c:v>33.0177204996941</c:v>
                </c:pt>
                <c:pt idx="14343">
                  <c:v>33.018068590819603</c:v>
                </c:pt>
                <c:pt idx="14344">
                  <c:v>33.0183918864128</c:v>
                </c:pt>
                <c:pt idx="14345">
                  <c:v>33.0187194735405</c:v>
                </c:pt>
                <c:pt idx="14346">
                  <c:v>33.019024172484599</c:v>
                </c:pt>
                <c:pt idx="14347">
                  <c:v>33.019370356261497</c:v>
                </c:pt>
                <c:pt idx="14348">
                  <c:v>33.019719877898403</c:v>
                </c:pt>
                <c:pt idx="14349">
                  <c:v>33.020048895537599</c:v>
                </c:pt>
                <c:pt idx="14350">
                  <c:v>33.020356932341798</c:v>
                </c:pt>
                <c:pt idx="14351">
                  <c:v>33.020687857329598</c:v>
                </c:pt>
                <c:pt idx="14352">
                  <c:v>33.021014967620097</c:v>
                </c:pt>
                <c:pt idx="14353">
                  <c:v>33.021335402190402</c:v>
                </c:pt>
                <c:pt idx="14354">
                  <c:v>33.021633902251402</c:v>
                </c:pt>
                <c:pt idx="14355">
                  <c:v>33.021967211425</c:v>
                </c:pt>
                <c:pt idx="14356">
                  <c:v>33.0222947985527</c:v>
                </c:pt>
                <c:pt idx="14357">
                  <c:v>33.022615233122998</c:v>
                </c:pt>
                <c:pt idx="14358">
                  <c:v>33.022962847411399</c:v>
                </c:pt>
                <c:pt idx="14359">
                  <c:v>33.023324766814397</c:v>
                </c:pt>
                <c:pt idx="14360">
                  <c:v>33.023644247710401</c:v>
                </c:pt>
                <c:pt idx="14361">
                  <c:v>33.023972311675301</c:v>
                </c:pt>
                <c:pt idx="14362">
                  <c:v>33.0243285090325</c:v>
                </c:pt>
                <c:pt idx="14363">
                  <c:v>33.0246656329033</c:v>
                </c:pt>
                <c:pt idx="14364">
                  <c:v>33.024999895751201</c:v>
                </c:pt>
                <c:pt idx="14365">
                  <c:v>33.025317469298599</c:v>
                </c:pt>
                <c:pt idx="14366">
                  <c:v>33.0256550700066</c:v>
                </c:pt>
                <c:pt idx="14367">
                  <c:v>33.0260212809441</c:v>
                </c:pt>
                <c:pt idx="14368">
                  <c:v>33.026381769835702</c:v>
                </c:pt>
                <c:pt idx="14369">
                  <c:v>33.026735583007103</c:v>
                </c:pt>
                <c:pt idx="14370">
                  <c:v>33.027094641387201</c:v>
                </c:pt>
                <c:pt idx="14371">
                  <c:v>33.027464667022002</c:v>
                </c:pt>
                <c:pt idx="14372">
                  <c:v>33.027839937865501</c:v>
                </c:pt>
                <c:pt idx="14373">
                  <c:v>33.028214731871799</c:v>
                </c:pt>
                <c:pt idx="14374">
                  <c:v>33.028576174437703</c:v>
                </c:pt>
                <c:pt idx="14375">
                  <c:v>33.028933325469197</c:v>
                </c:pt>
                <c:pt idx="14376">
                  <c:v>33.029318133055902</c:v>
                </c:pt>
                <c:pt idx="14377">
                  <c:v>33.029684343993402</c:v>
                </c:pt>
                <c:pt idx="14378">
                  <c:v>33.030057230651103</c:v>
                </c:pt>
                <c:pt idx="14379">
                  <c:v>33.030442515074903</c:v>
                </c:pt>
                <c:pt idx="14380">
                  <c:v>33.030803480803698</c:v>
                </c:pt>
                <c:pt idx="14381">
                  <c:v>33.031142988860303</c:v>
                </c:pt>
                <c:pt idx="14382">
                  <c:v>33.031518259703802</c:v>
                </c:pt>
                <c:pt idx="14383">
                  <c:v>33.031914988219498</c:v>
                </c:pt>
                <c:pt idx="14384">
                  <c:v>33.032275953948201</c:v>
                </c:pt>
                <c:pt idx="14385">
                  <c:v>33.032641688048599</c:v>
                </c:pt>
                <c:pt idx="14386">
                  <c:v>33.033010760008999</c:v>
                </c:pt>
                <c:pt idx="14387">
                  <c:v>33.033373633086399</c:v>
                </c:pt>
                <c:pt idx="14388">
                  <c:v>33.033750811278502</c:v>
                </c:pt>
                <c:pt idx="14389">
                  <c:v>33.034108439147197</c:v>
                </c:pt>
                <c:pt idx="14390">
                  <c:v>33.034478941619099</c:v>
                </c:pt>
                <c:pt idx="14391">
                  <c:v>33.034822741210199</c:v>
                </c:pt>
                <c:pt idx="14392">
                  <c:v>33.035176077544399</c:v>
                </c:pt>
                <c:pt idx="14393">
                  <c:v>33.035535612761699</c:v>
                </c:pt>
                <c:pt idx="14394">
                  <c:v>33.035875120818297</c:v>
                </c:pt>
                <c:pt idx="14395">
                  <c:v>33.0362203509209</c:v>
                </c:pt>
                <c:pt idx="14396">
                  <c:v>33.036539354979702</c:v>
                </c:pt>
                <c:pt idx="14397">
                  <c:v>33.036873617827602</c:v>
                </c:pt>
                <c:pt idx="14398">
                  <c:v>33.037221708953098</c:v>
                </c:pt>
                <c:pt idx="14399">
                  <c:v>33.037532606780303</c:v>
                </c:pt>
                <c:pt idx="14400">
                  <c:v>33.037859240233601</c:v>
                </c:pt>
                <c:pt idx="14401">
                  <c:v>33.038204947173298</c:v>
                </c:pt>
                <c:pt idx="14402">
                  <c:v>33.038509646117397</c:v>
                </c:pt>
                <c:pt idx="14403">
                  <c:v>33.038825312316099</c:v>
                </c:pt>
                <c:pt idx="14404">
                  <c:v>33.039161482512696</c:v>
                </c:pt>
                <c:pt idx="14405">
                  <c:v>33.039489069640403</c:v>
                </c:pt>
                <c:pt idx="14406">
                  <c:v>33.039767542540801</c:v>
                </c:pt>
                <c:pt idx="14407">
                  <c:v>33.040048876464098</c:v>
                </c:pt>
                <c:pt idx="14408">
                  <c:v>33.040351191222399</c:v>
                </c:pt>
                <c:pt idx="14409">
                  <c:v>33.040664473235303</c:v>
                </c:pt>
                <c:pt idx="14410">
                  <c:v>33.0409748942253</c:v>
                </c:pt>
                <c:pt idx="14411">
                  <c:v>33.041274347960702</c:v>
                </c:pt>
                <c:pt idx="14412">
                  <c:v>33.041591921508001</c:v>
                </c:pt>
                <c:pt idx="14413">
                  <c:v>33.0419066340325</c:v>
                </c:pt>
                <c:pt idx="14414">
                  <c:v>33.042197981536098</c:v>
                </c:pt>
                <c:pt idx="14415">
                  <c:v>33.042483606993898</c:v>
                </c:pt>
                <c:pt idx="14416">
                  <c:v>33.042777338683301</c:v>
                </c:pt>
                <c:pt idx="14417">
                  <c:v>33.043133059203299</c:v>
                </c:pt>
                <c:pt idx="14418">
                  <c:v>33.043443480193297</c:v>
                </c:pt>
                <c:pt idx="14419">
                  <c:v>33.043736735045599</c:v>
                </c:pt>
                <c:pt idx="14420">
                  <c:v>33.044058123290299</c:v>
                </c:pt>
                <c:pt idx="14421">
                  <c:v>33.044379988372</c:v>
                </c:pt>
                <c:pt idx="14422">
                  <c:v>33.044696131407903</c:v>
                </c:pt>
                <c:pt idx="14423">
                  <c:v>33.044993200957499</c:v>
                </c:pt>
                <c:pt idx="14424">
                  <c:v>33.045297899901598</c:v>
                </c:pt>
                <c:pt idx="14425">
                  <c:v>33.045574465453299</c:v>
                </c:pt>
                <c:pt idx="14426">
                  <c:v>33.045882979094699</c:v>
                </c:pt>
                <c:pt idx="14427">
                  <c:v>33.046229639708699</c:v>
                </c:pt>
                <c:pt idx="14428">
                  <c:v>33.046550074278997</c:v>
                </c:pt>
                <c:pt idx="14429">
                  <c:v>33.046845236480003</c:v>
                </c:pt>
                <c:pt idx="14430">
                  <c:v>33.047133722960702</c:v>
                </c:pt>
                <c:pt idx="14431">
                  <c:v>33.047471800505797</c:v>
                </c:pt>
                <c:pt idx="14432">
                  <c:v>33.047809878050998</c:v>
                </c:pt>
                <c:pt idx="14433">
                  <c:v>33.048133173644302</c:v>
                </c:pt>
                <c:pt idx="14434">
                  <c:v>33.048431673705302</c:v>
                </c:pt>
                <c:pt idx="14435">
                  <c:v>33.048761168181599</c:v>
                </c:pt>
                <c:pt idx="14436">
                  <c:v>33.049106398284202</c:v>
                </c:pt>
                <c:pt idx="14437">
                  <c:v>33.049424448668702</c:v>
                </c:pt>
                <c:pt idx="14438">
                  <c:v>33.049737730681599</c:v>
                </c:pt>
                <c:pt idx="14439">
                  <c:v>33.050049105345899</c:v>
                </c:pt>
                <c:pt idx="14440">
                  <c:v>33.050403872191602</c:v>
                </c:pt>
                <c:pt idx="14441">
                  <c:v>33.050767222106202</c:v>
                </c:pt>
                <c:pt idx="14442">
                  <c:v>33.051094809233902</c:v>
                </c:pt>
                <c:pt idx="14443">
                  <c:v>33.051427641570299</c:v>
                </c:pt>
                <c:pt idx="14444">
                  <c:v>33.051734247863003</c:v>
                </c:pt>
                <c:pt idx="14445">
                  <c:v>33.052043238341497</c:v>
                </c:pt>
                <c:pt idx="14446">
                  <c:v>33.052400389372998</c:v>
                </c:pt>
                <c:pt idx="14447">
                  <c:v>33.052762308776103</c:v>
                </c:pt>
                <c:pt idx="14448">
                  <c:v>33.053087511717997</c:v>
                </c:pt>
                <c:pt idx="14449">
                  <c:v>33.0533812434075</c:v>
                </c:pt>
                <c:pt idx="14450">
                  <c:v>33.053709784209502</c:v>
                </c:pt>
                <c:pt idx="14451">
                  <c:v>33.054048815428899</c:v>
                </c:pt>
                <c:pt idx="14452">
                  <c:v>33.054379740416699</c:v>
                </c:pt>
                <c:pt idx="14453">
                  <c:v>33.054687300383797</c:v>
                </c:pt>
                <c:pt idx="14454">
                  <c:v>33.055023470580302</c:v>
                </c:pt>
                <c:pt idx="14455">
                  <c:v>33.055366316497</c:v>
                </c:pt>
                <c:pt idx="14456">
                  <c:v>33.055663862883797</c:v>
                </c:pt>
                <c:pt idx="14457">
                  <c:v>33.055973807036601</c:v>
                </c:pt>
                <c:pt idx="14458">
                  <c:v>33.056314745604702</c:v>
                </c:pt>
                <c:pt idx="14459">
                  <c:v>33.056650438964098</c:v>
                </c:pt>
                <c:pt idx="14460">
                  <c:v>33.056974688231698</c:v>
                </c:pt>
                <c:pt idx="14461">
                  <c:v>33.057315626799799</c:v>
                </c:pt>
                <c:pt idx="14462">
                  <c:v>33.057688036620299</c:v>
                </c:pt>
                <c:pt idx="14463">
                  <c:v>33.058059015929402</c:v>
                </c:pt>
                <c:pt idx="14464">
                  <c:v>33.058397093474603</c:v>
                </c:pt>
                <c:pt idx="14465">
                  <c:v>33.058715143859096</c:v>
                </c:pt>
                <c:pt idx="14466">
                  <c:v>33.0590250880119</c:v>
                </c:pt>
                <c:pt idx="14467">
                  <c:v>33.059395113646701</c:v>
                </c:pt>
                <c:pt idx="14468">
                  <c:v>33.0597737223503</c:v>
                </c:pt>
                <c:pt idx="14469">
                  <c:v>33.060128489196003</c:v>
                </c:pt>
                <c:pt idx="14470">
                  <c:v>33.060467043578299</c:v>
                </c:pt>
                <c:pt idx="14471">
                  <c:v>33.060823240935498</c:v>
                </c:pt>
                <c:pt idx="14472">
                  <c:v>33.0611808688042</c:v>
                </c:pt>
                <c:pt idx="14473">
                  <c:v>33.0615466029045</c:v>
                </c:pt>
                <c:pt idx="14474">
                  <c:v>33.061917105376402</c:v>
                </c:pt>
                <c:pt idx="14475">
                  <c:v>33.062242308318297</c:v>
                </c:pt>
                <c:pt idx="14476">
                  <c:v>33.062595167815402</c:v>
                </c:pt>
                <c:pt idx="14477">
                  <c:v>33.062977591216303</c:v>
                </c:pt>
                <c:pt idx="14478">
                  <c:v>33.063360491454297</c:v>
                </c:pt>
                <c:pt idx="14479">
                  <c:v>33.063759604155699</c:v>
                </c:pt>
                <c:pt idx="14480">
                  <c:v>33.064138212859397</c:v>
                </c:pt>
                <c:pt idx="14481">
                  <c:v>33.064495840728</c:v>
                </c:pt>
                <c:pt idx="14482">
                  <c:v>33.064893522917899</c:v>
                </c:pt>
                <c:pt idx="14483">
                  <c:v>33.065274038970202</c:v>
                </c:pt>
                <c:pt idx="14484">
                  <c:v>33.065639773070501</c:v>
                </c:pt>
                <c:pt idx="14485">
                  <c:v>33.066014090239698</c:v>
                </c:pt>
                <c:pt idx="14486">
                  <c:v>33.0663655192253</c:v>
                </c:pt>
                <c:pt idx="14487">
                  <c:v>33.066729822814203</c:v>
                </c:pt>
                <c:pt idx="14488">
                  <c:v>33.067105093657702</c:v>
                </c:pt>
                <c:pt idx="14489">
                  <c:v>33.067466059386497</c:v>
                </c:pt>
                <c:pt idx="14490">
                  <c:v>33.067818442046402</c:v>
                </c:pt>
                <c:pt idx="14491">
                  <c:v>33.068145552336901</c:v>
                </c:pt>
                <c:pt idx="14492">
                  <c:v>33.068506994902798</c:v>
                </c:pt>
                <c:pt idx="14493">
                  <c:v>33.068855562865501</c:v>
                </c:pt>
                <c:pt idx="14494">
                  <c:v>33.0691922098991</c:v>
                </c:pt>
                <c:pt idx="14495">
                  <c:v>33.069528380095697</c:v>
                </c:pt>
                <c:pt idx="14496">
                  <c:v>33.069830218016797</c:v>
                </c:pt>
                <c:pt idx="14497">
                  <c:v>33.0701787859795</c:v>
                </c:pt>
                <c:pt idx="14498">
                  <c:v>33.070548334777101</c:v>
                </c:pt>
                <c:pt idx="14499">
                  <c:v>33.070868769347399</c:v>
                </c:pt>
                <c:pt idx="14500">
                  <c:v>33.071188727080497</c:v>
                </c:pt>
                <c:pt idx="14501">
                  <c:v>33.0715148836968</c:v>
                </c:pt>
                <c:pt idx="14502">
                  <c:v>33.071821489989503</c:v>
                </c:pt>
                <c:pt idx="14503">
                  <c:v>33.072133341490897</c:v>
                </c:pt>
                <c:pt idx="14504">
                  <c:v>33.072454729735597</c:v>
                </c:pt>
                <c:pt idx="14505">
                  <c:v>33.072799483000999</c:v>
                </c:pt>
                <c:pt idx="14506">
                  <c:v>33.073105612456501</c:v>
                </c:pt>
                <c:pt idx="14507">
                  <c:v>33.073365965544902</c:v>
                </c:pt>
                <c:pt idx="14508">
                  <c:v>33.073693075835401</c:v>
                </c:pt>
                <c:pt idx="14509">
                  <c:v>33.0739982516167</c:v>
                </c:pt>
                <c:pt idx="14510">
                  <c:v>33.074299135863498</c:v>
                </c:pt>
                <c:pt idx="14511">
                  <c:v>33.074597159087403</c:v>
                </c:pt>
                <c:pt idx="14512">
                  <c:v>33.0749037653801</c:v>
                </c:pt>
                <c:pt idx="14513">
                  <c:v>33.075197973906697</c:v>
                </c:pt>
                <c:pt idx="14514">
                  <c:v>33.075502196013701</c:v>
                </c:pt>
                <c:pt idx="14515">
                  <c:v>33.075814524352303</c:v>
                </c:pt>
                <c:pt idx="14516">
                  <c:v>33.076138773619903</c:v>
                </c:pt>
                <c:pt idx="14517">
                  <c:v>33.076459208190201</c:v>
                </c:pt>
                <c:pt idx="14518">
                  <c:v>33.0767734438774</c:v>
                </c:pt>
                <c:pt idx="14519">
                  <c:v>33.077102461516603</c:v>
                </c:pt>
                <c:pt idx="14520">
                  <c:v>33.0774224192497</c:v>
                </c:pt>
                <c:pt idx="14521">
                  <c:v>33.077745714842997</c:v>
                </c:pt>
                <c:pt idx="14522">
                  <c:v>33.0780551821587</c:v>
                </c:pt>
                <c:pt idx="14523">
                  <c:v>33.0783603579399</c:v>
                </c:pt>
                <c:pt idx="14524">
                  <c:v>33.0786526591179</c:v>
                </c:pt>
                <c:pt idx="14525">
                  <c:v>33.078943529784397</c:v>
                </c:pt>
                <c:pt idx="14526">
                  <c:v>33.0792310625908</c:v>
                </c:pt>
                <c:pt idx="14527">
                  <c:v>33.079554835021199</c:v>
                </c:pt>
                <c:pt idx="14528">
                  <c:v>33.079883375823201</c:v>
                </c:pt>
                <c:pt idx="14529">
                  <c:v>33.080195704161802</c:v>
                </c:pt>
                <c:pt idx="14530">
                  <c:v>33.080488482177003</c:v>
                </c:pt>
                <c:pt idx="14531">
                  <c:v>33.080820360839098</c:v>
                </c:pt>
                <c:pt idx="14532">
                  <c:v>33.0811551005241</c:v>
                </c:pt>
                <c:pt idx="14533">
                  <c:v>33.081474104583002</c:v>
                </c:pt>
                <c:pt idx="14534">
                  <c:v>33.081780234038597</c:v>
                </c:pt>
                <c:pt idx="14535">
                  <c:v>33.0820773035881</c:v>
                </c:pt>
                <c:pt idx="14536">
                  <c:v>33.082419195830497</c:v>
                </c:pt>
                <c:pt idx="14537">
                  <c:v>33.082768717467502</c:v>
                </c:pt>
                <c:pt idx="14538">
                  <c:v>33.083109656035603</c:v>
                </c:pt>
                <c:pt idx="14539">
                  <c:v>33.083411017119602</c:v>
                </c:pt>
                <c:pt idx="14540">
                  <c:v>33.083703318297601</c:v>
                </c:pt>
                <c:pt idx="14541">
                  <c:v>33.084031859099603</c:v>
                </c:pt>
                <c:pt idx="14542">
                  <c:v>33.084359446227303</c:v>
                </c:pt>
                <c:pt idx="14543">
                  <c:v>33.084687510192097</c:v>
                </c:pt>
                <c:pt idx="14544">
                  <c:v>33.085051813781</c:v>
                </c:pt>
                <c:pt idx="14545">
                  <c:v>33.085390845000497</c:v>
                </c:pt>
                <c:pt idx="14546">
                  <c:v>33.0857136637566</c:v>
                </c:pt>
                <c:pt idx="14547">
                  <c:v>33.086021700560799</c:v>
                </c:pt>
                <c:pt idx="14548">
                  <c:v>33.086332121550797</c:v>
                </c:pt>
                <c:pt idx="14549">
                  <c:v>33.086692133605197</c:v>
                </c:pt>
                <c:pt idx="14550">
                  <c:v>33.087050238311001</c:v>
                </c:pt>
                <c:pt idx="14551">
                  <c:v>33.0873582751152</c:v>
                </c:pt>
                <c:pt idx="14552">
                  <c:v>33.087646761595899</c:v>
                </c:pt>
                <c:pt idx="14553">
                  <c:v>33.087990084349798</c:v>
                </c:pt>
                <c:pt idx="14554">
                  <c:v>33.088305273711399</c:v>
                </c:pt>
                <c:pt idx="14555">
                  <c:v>33.088624754607402</c:v>
                </c:pt>
                <c:pt idx="14556">
                  <c:v>33.0889676005241</c:v>
                </c:pt>
                <c:pt idx="14557">
                  <c:v>33.089290896117397</c:v>
                </c:pt>
                <c:pt idx="14558">
                  <c:v>33.089612284361998</c:v>
                </c:pt>
                <c:pt idx="14559">
                  <c:v>33.089968481719197</c:v>
                </c:pt>
                <c:pt idx="14560">
                  <c:v>33.090321818053397</c:v>
                </c:pt>
                <c:pt idx="14561">
                  <c:v>33.090671816527603</c:v>
                </c:pt>
                <c:pt idx="14562">
                  <c:v>33.091012755095697</c:v>
                </c:pt>
                <c:pt idx="14563">
                  <c:v>33.0913317591545</c:v>
                </c:pt>
                <c:pt idx="14564">
                  <c:v>33.091671267211197</c:v>
                </c:pt>
                <c:pt idx="14565">
                  <c:v>33.092020312011002</c:v>
                </c:pt>
                <c:pt idx="14566">
                  <c:v>33.092380800902603</c:v>
                </c:pt>
                <c:pt idx="14567">
                  <c:v>33.092738428771199</c:v>
                </c:pt>
                <c:pt idx="14568">
                  <c:v>33.093079844176501</c:v>
                </c:pt>
                <c:pt idx="14569">
                  <c:v>33.093406000792697</c:v>
                </c:pt>
                <c:pt idx="14570">
                  <c:v>33.0937283427116</c:v>
                </c:pt>
                <c:pt idx="14571">
                  <c:v>33.094109335601097</c:v>
                </c:pt>
                <c:pt idx="14572">
                  <c:v>33.094485560118898</c:v>
                </c:pt>
                <c:pt idx="14573">
                  <c:v>33.094832220732897</c:v>
                </c:pt>
                <c:pt idx="14574">
                  <c:v>33.095203676879102</c:v>
                </c:pt>
                <c:pt idx="14575">
                  <c:v>33.095570841490897</c:v>
                </c:pt>
                <c:pt idx="14576">
                  <c:v>33.095956602751897</c:v>
                </c:pt>
                <c:pt idx="14577">
                  <c:v>33.0963399798271</c:v>
                </c:pt>
                <c:pt idx="14578">
                  <c:v>33.096740999877198</c:v>
                </c:pt>
                <c:pt idx="14579">
                  <c:v>33.097132006346897</c:v>
                </c:pt>
                <c:pt idx="14580">
                  <c:v>33.097531595885499</c:v>
                </c:pt>
                <c:pt idx="14581">
                  <c:v>33.097886839568297</c:v>
                </c:pt>
                <c:pt idx="14582">
                  <c:v>33.098230639159397</c:v>
                </c:pt>
                <c:pt idx="14583">
                  <c:v>33.098629275023697</c:v>
                </c:pt>
                <c:pt idx="14584">
                  <c:v>33.099017897307597</c:v>
                </c:pt>
                <c:pt idx="14585">
                  <c:v>33.0993883997795</c:v>
                </c:pt>
                <c:pt idx="14586">
                  <c:v>33.099743166625203</c:v>
                </c:pt>
                <c:pt idx="14587">
                  <c:v>33.100097933470899</c:v>
                </c:pt>
                <c:pt idx="14588">
                  <c:v>33.100464144408399</c:v>
                </c:pt>
                <c:pt idx="14589">
                  <c:v>33.100791731536098</c:v>
                </c:pt>
                <c:pt idx="14590">
                  <c:v>33.101154127776297</c:v>
                </c:pt>
                <c:pt idx="14591">
                  <c:v>33.101527491271199</c:v>
                </c:pt>
                <c:pt idx="14592">
                  <c:v>33.101879873931097</c:v>
                </c:pt>
                <c:pt idx="14593">
                  <c:v>33.102218428313499</c:v>
                </c:pt>
                <c:pt idx="14594">
                  <c:v>33.102519312560297</c:v>
                </c:pt>
                <c:pt idx="14595">
                  <c:v>33.102866926848598</c:v>
                </c:pt>
                <c:pt idx="14596">
                  <c:v>33.103213587462598</c:v>
                </c:pt>
                <c:pt idx="14597">
                  <c:v>33.1035488039848</c:v>
                </c:pt>
                <c:pt idx="14598">
                  <c:v>33.103920736968199</c:v>
                </c:pt>
                <c:pt idx="14599">
                  <c:v>33.104240217864202</c:v>
                </c:pt>
                <c:pt idx="14600">
                  <c:v>33.104562559783197</c:v>
                </c:pt>
                <c:pt idx="14601">
                  <c:v>33.104895868956802</c:v>
                </c:pt>
                <c:pt idx="14602">
                  <c:v>33.105185785948997</c:v>
                </c:pt>
                <c:pt idx="14603">
                  <c:v>33.1054985911247</c:v>
                </c:pt>
                <c:pt idx="14604">
                  <c:v>33.1058357149956</c:v>
                </c:pt>
                <c:pt idx="14605">
                  <c:v>33.106157580077401</c:v>
                </c:pt>
                <c:pt idx="14606">
                  <c:v>33.1064269930718</c:v>
                </c:pt>
                <c:pt idx="14607">
                  <c:v>33.106726923644302</c:v>
                </c:pt>
                <c:pt idx="14608">
                  <c:v>33.107037821471401</c:v>
                </c:pt>
                <c:pt idx="14609">
                  <c:v>33.107335844695299</c:v>
                </c:pt>
                <c:pt idx="14610">
                  <c:v>33.107651987731202</c:v>
                </c:pt>
                <c:pt idx="14611">
                  <c:v>33.107973375975803</c:v>
                </c:pt>
                <c:pt idx="14612">
                  <c:v>33.108295241057597</c:v>
                </c:pt>
                <c:pt idx="14613">
                  <c:v>33.108608999907702</c:v>
                </c:pt>
                <c:pt idx="14614">
                  <c:v>33.108898440062703</c:v>
                </c:pt>
                <c:pt idx="14615">
                  <c:v>33.109188833892098</c:v>
                </c:pt>
                <c:pt idx="14616">
                  <c:v>33.109495917022002</c:v>
                </c:pt>
                <c:pt idx="14617">
                  <c:v>33.109802523314698</c:v>
                </c:pt>
                <c:pt idx="14618">
                  <c:v>33.110104838072999</c:v>
                </c:pt>
                <c:pt idx="14619">
                  <c:v>33.110383787810498</c:v>
                </c:pt>
                <c:pt idx="14620">
                  <c:v>33.1107252032158</c:v>
                </c:pt>
                <c:pt idx="14621">
                  <c:v>33.111064234435297</c:v>
                </c:pt>
                <c:pt idx="14622">
                  <c:v>33.111362257659202</c:v>
                </c:pt>
                <c:pt idx="14623">
                  <c:v>33.1117017657158</c:v>
                </c:pt>
                <c:pt idx="14624">
                  <c:v>33.112036028563701</c:v>
                </c:pt>
                <c:pt idx="14625">
                  <c:v>33.112342634856397</c:v>
                </c:pt>
                <c:pt idx="14626">
                  <c:v>33.112650194823502</c:v>
                </c:pt>
                <c:pt idx="14627">
                  <c:v>33.112953940093199</c:v>
                </c:pt>
                <c:pt idx="14628">
                  <c:v>33.113241472899603</c:v>
                </c:pt>
                <c:pt idx="14629">
                  <c:v>33.113552370726801</c:v>
                </c:pt>
                <c:pt idx="14630">
                  <c:v>33.113894262969197</c:v>
                </c:pt>
                <c:pt idx="14631">
                  <c:v>33.114223757445501</c:v>
                </c:pt>
                <c:pt idx="14632">
                  <c:v>33.114537516295599</c:v>
                </c:pt>
                <c:pt idx="14633">
                  <c:v>33.114831724822203</c:v>
                </c:pt>
                <c:pt idx="14634">
                  <c:v>33.115139761626402</c:v>
                </c:pt>
                <c:pt idx="14635">
                  <c:v>33.115486899077602</c:v>
                </c:pt>
                <c:pt idx="14636">
                  <c:v>33.115808764159397</c:v>
                </c:pt>
                <c:pt idx="14637">
                  <c:v>33.116134443938499</c:v>
                </c:pt>
                <c:pt idx="14638">
                  <c:v>33.116447725951403</c:v>
                </c:pt>
                <c:pt idx="14639">
                  <c:v>33.116743364989503</c:v>
                </c:pt>
                <c:pt idx="14640">
                  <c:v>33.1170986086723</c:v>
                </c:pt>
                <c:pt idx="14641">
                  <c:v>33.117450037657903</c:v>
                </c:pt>
                <c:pt idx="14642">
                  <c:v>33.117768088042503</c:v>
                </c:pt>
                <c:pt idx="14643">
                  <c:v>33.118082800566903</c:v>
                </c:pt>
                <c:pt idx="14644">
                  <c:v>33.118411818205999</c:v>
                </c:pt>
                <c:pt idx="14645">
                  <c:v>33.118753233611301</c:v>
                </c:pt>
                <c:pt idx="14646">
                  <c:v>33.119075098693102</c:v>
                </c:pt>
                <c:pt idx="14647">
                  <c:v>33.119375029265598</c:v>
                </c:pt>
                <c:pt idx="14648">
                  <c:v>33.1196973711845</c:v>
                </c:pt>
                <c:pt idx="14649">
                  <c:v>33.120054999053202</c:v>
                </c:pt>
                <c:pt idx="14650">
                  <c:v>33.120392122924102</c:v>
                </c:pt>
                <c:pt idx="14651">
                  <c:v>33.120711603819998</c:v>
                </c:pt>
                <c:pt idx="14652">
                  <c:v>33.121014872252701</c:v>
                </c:pt>
                <c:pt idx="14653">
                  <c:v>33.121356764495097</c:v>
                </c:pt>
                <c:pt idx="14654">
                  <c:v>33.121720114409598</c:v>
                </c:pt>
                <c:pt idx="14655">
                  <c:v>33.122028628050998</c:v>
                </c:pt>
                <c:pt idx="14656">
                  <c:v>33.122333326995097</c:v>
                </c:pt>
                <c:pt idx="14657">
                  <c:v>33.122661867797099</c:v>
                </c:pt>
                <c:pt idx="14658">
                  <c:v>33.1229837328789</c:v>
                </c:pt>
                <c:pt idx="14659">
                  <c:v>33.123291292845899</c:v>
                </c:pt>
                <c:pt idx="14660">
                  <c:v>33.123651304900399</c:v>
                </c:pt>
                <c:pt idx="14661">
                  <c:v>33.1240051180718</c:v>
                </c:pt>
                <c:pt idx="14662">
                  <c:v>33.124365606963401</c:v>
                </c:pt>
                <c:pt idx="14663">
                  <c:v>33.124703207671402</c:v>
                </c:pt>
                <c:pt idx="14664">
                  <c:v>33.125015059172803</c:v>
                </c:pt>
                <c:pt idx="14665">
                  <c:v>33.125345984160603</c:v>
                </c:pt>
                <c:pt idx="14666">
                  <c:v>33.125696459471897</c:v>
                </c:pt>
                <c:pt idx="14667">
                  <c:v>33.126055994689203</c:v>
                </c:pt>
                <c:pt idx="14668">
                  <c:v>33.126399794280303</c:v>
                </c:pt>
                <c:pt idx="14669">
                  <c:v>33.126737871825398</c:v>
                </c:pt>
                <c:pt idx="14670">
                  <c:v>33.127083101928001</c:v>
                </c:pt>
                <c:pt idx="14671">
                  <c:v>33.127421656310297</c:v>
                </c:pt>
                <c:pt idx="14672">
                  <c:v>33.127791205107897</c:v>
                </c:pt>
                <c:pt idx="14673">
                  <c:v>33.128171244322999</c:v>
                </c:pt>
                <c:pt idx="14674">
                  <c:v>33.128566065489998</c:v>
                </c:pt>
                <c:pt idx="14675">
                  <c:v>33.129000940978301</c:v>
                </c:pt>
                <c:pt idx="14676">
                  <c:v>33.129390040099302</c:v>
                </c:pt>
                <c:pt idx="14677">
                  <c:v>33.129762926757103</c:v>
                </c:pt>
                <c:pt idx="14678">
                  <c:v>33.130155363738297</c:v>
                </c:pt>
                <c:pt idx="14679">
                  <c:v>33.130527296721702</c:v>
                </c:pt>
                <c:pt idx="14680">
                  <c:v>33.130890169799102</c:v>
                </c:pt>
                <c:pt idx="14681">
                  <c:v>33.131257334410897</c:v>
                </c:pt>
                <c:pt idx="14682">
                  <c:v>33.13162831372</c:v>
                </c:pt>
                <c:pt idx="14683">
                  <c:v>33.131971636473899</c:v>
                </c:pt>
                <c:pt idx="14684">
                  <c:v>33.132350245177498</c:v>
                </c:pt>
                <c:pt idx="14685">
                  <c:v>33.132706919371799</c:v>
                </c:pt>
                <c:pt idx="14686">
                  <c:v>33.133072176634997</c:v>
                </c:pt>
                <c:pt idx="14687">
                  <c:v>33.133437433898202</c:v>
                </c:pt>
                <c:pt idx="14688">
                  <c:v>33.133764544188701</c:v>
                </c:pt>
                <c:pt idx="14689">
                  <c:v>33.134119311034397</c:v>
                </c:pt>
                <c:pt idx="14690">
                  <c:v>33.134471693694302</c:v>
                </c:pt>
                <c:pt idx="14691">
                  <c:v>33.134814539611099</c:v>
                </c:pt>
                <c:pt idx="14692">
                  <c:v>33.135159292876402</c:v>
                </c:pt>
                <c:pt idx="14693">
                  <c:v>33.135496893584502</c:v>
                </c:pt>
                <c:pt idx="14694">
                  <c:v>33.1358426005241</c:v>
                </c:pt>
                <c:pt idx="14695">
                  <c:v>33.1362088114616</c:v>
                </c:pt>
                <c:pt idx="14696">
                  <c:v>33.136550226866902</c:v>
                </c:pt>
                <c:pt idx="14697">
                  <c:v>33.136894026458002</c:v>
                </c:pt>
                <c:pt idx="14698">
                  <c:v>33.1372077853081</c:v>
                </c:pt>
                <c:pt idx="14699">
                  <c:v>33.137543955504597</c:v>
                </c:pt>
                <c:pt idx="14700">
                  <c:v>33.137885847747</c:v>
                </c:pt>
                <c:pt idx="14701">
                  <c:v>33.1381876856682</c:v>
                </c:pt>
                <c:pt idx="14702">
                  <c:v>33.138505259215599</c:v>
                </c:pt>
                <c:pt idx="14703">
                  <c:v>33.138835230528997</c:v>
                </c:pt>
                <c:pt idx="14704">
                  <c:v>33.139147558867698</c:v>
                </c:pt>
                <c:pt idx="14705">
                  <c:v>33.139428892791003</c:v>
                </c:pt>
                <c:pt idx="14706">
                  <c:v>33.139724054991902</c:v>
                </c:pt>
                <c:pt idx="14707">
                  <c:v>33.140030661284598</c:v>
                </c:pt>
                <c:pt idx="14708">
                  <c:v>33.140338221251703</c:v>
                </c:pt>
                <c:pt idx="14709">
                  <c:v>33.140646258055902</c:v>
                </c:pt>
                <c:pt idx="14710">
                  <c:v>33.140957632720202</c:v>
                </c:pt>
                <c:pt idx="14711">
                  <c:v>33.141289511382297</c:v>
                </c:pt>
                <c:pt idx="14712">
                  <c:v>33.141629973113297</c:v>
                </c:pt>
                <c:pt idx="14713">
                  <c:v>33.141952315032199</c:v>
                </c:pt>
                <c:pt idx="14714">
                  <c:v>33.142256060302003</c:v>
                </c:pt>
                <c:pt idx="14715">
                  <c:v>33.142558375060297</c:v>
                </c:pt>
                <c:pt idx="14716">
                  <c:v>33.142857351958497</c:v>
                </c:pt>
                <c:pt idx="14717">
                  <c:v>33.143156805693799</c:v>
                </c:pt>
                <c:pt idx="14718">
                  <c:v>33.1434719950554</c:v>
                </c:pt>
                <c:pt idx="14719">
                  <c:v>33.1437838465569</c:v>
                </c:pt>
                <c:pt idx="14720">
                  <c:v>33.144075194060498</c:v>
                </c:pt>
                <c:pt idx="14721">
                  <c:v>33.144360819518297</c:v>
                </c:pt>
                <c:pt idx="14722">
                  <c:v>33.144662657439397</c:v>
                </c:pt>
                <c:pt idx="14723">
                  <c:v>33.145011702239202</c:v>
                </c:pt>
                <c:pt idx="14724">
                  <c:v>33.145336428344002</c:v>
                </c:pt>
                <c:pt idx="14725">
                  <c:v>33.145651140868402</c:v>
                </c:pt>
                <c:pt idx="14726">
                  <c:v>33.1459648997185</c:v>
                </c:pt>
                <c:pt idx="14727">
                  <c:v>33.146262922942398</c:v>
                </c:pt>
                <c:pt idx="14728">
                  <c:v>33.146556654631802</c:v>
                </c:pt>
                <c:pt idx="14729">
                  <c:v>33.146850863158399</c:v>
                </c:pt>
                <c:pt idx="14730">
                  <c:v>33.147198000609599</c:v>
                </c:pt>
                <c:pt idx="14731">
                  <c:v>33.147548952758001</c:v>
                </c:pt>
                <c:pt idx="14732">
                  <c:v>33.147872248351298</c:v>
                </c:pt>
                <c:pt idx="14733">
                  <c:v>33.148191252410101</c:v>
                </c:pt>
                <c:pt idx="14734">
                  <c:v>33.148481169402302</c:v>
                </c:pt>
                <c:pt idx="14735">
                  <c:v>33.148780146300503</c:v>
                </c:pt>
                <c:pt idx="14736">
                  <c:v>33.149121561705797</c:v>
                </c:pt>
                <c:pt idx="14737">
                  <c:v>33.149458685576597</c:v>
                </c:pt>
                <c:pt idx="14738">
                  <c:v>33.149761000334898</c:v>
                </c:pt>
                <c:pt idx="14739">
                  <c:v>33.1500862032768</c:v>
                </c:pt>
                <c:pt idx="14740">
                  <c:v>33.150418081938902</c:v>
                </c:pt>
                <c:pt idx="14741">
                  <c:v>33.1507351786491</c:v>
                </c:pt>
                <c:pt idx="14742">
                  <c:v>33.151044645964802</c:v>
                </c:pt>
                <c:pt idx="14743">
                  <c:v>33.151367464720899</c:v>
                </c:pt>
                <c:pt idx="14744">
                  <c:v>33.151722231566602</c:v>
                </c:pt>
                <c:pt idx="14745">
                  <c:v>33.152066507994903</c:v>
                </c:pt>
                <c:pt idx="14746">
                  <c:v>33.152378836333497</c:v>
                </c:pt>
                <c:pt idx="14747">
                  <c:v>33.152666845977002</c:v>
                </c:pt>
                <c:pt idx="14748">
                  <c:v>33.1530158907768</c:v>
                </c:pt>
                <c:pt idx="14749">
                  <c:v>33.153348723113297</c:v>
                </c:pt>
                <c:pt idx="14750">
                  <c:v>33.1536362559197</c:v>
                </c:pt>
                <c:pt idx="14751">
                  <c:v>33.153949061095403</c:v>
                </c:pt>
                <c:pt idx="14752">
                  <c:v>33.154289999663597</c:v>
                </c:pt>
                <c:pt idx="14753">
                  <c:v>33.154614725768297</c:v>
                </c:pt>
                <c:pt idx="14754">
                  <c:v>33.154963770568102</c:v>
                </c:pt>
                <c:pt idx="14755">
                  <c:v>33.155319967925301</c:v>
                </c:pt>
                <c:pt idx="14756">
                  <c:v>33.155661860167697</c:v>
                </c:pt>
                <c:pt idx="14757">
                  <c:v>33.155981817900901</c:v>
                </c:pt>
                <c:pt idx="14758">
                  <c:v>33.156293669402302</c:v>
                </c:pt>
                <c:pt idx="14759">
                  <c:v>33.156641760527798</c:v>
                </c:pt>
                <c:pt idx="14760">
                  <c:v>33.156986990630401</c:v>
                </c:pt>
                <c:pt idx="14761">
                  <c:v>33.157308378875001</c:v>
                </c:pt>
                <c:pt idx="14762">
                  <c:v>33.157656470000497</c:v>
                </c:pt>
                <c:pt idx="14763">
                  <c:v>33.158010283171897</c:v>
                </c:pt>
                <c:pt idx="14764">
                  <c:v>33.158350744902798</c:v>
                </c:pt>
                <c:pt idx="14765">
                  <c:v>33.158696451842502</c:v>
                </c:pt>
                <c:pt idx="14766">
                  <c:v>33.159027853667503</c:v>
                </c:pt>
                <c:pt idx="14767">
                  <c:v>33.159359255492397</c:v>
                </c:pt>
                <c:pt idx="14768">
                  <c:v>33.159725943267098</c:v>
                </c:pt>
                <c:pt idx="14769">
                  <c:v>33.160085478484397</c:v>
                </c:pt>
                <c:pt idx="14770">
                  <c:v>33.160435000121304</c:v>
                </c:pt>
                <c:pt idx="14771">
                  <c:v>33.160788336455497</c:v>
                </c:pt>
                <c:pt idx="14772">
                  <c:v>33.161141672789803</c:v>
                </c:pt>
                <c:pt idx="14773">
                  <c:v>33.161512175261699</c:v>
                </c:pt>
                <c:pt idx="14774">
                  <c:v>33.1618726641533</c:v>
                </c:pt>
                <c:pt idx="14775">
                  <c:v>33.162250796019798</c:v>
                </c:pt>
                <c:pt idx="14776">
                  <c:v>33.162612715422803</c:v>
                </c:pt>
                <c:pt idx="14777">
                  <c:v>33.162962237059801</c:v>
                </c:pt>
                <c:pt idx="14778">
                  <c:v>33.163331309020201</c:v>
                </c:pt>
                <c:pt idx="14779">
                  <c:v>33.163718977629898</c:v>
                </c:pt>
                <c:pt idx="14780">
                  <c:v>33.1641180903313</c:v>
                </c:pt>
                <c:pt idx="14781">
                  <c:v>33.164491453826201</c:v>
                </c:pt>
                <c:pt idx="14782">
                  <c:v>33.164871016204103</c:v>
                </c:pt>
                <c:pt idx="14783">
                  <c:v>33.165256777465103</c:v>
                </c:pt>
                <c:pt idx="14784">
                  <c:v>33.165618696868101</c:v>
                </c:pt>
                <c:pt idx="14785">
                  <c:v>33.165993014037298</c:v>
                </c:pt>
                <c:pt idx="14786">
                  <c:v>33.1663730532524</c:v>
                </c:pt>
                <c:pt idx="14787">
                  <c:v>33.166738787352799</c:v>
                </c:pt>
                <c:pt idx="14788">
                  <c:v>33.167093077361301</c:v>
                </c:pt>
                <c:pt idx="14789">
                  <c:v>33.167425909697698</c:v>
                </c:pt>
                <c:pt idx="14790">
                  <c:v>33.167803564727002</c:v>
                </c:pt>
                <c:pt idx="14791">
                  <c:v>33.168153563201201</c:v>
                </c:pt>
                <c:pt idx="14792">
                  <c:v>33.168477812468701</c:v>
                </c:pt>
                <c:pt idx="14793">
                  <c:v>33.168825903594197</c:v>
                </c:pt>
                <c:pt idx="14794">
                  <c:v>33.169160166442097</c:v>
                </c:pt>
                <c:pt idx="14795">
                  <c:v>33.169506350219002</c:v>
                </c:pt>
                <c:pt idx="14796">
                  <c:v>33.169860163390403</c:v>
                </c:pt>
                <c:pt idx="14797">
                  <c:v>33.170183458983601</c:v>
                </c:pt>
                <c:pt idx="14798">
                  <c:v>33.170531073272002</c:v>
                </c:pt>
                <c:pt idx="14799">
                  <c:v>33.1708577067253</c:v>
                </c:pt>
                <c:pt idx="14800">
                  <c:v>33.171162405669399</c:v>
                </c:pt>
                <c:pt idx="14801">
                  <c:v>33.171496191680198</c:v>
                </c:pt>
                <c:pt idx="14802">
                  <c:v>33.171853819548801</c:v>
                </c:pt>
                <c:pt idx="14803">
                  <c:v>33.172179022490702</c:v>
                </c:pt>
                <c:pt idx="14804">
                  <c:v>33.172480860411802</c:v>
                </c:pt>
                <c:pt idx="14805">
                  <c:v>33.172788897216002</c:v>
                </c:pt>
                <c:pt idx="14806">
                  <c:v>33.173108854949199</c:v>
                </c:pt>
                <c:pt idx="14807">
                  <c:v>33.173398295104199</c:v>
                </c:pt>
                <c:pt idx="14808">
                  <c:v>33.1736910731194</c:v>
                </c:pt>
                <c:pt idx="14809">
                  <c:v>33.174007692992397</c:v>
                </c:pt>
                <c:pt idx="14810">
                  <c:v>33.174297609984599</c:v>
                </c:pt>
                <c:pt idx="14811">
                  <c:v>33.174588480651103</c:v>
                </c:pt>
                <c:pt idx="14812">
                  <c:v>33.174920836150399</c:v>
                </c:pt>
                <c:pt idx="14813">
                  <c:v>33.175212660491198</c:v>
                </c:pt>
                <c:pt idx="14814">
                  <c:v>33.175519743621102</c:v>
                </c:pt>
                <c:pt idx="14815">
                  <c:v>33.175851622283197</c:v>
                </c:pt>
                <c:pt idx="14816">
                  <c:v>33.176130572020703</c:v>
                </c:pt>
                <c:pt idx="14817">
                  <c:v>33.176450052916699</c:v>
                </c:pt>
                <c:pt idx="14818">
                  <c:v>33.176802435576597</c:v>
                </c:pt>
                <c:pt idx="14819">
                  <c:v>33.177097120940402</c:v>
                </c:pt>
                <c:pt idx="14820">
                  <c:v>33.177405634581802</c:v>
                </c:pt>
                <c:pt idx="14821">
                  <c:v>33.177731314360798</c:v>
                </c:pt>
                <c:pt idx="14822">
                  <c:v>33.178051748931097</c:v>
                </c:pt>
                <c:pt idx="14823">
                  <c:v>33.178364077269798</c:v>
                </c:pt>
                <c:pt idx="14824">
                  <c:v>33.1786606699822</c:v>
                </c:pt>
                <c:pt idx="14825">
                  <c:v>33.178949156462899</c:v>
                </c:pt>
                <c:pt idx="14826">
                  <c:v>33.179234305083497</c:v>
                </c:pt>
                <c:pt idx="14827">
                  <c:v>33.179579535186001</c:v>
                </c:pt>
                <c:pt idx="14828">
                  <c:v>33.179912367522398</c:v>
                </c:pt>
                <c:pt idx="14829">
                  <c:v>33.180239477812997</c:v>
                </c:pt>
                <c:pt idx="14830">
                  <c:v>33.180564203917697</c:v>
                </c:pt>
                <c:pt idx="14831">
                  <c:v>33.180874624907702</c:v>
                </c:pt>
                <c:pt idx="14832">
                  <c:v>33.181155005156697</c:v>
                </c:pt>
                <c:pt idx="14833">
                  <c:v>33.181487360656</c:v>
                </c:pt>
                <c:pt idx="14834">
                  <c:v>33.181835451781502</c:v>
                </c:pt>
                <c:pt idx="14835">
                  <c:v>33.182156840026103</c:v>
                </c:pt>
                <c:pt idx="14836">
                  <c:v>33.182447233855399</c:v>
                </c:pt>
                <c:pt idx="14837">
                  <c:v>33.182747641265102</c:v>
                </c:pt>
                <c:pt idx="14838">
                  <c:v>33.183102408110798</c:v>
                </c:pt>
                <c:pt idx="14839">
                  <c:v>33.183435717284397</c:v>
                </c:pt>
                <c:pt idx="14840">
                  <c:v>33.183747568785897</c:v>
                </c:pt>
                <c:pt idx="14841">
                  <c:v>33.1840508372185</c:v>
                </c:pt>
                <c:pt idx="14842">
                  <c:v>33.184400358855399</c:v>
                </c:pt>
                <c:pt idx="14843">
                  <c:v>33.184742727935003</c:v>
                </c:pt>
                <c:pt idx="14844">
                  <c:v>33.185049334227799</c:v>
                </c:pt>
                <c:pt idx="14845">
                  <c:v>33.185354033171897</c:v>
                </c:pt>
                <c:pt idx="14846">
                  <c:v>33.185705938994602</c:v>
                </c:pt>
                <c:pt idx="14847">
                  <c:v>33.186059752166003</c:v>
                </c:pt>
                <c:pt idx="14848">
                  <c:v>33.186395445525399</c:v>
                </c:pt>
                <c:pt idx="14849">
                  <c:v>33.186698237120801</c:v>
                </c:pt>
                <c:pt idx="14850">
                  <c:v>33.187023440062703</c:v>
                </c:pt>
                <c:pt idx="14851">
                  <c:v>33.187368670165299</c:v>
                </c:pt>
                <c:pt idx="14852">
                  <c:v>33.187690535247</c:v>
                </c:pt>
                <c:pt idx="14853">
                  <c:v>33.187989988982402</c:v>
                </c:pt>
                <c:pt idx="14854">
                  <c:v>33.188318052947203</c:v>
                </c:pt>
                <c:pt idx="14855">
                  <c:v>33.188646116912103</c:v>
                </c:pt>
                <c:pt idx="14856">
                  <c:v>33.188965120970899</c:v>
                </c:pt>
                <c:pt idx="14857">
                  <c:v>33.189292708098598</c:v>
                </c:pt>
                <c:pt idx="14858">
                  <c:v>33.189632692992397</c:v>
                </c:pt>
                <c:pt idx="14859">
                  <c:v>33.189974108397699</c:v>
                </c:pt>
                <c:pt idx="14860">
                  <c:v>33.1902954966423</c:v>
                </c:pt>
                <c:pt idx="14861">
                  <c:v>33.190647402465103</c:v>
                </c:pt>
                <c:pt idx="14862">
                  <c:v>33.191007891356698</c:v>
                </c:pt>
                <c:pt idx="14863">
                  <c:v>33.191361704528099</c:v>
                </c:pt>
                <c:pt idx="14864">
                  <c:v>33.191701689421897</c:v>
                </c:pt>
                <c:pt idx="14865">
                  <c:v>33.192013540923298</c:v>
                </c:pt>
                <c:pt idx="14866">
                  <c:v>33.192349234282702</c:v>
                </c:pt>
                <c:pt idx="14867">
                  <c:v>33.192713537871597</c:v>
                </c:pt>
                <c:pt idx="14868">
                  <c:v>33.1930711657402</c:v>
                </c:pt>
                <c:pt idx="14869">
                  <c:v>33.193419256865702</c:v>
                </c:pt>
                <c:pt idx="14870">
                  <c:v>33.193765917479702</c:v>
                </c:pt>
                <c:pt idx="14871">
                  <c:v>33.194111147582298</c:v>
                </c:pt>
                <c:pt idx="14872">
                  <c:v>33.194460192382103</c:v>
                </c:pt>
                <c:pt idx="14873">
                  <c:v>33.194801607787298</c:v>
                </c:pt>
                <c:pt idx="14874">
                  <c:v>33.1951496989128</c:v>
                </c:pt>
                <c:pt idx="14875">
                  <c:v>33.195511141478697</c:v>
                </c:pt>
                <c:pt idx="14876">
                  <c:v>33.195893564879597</c:v>
                </c:pt>
                <c:pt idx="14877">
                  <c:v>33.1963093668816</c:v>
                </c:pt>
                <c:pt idx="14878">
                  <c:v>33.196714678466002</c:v>
                </c:pt>
                <c:pt idx="14879">
                  <c:v>33.197088995635198</c:v>
                </c:pt>
                <c:pt idx="14880">
                  <c:v>33.197489538848103</c:v>
                </c:pt>
                <c:pt idx="14881">
                  <c:v>33.1978643328545</c:v>
                </c:pt>
                <c:pt idx="14882">
                  <c:v>33.1982205302116</c:v>
                </c:pt>
                <c:pt idx="14883">
                  <c:v>33.198611059844197</c:v>
                </c:pt>
                <c:pt idx="14884">
                  <c:v>33.198970595061503</c:v>
                </c:pt>
                <c:pt idx="14885">
                  <c:v>33.1993225008843</c:v>
                </c:pt>
                <c:pt idx="14886">
                  <c:v>33.199712076842502</c:v>
                </c:pt>
                <c:pt idx="14887">
                  <c:v>33.200076857268499</c:v>
                </c:pt>
                <c:pt idx="14888">
                  <c:v>33.200427809417</c:v>
                </c:pt>
                <c:pt idx="14889">
                  <c:v>33.200780192076898</c:v>
                </c:pt>
                <c:pt idx="14890">
                  <c:v>33.201099196135701</c:v>
                </c:pt>
                <c:pt idx="14891">
                  <c:v>33.201454916655699</c:v>
                </c:pt>
                <c:pt idx="14892">
                  <c:v>33.2018087298271</c:v>
                </c:pt>
                <c:pt idx="14893">
                  <c:v>33.202148714720899</c:v>
                </c:pt>
                <c:pt idx="14894">
                  <c:v>33.202492037474798</c:v>
                </c:pt>
                <c:pt idx="14895">
                  <c:v>33.2028143793938</c:v>
                </c:pt>
                <c:pt idx="14896">
                  <c:v>33.203144350707298</c:v>
                </c:pt>
                <c:pt idx="14897">
                  <c:v>33.203497210204297</c:v>
                </c:pt>
                <c:pt idx="14898">
                  <c:v>33.203804770171402</c:v>
                </c:pt>
                <c:pt idx="14899">
                  <c:v>33.2041023165581</c:v>
                </c:pt>
                <c:pt idx="14900">
                  <c:v>33.204430380522901</c:v>
                </c:pt>
                <c:pt idx="14901">
                  <c:v>33.2047865778801</c:v>
                </c:pt>
                <c:pt idx="14902">
                  <c:v>33.205118933379403</c:v>
                </c:pt>
                <c:pt idx="14903">
                  <c:v>33.205418387114698</c:v>
                </c:pt>
                <c:pt idx="14904">
                  <c:v>33.205731669127701</c:v>
                </c:pt>
                <c:pt idx="14905">
                  <c:v>33.206072130858601</c:v>
                </c:pt>
                <c:pt idx="14906">
                  <c:v>33.206409731566602</c:v>
                </c:pt>
                <c:pt idx="14907">
                  <c:v>33.206689634978503</c:v>
                </c:pt>
                <c:pt idx="14908">
                  <c:v>33.207013884246102</c:v>
                </c:pt>
                <c:pt idx="14909">
                  <c:v>33.207316199004403</c:v>
                </c:pt>
                <c:pt idx="14910">
                  <c:v>33.207599440276297</c:v>
                </c:pt>
                <c:pt idx="14911">
                  <c:v>33.207897463500203</c:v>
                </c:pt>
                <c:pt idx="14912">
                  <c:v>33.208214560210401</c:v>
                </c:pt>
                <c:pt idx="14913">
                  <c:v>33.208530703246304</c:v>
                </c:pt>
                <c:pt idx="14914">
                  <c:v>33.2088344485161</c:v>
                </c:pt>
                <c:pt idx="14915">
                  <c:v>33.209152022063499</c:v>
                </c:pt>
                <c:pt idx="14916">
                  <c:v>33.209470549285101</c:v>
                </c:pt>
                <c:pt idx="14917">
                  <c:v>33.2097885996697</c:v>
                </c:pt>
                <c:pt idx="14918">
                  <c:v>33.2100713641045</c:v>
                </c:pt>
                <c:pt idx="14919">
                  <c:v>33.210389891326201</c:v>
                </c:pt>
                <c:pt idx="14920">
                  <c:v>33.2107198626396</c:v>
                </c:pt>
                <c:pt idx="14921">
                  <c:v>33.211046972930198</c:v>
                </c:pt>
                <c:pt idx="14922">
                  <c:v>33.211352625548599</c:v>
                </c:pt>
                <c:pt idx="14923">
                  <c:v>33.211624422728697</c:v>
                </c:pt>
                <c:pt idx="14924">
                  <c:v>33.211899557769001</c:v>
                </c:pt>
                <c:pt idx="14925">
                  <c:v>33.212220469176501</c:v>
                </c:pt>
                <c:pt idx="14926">
                  <c:v>33.212548533141302</c:v>
                </c:pt>
                <c:pt idx="14927">
                  <c:v>33.212855139434097</c:v>
                </c:pt>
                <c:pt idx="14928">
                  <c:v>33.213164129912599</c:v>
                </c:pt>
                <c:pt idx="14929">
                  <c:v>33.213509360015102</c:v>
                </c:pt>
                <c:pt idx="14930">
                  <c:v>33.213843622863003</c:v>
                </c:pt>
                <c:pt idx="14931">
                  <c:v>33.214164057433301</c:v>
                </c:pt>
                <c:pt idx="14932">
                  <c:v>33.214466372191602</c:v>
                </c:pt>
                <c:pt idx="14933">
                  <c:v>33.214770117461399</c:v>
                </c:pt>
                <c:pt idx="14934">
                  <c:v>33.2151081950066</c:v>
                </c:pt>
                <c:pt idx="14935">
                  <c:v>33.215428152739698</c:v>
                </c:pt>
                <c:pt idx="14936">
                  <c:v>33.215744772612801</c:v>
                </c:pt>
                <c:pt idx="14937">
                  <c:v>33.2160523325798</c:v>
                </c:pt>
                <c:pt idx="14938">
                  <c:v>33.216406622588401</c:v>
                </c:pt>
                <c:pt idx="14939">
                  <c:v>33.216758051573997</c:v>
                </c:pt>
                <c:pt idx="14940">
                  <c:v>33.217111387908197</c:v>
                </c:pt>
                <c:pt idx="14941">
                  <c:v>33.217463770568102</c:v>
                </c:pt>
                <c:pt idx="14942">
                  <c:v>33.217778483092502</c:v>
                </c:pt>
                <c:pt idx="14943">
                  <c:v>33.218077936827903</c:v>
                </c:pt>
                <c:pt idx="14944">
                  <c:v>33.218414583861602</c:v>
                </c:pt>
                <c:pt idx="14945">
                  <c:v>33.218746462523697</c:v>
                </c:pt>
                <c:pt idx="14946">
                  <c:v>33.219054022490702</c:v>
                </c:pt>
                <c:pt idx="14947">
                  <c:v>33.2193549067375</c:v>
                </c:pt>
                <c:pt idx="14948">
                  <c:v>33.2197015673515</c:v>
                </c:pt>
                <c:pt idx="14949">
                  <c:v>33.220042029082499</c:v>
                </c:pt>
                <c:pt idx="14950">
                  <c:v>33.220359125792697</c:v>
                </c:pt>
                <c:pt idx="14951">
                  <c:v>33.220655241667899</c:v>
                </c:pt>
                <c:pt idx="14952">
                  <c:v>33.220990935027302</c:v>
                </c:pt>
                <c:pt idx="14953">
                  <c:v>33.2213209063408</c:v>
                </c:pt>
                <c:pt idx="14954">
                  <c:v>33.221643725096897</c:v>
                </c:pt>
                <c:pt idx="14955">
                  <c:v>33.221997538268297</c:v>
                </c:pt>
                <c:pt idx="14956">
                  <c:v>33.222343722045103</c:v>
                </c:pt>
                <c:pt idx="14957">
                  <c:v>33.2226894289848</c:v>
                </c:pt>
                <c:pt idx="14958">
                  <c:v>33.223002710997797</c:v>
                </c:pt>
                <c:pt idx="14959">
                  <c:v>33.223313608824903</c:v>
                </c:pt>
                <c:pt idx="14960">
                  <c:v>33.223665037810498</c:v>
                </c:pt>
                <c:pt idx="14961">
                  <c:v>33.224000731169902</c:v>
                </c:pt>
                <c:pt idx="14962">
                  <c:v>33.224324026763199</c:v>
                </c:pt>
                <c:pt idx="14963">
                  <c:v>33.224670210539998</c:v>
                </c:pt>
                <c:pt idx="14964">
                  <c:v>33.225034990966002</c:v>
                </c:pt>
                <c:pt idx="14965">
                  <c:v>33.225377360045599</c:v>
                </c:pt>
                <c:pt idx="14966">
                  <c:v>33.225740709960199</c:v>
                </c:pt>
                <c:pt idx="14967">
                  <c:v>33.226087370574199</c:v>
                </c:pt>
                <c:pt idx="14968">
                  <c:v>33.226425924956501</c:v>
                </c:pt>
                <c:pt idx="14969">
                  <c:v>33.226740637480901</c:v>
                </c:pt>
                <c:pt idx="14970">
                  <c:v>33.2270839602348</c:v>
                </c:pt>
                <c:pt idx="14971">
                  <c:v>33.227472105681599</c:v>
                </c:pt>
                <c:pt idx="14972">
                  <c:v>33.2278097063896</c:v>
                </c:pt>
                <c:pt idx="14973">
                  <c:v>33.228194513976298</c:v>
                </c:pt>
                <c:pt idx="14974">
                  <c:v>33.2285678774712</c:v>
                </c:pt>
                <c:pt idx="14975">
                  <c:v>33.228930750548599</c:v>
                </c:pt>
                <c:pt idx="14976">
                  <c:v>33.2293036372063</c:v>
                </c:pt>
                <c:pt idx="14977">
                  <c:v>33.229697504698997</c:v>
                </c:pt>
                <c:pt idx="14978">
                  <c:v>33.230092802703098</c:v>
                </c:pt>
                <c:pt idx="14979">
                  <c:v>33.230451861083203</c:v>
                </c:pt>
                <c:pt idx="14980">
                  <c:v>33.230820456206501</c:v>
                </c:pt>
                <c:pt idx="14981">
                  <c:v>33.231205740630401</c:v>
                </c:pt>
                <c:pt idx="14982">
                  <c:v>33.231571951567901</c:v>
                </c:pt>
                <c:pt idx="14983">
                  <c:v>33.231951990782903</c:v>
                </c:pt>
                <c:pt idx="14984">
                  <c:v>33.232324877440703</c:v>
                </c:pt>
                <c:pt idx="14985">
                  <c:v>33.232688227355197</c:v>
                </c:pt>
                <c:pt idx="14986">
                  <c:v>33.233050146758302</c:v>
                </c:pt>
                <c:pt idx="14987">
                  <c:v>33.233404913603998</c:v>
                </c:pt>
                <c:pt idx="14988">
                  <c:v>33.233783522307597</c:v>
                </c:pt>
                <c:pt idx="14989">
                  <c:v>33.2341220766899</c:v>
                </c:pt>
                <c:pt idx="14990">
                  <c:v>33.234448233306097</c:v>
                </c:pt>
                <c:pt idx="14991">
                  <c:v>33.234802523314698</c:v>
                </c:pt>
                <c:pt idx="14992">
                  <c:v>33.235167303740702</c:v>
                </c:pt>
                <c:pt idx="14993">
                  <c:v>33.235516825377701</c:v>
                </c:pt>
                <c:pt idx="14994">
                  <c:v>33.235844412505401</c:v>
                </c:pt>
                <c:pt idx="14995">
                  <c:v>33.236176768004597</c:v>
                </c:pt>
                <c:pt idx="14996">
                  <c:v>33.2365248591301</c:v>
                </c:pt>
                <c:pt idx="14997">
                  <c:v>33.2368495852348</c:v>
                </c:pt>
                <c:pt idx="14998">
                  <c:v>33.237171927153803</c:v>
                </c:pt>
                <c:pt idx="14999">
                  <c:v>33.237523356139398</c:v>
                </c:pt>
                <c:pt idx="15000">
                  <c:v>33.237841406523899</c:v>
                </c:pt>
                <c:pt idx="15001">
                  <c:v>33.238122263610101</c:v>
                </c:pt>
                <c:pt idx="15002">
                  <c:v>33.2384398371575</c:v>
                </c:pt>
                <c:pt idx="15003">
                  <c:v>33.238785067259997</c:v>
                </c:pt>
                <c:pt idx="15004">
                  <c:v>33.239117899596401</c:v>
                </c:pt>
                <c:pt idx="15005">
                  <c:v>33.239410677611602</c:v>
                </c:pt>
                <c:pt idx="15006">
                  <c:v>33.239694872557799</c:v>
                </c:pt>
                <c:pt idx="15007">
                  <c:v>33.239995279967502</c:v>
                </c:pt>
                <c:pt idx="15008">
                  <c:v>33.240318575560799</c:v>
                </c:pt>
                <c:pt idx="15009">
                  <c:v>33.240644255339802</c:v>
                </c:pt>
                <c:pt idx="15010">
                  <c:v>33.240961828887201</c:v>
                </c:pt>
                <c:pt idx="15011">
                  <c:v>33.241293230712103</c:v>
                </c:pt>
                <c:pt idx="15012">
                  <c:v>33.241617956816903</c:v>
                </c:pt>
                <c:pt idx="15013">
                  <c:v>33.241914549529298</c:v>
                </c:pt>
                <c:pt idx="15014">
                  <c:v>33.2422044665215</c:v>
                </c:pt>
                <c:pt idx="15015">
                  <c:v>33.242491522490702</c:v>
                </c:pt>
                <c:pt idx="15016">
                  <c:v>33.242761889159397</c:v>
                </c:pt>
                <c:pt idx="15017">
                  <c:v>33.243049898803001</c:v>
                </c:pt>
                <c:pt idx="15018">
                  <c:v>33.243394652068297</c:v>
                </c:pt>
                <c:pt idx="15019">
                  <c:v>33.243719855010198</c:v>
                </c:pt>
                <c:pt idx="15020">
                  <c:v>33.244032660186001</c:v>
                </c:pt>
                <c:pt idx="15021">
                  <c:v>33.244357386290801</c:v>
                </c:pt>
                <c:pt idx="15022">
                  <c:v>33.244683066069797</c:v>
                </c:pt>
                <c:pt idx="15023">
                  <c:v>33.244981566130797</c:v>
                </c:pt>
                <c:pt idx="15024">
                  <c:v>33.245276728331802</c:v>
                </c:pt>
                <c:pt idx="15025">
                  <c:v>33.245559969603697</c:v>
                </c:pt>
                <c:pt idx="15026">
                  <c:v>33.245878019988297</c:v>
                </c:pt>
                <c:pt idx="15027">
                  <c:v>33.246221819579297</c:v>
                </c:pt>
                <c:pt idx="15028">
                  <c:v>33.246549406706997</c:v>
                </c:pt>
                <c:pt idx="15029">
                  <c:v>33.246869841277302</c:v>
                </c:pt>
                <c:pt idx="15030">
                  <c:v>33.247165003478301</c:v>
                </c:pt>
                <c:pt idx="15031">
                  <c:v>33.247472563445299</c:v>
                </c:pt>
                <c:pt idx="15032">
                  <c:v>33.2478325754997</c:v>
                </c:pt>
                <c:pt idx="15033">
                  <c:v>33.248164930999003</c:v>
                </c:pt>
                <c:pt idx="15034">
                  <c:v>33.248488703429402</c:v>
                </c:pt>
                <c:pt idx="15035">
                  <c:v>33.2487900645134</c:v>
                </c:pt>
                <c:pt idx="15036">
                  <c:v>33.2490852267143</c:v>
                </c:pt>
                <c:pt idx="15037">
                  <c:v>33.2494452387688</c:v>
                </c:pt>
                <c:pt idx="15038">
                  <c:v>33.2497890383598</c:v>
                </c:pt>
                <c:pt idx="15039">
                  <c:v>33.250119486510499</c:v>
                </c:pt>
                <c:pt idx="15040">
                  <c:v>33.250408449828299</c:v>
                </c:pt>
                <c:pt idx="15041">
                  <c:v>33.2507074267265</c:v>
                </c:pt>
                <c:pt idx="15042">
                  <c:v>33.251046457946003</c:v>
                </c:pt>
                <c:pt idx="15043">
                  <c:v>33.251396456420103</c:v>
                </c:pt>
                <c:pt idx="15044">
                  <c:v>33.251721182524903</c:v>
                </c:pt>
                <c:pt idx="15045">
                  <c:v>33.252024450957499</c:v>
                </c:pt>
                <c:pt idx="15046">
                  <c:v>33.252373495757297</c:v>
                </c:pt>
                <c:pt idx="15047">
                  <c:v>33.252706804930902</c:v>
                </c:pt>
                <c:pt idx="15048">
                  <c:v>33.253028193175503</c:v>
                </c:pt>
                <c:pt idx="15049">
                  <c:v>33.253358164489001</c:v>
                </c:pt>
                <c:pt idx="15050">
                  <c:v>33.253702917754403</c:v>
                </c:pt>
                <c:pt idx="15051">
                  <c:v>33.2540390879509</c:v>
                </c:pt>
                <c:pt idx="15052">
                  <c:v>33.254349985778099</c:v>
                </c:pt>
                <c:pt idx="15053">
                  <c:v>33.254666605651103</c:v>
                </c:pt>
                <c:pt idx="15054">
                  <c:v>33.255017557799498</c:v>
                </c:pt>
                <c:pt idx="15055">
                  <c:v>33.2553589732048</c:v>
                </c:pt>
                <c:pt idx="15056">
                  <c:v>33.255688944518297</c:v>
                </c:pt>
                <c:pt idx="15057">
                  <c:v>33.255992689788101</c:v>
                </c:pt>
                <c:pt idx="15058">
                  <c:v>33.256331721007498</c:v>
                </c:pt>
                <c:pt idx="15059">
                  <c:v>33.256676474272901</c:v>
                </c:pt>
                <c:pt idx="15060">
                  <c:v>33.2570102602837</c:v>
                </c:pt>
                <c:pt idx="15061">
                  <c:v>33.257330218016797</c:v>
                </c:pt>
                <c:pt idx="15062">
                  <c:v>33.257693567931398</c:v>
                </c:pt>
                <c:pt idx="15063">
                  <c:v>33.258059302031697</c:v>
                </c:pt>
                <c:pt idx="15064">
                  <c:v>33.258414545714601</c:v>
                </c:pt>
                <c:pt idx="15065">
                  <c:v>33.258759775817097</c:v>
                </c:pt>
                <c:pt idx="15066">
                  <c:v>33.259103575408197</c:v>
                </c:pt>
                <c:pt idx="15067">
                  <c:v>33.259431162535897</c:v>
                </c:pt>
                <c:pt idx="15068">
                  <c:v>33.259749689757498</c:v>
                </c:pt>
                <c:pt idx="15069">
                  <c:v>33.260092058837103</c:v>
                </c:pt>
                <c:pt idx="15070">
                  <c:v>33.260474482238003</c:v>
                </c:pt>
                <c:pt idx="15071">
                  <c:v>33.260832586943799</c:v>
                </c:pt>
                <c:pt idx="15072">
                  <c:v>33.261194506346897</c:v>
                </c:pt>
                <c:pt idx="15073">
                  <c:v>33.261553564727002</c:v>
                </c:pt>
                <c:pt idx="15074">
                  <c:v>33.261925974547601</c:v>
                </c:pt>
                <c:pt idx="15075">
                  <c:v>33.262325087249003</c:v>
                </c:pt>
                <c:pt idx="15076">
                  <c:v>33.262726107299102</c:v>
                </c:pt>
                <c:pt idx="15077">
                  <c:v>33.263104716002701</c:v>
                </c:pt>
                <c:pt idx="15078">
                  <c:v>33.263479033171897</c:v>
                </c:pt>
                <c:pt idx="15079">
                  <c:v>33.263867178618597</c:v>
                </c:pt>
                <c:pt idx="15080">
                  <c:v>33.264226713835903</c:v>
                </c:pt>
                <c:pt idx="15081">
                  <c:v>33.264591017424799</c:v>
                </c:pt>
                <c:pt idx="15082">
                  <c:v>33.264957228362299</c:v>
                </c:pt>
                <c:pt idx="15083">
                  <c:v>33.265313902556599</c:v>
                </c:pt>
                <c:pt idx="15084">
                  <c:v>33.265673914611099</c:v>
                </c:pt>
                <c:pt idx="15085">
                  <c:v>33.266056814849101</c:v>
                </c:pt>
                <c:pt idx="15086">
                  <c:v>33.266399183928698</c:v>
                </c:pt>
                <c:pt idx="15087">
                  <c:v>33.266769209563499</c:v>
                </c:pt>
                <c:pt idx="15088">
                  <c:v>33.267150679289998</c:v>
                </c:pt>
                <c:pt idx="15089">
                  <c:v>33.267503061949903</c:v>
                </c:pt>
                <c:pt idx="15090">
                  <c:v>33.267818251311503</c:v>
                </c:pt>
                <c:pt idx="15091">
                  <c:v>33.268132486998802</c:v>
                </c:pt>
                <c:pt idx="15092">
                  <c:v>33.2684786707756</c:v>
                </c:pt>
                <c:pt idx="15093">
                  <c:v>33.268855848967803</c:v>
                </c:pt>
                <c:pt idx="15094">
                  <c:v>33.2692301661369</c:v>
                </c:pt>
                <c:pt idx="15095">
                  <c:v>33.269574919402302</c:v>
                </c:pt>
                <c:pt idx="15096">
                  <c:v>33.269887724578098</c:v>
                </c:pt>
                <c:pt idx="15097">
                  <c:v>33.270228663146199</c:v>
                </c:pt>
                <c:pt idx="15098">
                  <c:v>33.270562925994099</c:v>
                </c:pt>
                <c:pt idx="15099">
                  <c:v>33.270893374144798</c:v>
                </c:pt>
                <c:pt idx="15100">
                  <c:v>33.271224775969699</c:v>
                </c:pt>
                <c:pt idx="15101">
                  <c:v>33.271490851103998</c:v>
                </c:pt>
                <c:pt idx="15102">
                  <c:v>33.271766939818598</c:v>
                </c:pt>
                <c:pt idx="15103">
                  <c:v>33.2720730692741</c:v>
                </c:pt>
                <c:pt idx="15104">
                  <c:v>33.272401133239001</c:v>
                </c:pt>
                <c:pt idx="15105">
                  <c:v>33.272744932830101</c:v>
                </c:pt>
                <c:pt idx="15106">
                  <c:v>33.273103037535897</c:v>
                </c:pt>
                <c:pt idx="15107">
                  <c:v>33.273416796386002</c:v>
                </c:pt>
                <c:pt idx="15108">
                  <c:v>33.273699560820802</c:v>
                </c:pt>
                <c:pt idx="15109">
                  <c:v>33.273982802092803</c:v>
                </c:pt>
                <c:pt idx="15110">
                  <c:v>33.274261274993101</c:v>
                </c:pt>
                <c:pt idx="15111">
                  <c:v>33.274587908446499</c:v>
                </c:pt>
                <c:pt idx="15112">
                  <c:v>33.274898806273697</c:v>
                </c:pt>
                <c:pt idx="15113">
                  <c:v>33.2751925379631</c:v>
                </c:pt>
                <c:pt idx="15114">
                  <c:v>33.275526800811001</c:v>
                </c:pt>
                <c:pt idx="15115">
                  <c:v>33.275815287291699</c:v>
                </c:pt>
                <c:pt idx="15116">
                  <c:v>33.276118555724302</c:v>
                </c:pt>
                <c:pt idx="15117">
                  <c:v>33.276460924803899</c:v>
                </c:pt>
                <c:pt idx="15118">
                  <c:v>33.276792803466002</c:v>
                </c:pt>
                <c:pt idx="15119">
                  <c:v>33.277091780364202</c:v>
                </c:pt>
                <c:pt idx="15120">
                  <c:v>33.2774055392143</c:v>
                </c:pt>
                <c:pt idx="15121">
                  <c:v>33.277721682250203</c:v>
                </c:pt>
                <c:pt idx="15122">
                  <c:v>33.278034964263199</c:v>
                </c:pt>
                <c:pt idx="15123">
                  <c:v>33.278335848509997</c:v>
                </c:pt>
                <c:pt idx="15124">
                  <c:v>33.278616228758999</c:v>
                </c:pt>
                <c:pt idx="15125">
                  <c:v>33.278898993193799</c:v>
                </c:pt>
                <c:pt idx="15126">
                  <c:v>33.279229918181599</c:v>
                </c:pt>
                <c:pt idx="15127">
                  <c:v>33.2795613200066</c:v>
                </c:pt>
                <c:pt idx="15128">
                  <c:v>33.279862681090599</c:v>
                </c:pt>
                <c:pt idx="15129">
                  <c:v>33.280164519011699</c:v>
                </c:pt>
                <c:pt idx="15130">
                  <c:v>33.280487337767802</c:v>
                </c:pt>
                <c:pt idx="15131">
                  <c:v>33.280824461638701</c:v>
                </c:pt>
                <c:pt idx="15132">
                  <c:v>33.281139174163101</c:v>
                </c:pt>
                <c:pt idx="15133">
                  <c:v>33.281451025664502</c:v>
                </c:pt>
                <c:pt idx="15134">
                  <c:v>33.281760016142997</c:v>
                </c:pt>
                <c:pt idx="15135">
                  <c:v>33.282109537780002</c:v>
                </c:pt>
                <c:pt idx="15136">
                  <c:v>33.282446661650901</c:v>
                </c:pt>
                <c:pt idx="15137">
                  <c:v>33.282761374175301</c:v>
                </c:pt>
                <c:pt idx="15138">
                  <c:v>33.283066549956501</c:v>
                </c:pt>
                <c:pt idx="15139">
                  <c:v>33.283398905455797</c:v>
                </c:pt>
                <c:pt idx="15140">
                  <c:v>33.283744135558301</c:v>
                </c:pt>
                <c:pt idx="15141">
                  <c:v>33.284091749846702</c:v>
                </c:pt>
                <c:pt idx="15142">
                  <c:v>33.284432211577602</c:v>
                </c:pt>
                <c:pt idx="15143">
                  <c:v>33.284731665312997</c:v>
                </c:pt>
                <c:pt idx="15144">
                  <c:v>33.285053053557597</c:v>
                </c:pt>
                <c:pt idx="15145">
                  <c:v>33.285392561614202</c:v>
                </c:pt>
                <c:pt idx="15146">
                  <c:v>33.2857320696709</c:v>
                </c:pt>
                <c:pt idx="15147">
                  <c:v>33.286044874846702</c:v>
                </c:pt>
                <c:pt idx="15148">
                  <c:v>33.286340037047601</c:v>
                </c:pt>
                <c:pt idx="15149">
                  <c:v>33.286683359801501</c:v>
                </c:pt>
                <c:pt idx="15150">
                  <c:v>33.287023344695299</c:v>
                </c:pt>
                <c:pt idx="15151">
                  <c:v>33.287320414244903</c:v>
                </c:pt>
                <c:pt idx="15152">
                  <c:v>33.287631788909202</c:v>
                </c:pt>
                <c:pt idx="15153">
                  <c:v>33.287973204314397</c:v>
                </c:pt>
                <c:pt idx="15154">
                  <c:v>33.288294592559097</c:v>
                </c:pt>
                <c:pt idx="15155">
                  <c:v>33.288645067870299</c:v>
                </c:pt>
                <c:pt idx="15156">
                  <c:v>33.289001265227498</c:v>
                </c:pt>
                <c:pt idx="15157">
                  <c:v>33.289348402678698</c:v>
                </c:pt>
                <c:pt idx="15158">
                  <c:v>33.289677420317901</c:v>
                </c:pt>
                <c:pt idx="15159">
                  <c:v>33.289983549773403</c:v>
                </c:pt>
                <c:pt idx="15160">
                  <c:v>33.290339270293401</c:v>
                </c:pt>
                <c:pt idx="15161">
                  <c:v>33.290682116210199</c:v>
                </c:pt>
                <c:pt idx="15162">
                  <c:v>33.291031637847098</c:v>
                </c:pt>
                <c:pt idx="15163">
                  <c:v>33.2913668543694</c:v>
                </c:pt>
                <c:pt idx="15164">
                  <c:v>33.291685858428202</c:v>
                </c:pt>
                <c:pt idx="15165">
                  <c:v>33.292046347319797</c:v>
                </c:pt>
                <c:pt idx="15166">
                  <c:v>33.292420664489001</c:v>
                </c:pt>
                <c:pt idx="15167">
                  <c:v>33.292784968077903</c:v>
                </c:pt>
                <c:pt idx="15168">
                  <c:v>33.293140211760701</c:v>
                </c:pt>
                <c:pt idx="15169">
                  <c:v>33.293483057677498</c:v>
                </c:pt>
                <c:pt idx="15170">
                  <c:v>33.293837347686001</c:v>
                </c:pt>
                <c:pt idx="15171">
                  <c:v>33.294188299834502</c:v>
                </c:pt>
                <c:pt idx="15172">
                  <c:v>33.2945502192375</c:v>
                </c:pt>
                <c:pt idx="15173">
                  <c:v>33.294917383849302</c:v>
                </c:pt>
                <c:pt idx="15174">
                  <c:v>33.295287886321297</c:v>
                </c:pt>
                <c:pt idx="15175">
                  <c:v>33.2956231028435</c:v>
                </c:pt>
                <c:pt idx="15176">
                  <c:v>33.295975962340599</c:v>
                </c:pt>
                <c:pt idx="15177">
                  <c:v>33.296340265929402</c:v>
                </c:pt>
                <c:pt idx="15178">
                  <c:v>33.296717920958699</c:v>
                </c:pt>
                <c:pt idx="15179">
                  <c:v>33.297135153472098</c:v>
                </c:pt>
                <c:pt idx="15180">
                  <c:v>33.297545710265403</c:v>
                </c:pt>
                <c:pt idx="15181">
                  <c:v>33.297946730315402</c:v>
                </c:pt>
                <c:pt idx="15182">
                  <c:v>33.298317232787298</c:v>
                </c:pt>
                <c:pt idx="15183">
                  <c:v>33.298703947722601</c:v>
                </c:pt>
                <c:pt idx="15184">
                  <c:v>33.2990796954033</c:v>
                </c:pt>
                <c:pt idx="15185">
                  <c:v>33.299451151549498</c:v>
                </c:pt>
                <c:pt idx="15186">
                  <c:v>33.2997830302116</c:v>
                </c:pt>
                <c:pt idx="15187">
                  <c:v>33.300119677245299</c:v>
                </c:pt>
                <c:pt idx="15188">
                  <c:v>33.3004868418572</c:v>
                </c:pt>
                <c:pt idx="15189">
                  <c:v>33.300833979308301</c:v>
                </c:pt>
                <c:pt idx="15190">
                  <c:v>33.301178732573703</c:v>
                </c:pt>
                <c:pt idx="15191">
                  <c:v>33.301525870024903</c:v>
                </c:pt>
                <c:pt idx="15192">
                  <c:v>33.301870623290299</c:v>
                </c:pt>
                <c:pt idx="15193">
                  <c:v>33.302219191252902</c:v>
                </c:pt>
                <c:pt idx="15194">
                  <c:v>33.302532473265799</c:v>
                </c:pt>
                <c:pt idx="15195">
                  <c:v>33.302867689788101</c:v>
                </c:pt>
                <c:pt idx="15196">
                  <c:v>33.303229132353998</c:v>
                </c:pt>
                <c:pt idx="15197">
                  <c:v>33.303579130828098</c:v>
                </c:pt>
                <c:pt idx="15198">
                  <c:v>33.303917685210401</c:v>
                </c:pt>
                <c:pt idx="15199">
                  <c:v>33.304237642943598</c:v>
                </c:pt>
                <c:pt idx="15200">
                  <c:v>33.304577627837403</c:v>
                </c:pt>
                <c:pt idx="15201">
                  <c:v>33.304902353942097</c:v>
                </c:pt>
                <c:pt idx="15202">
                  <c:v>33.305183687865501</c:v>
                </c:pt>
                <c:pt idx="15203">
                  <c:v>33.305500784575699</c:v>
                </c:pt>
                <c:pt idx="15204">
                  <c:v>33.305825033843199</c:v>
                </c:pt>
                <c:pt idx="15205">
                  <c:v>33.306154051482402</c:v>
                </c:pt>
                <c:pt idx="15206">
                  <c:v>33.306452551543401</c:v>
                </c:pt>
                <c:pt idx="15207">
                  <c:v>33.306720057189203</c:v>
                </c:pt>
                <c:pt idx="15208">
                  <c:v>33.307033816039301</c:v>
                </c:pt>
                <c:pt idx="15209">
                  <c:v>33.307341376006299</c:v>
                </c:pt>
                <c:pt idx="15210">
                  <c:v>33.307610312163597</c:v>
                </c:pt>
                <c:pt idx="15211">
                  <c:v>33.307939806639901</c:v>
                </c:pt>
                <c:pt idx="15212">
                  <c:v>33.3082478434441</c:v>
                </c:pt>
                <c:pt idx="15213">
                  <c:v>33.308534899413303</c:v>
                </c:pt>
                <c:pt idx="15214">
                  <c:v>33.308841028868898</c:v>
                </c:pt>
                <c:pt idx="15215">
                  <c:v>33.309154310881802</c:v>
                </c:pt>
                <c:pt idx="15216">
                  <c:v>33.309477129637898</c:v>
                </c:pt>
                <c:pt idx="15217">
                  <c:v>33.309807577788597</c:v>
                </c:pt>
                <c:pt idx="15218">
                  <c:v>33.310105601012403</c:v>
                </c:pt>
                <c:pt idx="15219">
                  <c:v>33.310437956511699</c:v>
                </c:pt>
                <c:pt idx="15220">
                  <c:v>33.310766974150901</c:v>
                </c:pt>
                <c:pt idx="15221">
                  <c:v>33.311080256163798</c:v>
                </c:pt>
                <c:pt idx="15222">
                  <c:v>33.311414042174498</c:v>
                </c:pt>
                <c:pt idx="15223">
                  <c:v>33.3117330462334</c:v>
                </c:pt>
                <c:pt idx="15224">
                  <c:v>33.312043944060498</c:v>
                </c:pt>
                <c:pt idx="15225">
                  <c:v>33.312336722075699</c:v>
                </c:pt>
                <c:pt idx="15226">
                  <c:v>33.312607565581501</c:v>
                </c:pt>
                <c:pt idx="15227">
                  <c:v>33.312878409087403</c:v>
                </c:pt>
                <c:pt idx="15228">
                  <c:v>33.313228884398697</c:v>
                </c:pt>
                <c:pt idx="15229">
                  <c:v>33.313559332549303</c:v>
                </c:pt>
                <c:pt idx="15230">
                  <c:v>33.313855925261699</c:v>
                </c:pt>
                <c:pt idx="15231">
                  <c:v>33.314166823088797</c:v>
                </c:pt>
                <c:pt idx="15232">
                  <c:v>33.314473906218701</c:v>
                </c:pt>
                <c:pt idx="15233">
                  <c:v>33.314808169066602</c:v>
                </c:pt>
                <c:pt idx="15234">
                  <c:v>33.315139570891603</c:v>
                </c:pt>
                <c:pt idx="15235">
                  <c:v>33.3154561907646</c:v>
                </c:pt>
                <c:pt idx="15236">
                  <c:v>33.315763750731698</c:v>
                </c:pt>
                <c:pt idx="15237">
                  <c:v>33.316102781951201</c:v>
                </c:pt>
                <c:pt idx="15238">
                  <c:v>33.316442766845</c:v>
                </c:pt>
                <c:pt idx="15239">
                  <c:v>33.316772738158399</c:v>
                </c:pt>
                <c:pt idx="15240">
                  <c:v>33.317090788542899</c:v>
                </c:pt>
                <c:pt idx="15241">
                  <c:v>33.317395487486998</c:v>
                </c:pt>
                <c:pt idx="15242">
                  <c:v>33.317736426055198</c:v>
                </c:pt>
                <c:pt idx="15243">
                  <c:v>33.318077364623299</c:v>
                </c:pt>
                <c:pt idx="15244">
                  <c:v>33.318407812773899</c:v>
                </c:pt>
                <c:pt idx="15245">
                  <c:v>33.318709650694998</c:v>
                </c:pt>
                <c:pt idx="15246">
                  <c:v>33.319059172331997</c:v>
                </c:pt>
                <c:pt idx="15247">
                  <c:v>33.319401541411601</c:v>
                </c:pt>
                <c:pt idx="15248">
                  <c:v>33.319717684447497</c:v>
                </c:pt>
                <c:pt idx="15249">
                  <c:v>33.320023337065898</c:v>
                </c:pt>
                <c:pt idx="15250">
                  <c:v>33.320344248473397</c:v>
                </c:pt>
                <c:pt idx="15251">
                  <c:v>33.320688524901598</c:v>
                </c:pt>
                <c:pt idx="15252">
                  <c:v>33.321001806914502</c:v>
                </c:pt>
                <c:pt idx="15253">
                  <c:v>33.321301260649903</c:v>
                </c:pt>
                <c:pt idx="15254">
                  <c:v>33.3216431528923</c:v>
                </c:pt>
                <c:pt idx="15255">
                  <c:v>33.321992674529298</c:v>
                </c:pt>
                <c:pt idx="15256">
                  <c:v>33.322331705748802</c:v>
                </c:pt>
                <c:pt idx="15257">
                  <c:v>33.322648802459</c:v>
                </c:pt>
                <c:pt idx="15258">
                  <c:v>33.322999754607402</c:v>
                </c:pt>
                <c:pt idx="15259">
                  <c:v>33.323338785826898</c:v>
                </c:pt>
                <c:pt idx="15260">
                  <c:v>33.323662558257297</c:v>
                </c:pt>
                <c:pt idx="15261">
                  <c:v>33.323983946501897</c:v>
                </c:pt>
                <c:pt idx="15262">
                  <c:v>33.324338713347601</c:v>
                </c:pt>
                <c:pt idx="15263">
                  <c:v>33.324705877959502</c:v>
                </c:pt>
                <c:pt idx="15264">
                  <c:v>33.325055399596401</c:v>
                </c:pt>
                <c:pt idx="15265">
                  <c:v>33.325403490721897</c:v>
                </c:pt>
                <c:pt idx="15266">
                  <c:v>33.325753012358902</c:v>
                </c:pt>
                <c:pt idx="15267">
                  <c:v>33.326102533995801</c:v>
                </c:pt>
                <c:pt idx="15268">
                  <c:v>33.326432505309299</c:v>
                </c:pt>
                <c:pt idx="15269">
                  <c:v>33.326758185088401</c:v>
                </c:pt>
                <c:pt idx="15270">
                  <c:v>33.327115336119903</c:v>
                </c:pt>
                <c:pt idx="15271">
                  <c:v>33.327507773101097</c:v>
                </c:pt>
                <c:pt idx="15272">
                  <c:v>33.327878752410101</c:v>
                </c:pt>
                <c:pt idx="15273">
                  <c:v>33.328223505675503</c:v>
                </c:pt>
                <c:pt idx="15274">
                  <c:v>33.328568735778099</c:v>
                </c:pt>
                <c:pt idx="15275">
                  <c:v>33.328940191924303</c:v>
                </c:pt>
                <c:pt idx="15276">
                  <c:v>33.329339304625698</c:v>
                </c:pt>
                <c:pt idx="15277">
                  <c:v>33.329737463652798</c:v>
                </c:pt>
                <c:pt idx="15278">
                  <c:v>33.330114641845</c:v>
                </c:pt>
                <c:pt idx="15279">
                  <c:v>33.330494204222902</c:v>
                </c:pt>
                <c:pt idx="15280">
                  <c:v>33.330882826506802</c:v>
                </c:pt>
                <c:pt idx="15281">
                  <c:v>33.331234732329598</c:v>
                </c:pt>
                <c:pt idx="15282">
                  <c:v>33.331587114989503</c:v>
                </c:pt>
                <c:pt idx="15283">
                  <c:v>33.331980505644999</c:v>
                </c:pt>
                <c:pt idx="15284">
                  <c:v>33.332334795653502</c:v>
                </c:pt>
                <c:pt idx="15285">
                  <c:v>33.332702913939698</c:v>
                </c:pt>
                <c:pt idx="15286">
                  <c:v>33.333074846923097</c:v>
                </c:pt>
                <c:pt idx="15287">
                  <c:v>33.333444872557799</c:v>
                </c:pt>
                <c:pt idx="15288">
                  <c:v>33.333802977263701</c:v>
                </c:pt>
                <c:pt idx="15289">
                  <c:v>33.334123411834</c:v>
                </c:pt>
                <c:pt idx="15290">
                  <c:v>33.3344638735649</c:v>
                </c:pt>
                <c:pt idx="15291">
                  <c:v>33.334837237059801</c:v>
                </c:pt>
                <c:pt idx="15292">
                  <c:v>33.335176745116399</c:v>
                </c:pt>
                <c:pt idx="15293">
                  <c:v>33.335537234008001</c:v>
                </c:pt>
                <c:pt idx="15294">
                  <c:v>33.335863390624198</c:v>
                </c:pt>
                <c:pt idx="15295">
                  <c:v>33.336204329192398</c:v>
                </c:pt>
                <c:pt idx="15296">
                  <c:v>33.336537638365897</c:v>
                </c:pt>
                <c:pt idx="15297">
                  <c:v>33.336854735076201</c:v>
                </c:pt>
                <c:pt idx="15298">
                  <c:v>33.337187567412599</c:v>
                </c:pt>
                <c:pt idx="15299">
                  <c:v>33.337532797515102</c:v>
                </c:pt>
                <c:pt idx="15300">
                  <c:v>33.337839403807799</c:v>
                </c:pt>
                <c:pt idx="15301">
                  <c:v>33.338153639495097</c:v>
                </c:pt>
                <c:pt idx="15302">
                  <c:v>33.338478365599798</c:v>
                </c:pt>
                <c:pt idx="15303">
                  <c:v>33.338819304167899</c:v>
                </c:pt>
                <c:pt idx="15304">
                  <c:v>33.339139738738297</c:v>
                </c:pt>
                <c:pt idx="15305">
                  <c:v>33.339451590239698</c:v>
                </c:pt>
                <c:pt idx="15306">
                  <c:v>33.3397677332756</c:v>
                </c:pt>
                <c:pt idx="15307">
                  <c:v>33.340094843566099</c:v>
                </c:pt>
                <c:pt idx="15308">
                  <c:v>33.340388098418401</c:v>
                </c:pt>
                <c:pt idx="15309">
                  <c:v>33.3406703860161</c:v>
                </c:pt>
                <c:pt idx="15310">
                  <c:v>33.340961733519798</c:v>
                </c:pt>
                <c:pt idx="15311">
                  <c:v>33.341258803069302</c:v>
                </c:pt>
                <c:pt idx="15312">
                  <c:v>33.341578283965298</c:v>
                </c:pt>
                <c:pt idx="15313">
                  <c:v>33.341896811186999</c:v>
                </c:pt>
                <c:pt idx="15314">
                  <c:v>33.342165270507103</c:v>
                </c:pt>
              </c:numCache>
            </c:numRef>
          </c:xVal>
          <c:yVal>
            <c:numRef>
              <c:f>'Werte Probe 40'!$C$4:$C$15318</c:f>
              <c:numCache>
                <c:formatCode>General</c:formatCode>
                <c:ptCount val="15315"/>
                <c:pt idx="0">
                  <c:v>0.47223407030105502</c:v>
                </c:pt>
                <c:pt idx="1">
                  <c:v>0.47043803334236101</c:v>
                </c:pt>
                <c:pt idx="2">
                  <c:v>0.46939000487327498</c:v>
                </c:pt>
                <c:pt idx="3">
                  <c:v>0.46820083260536099</c:v>
                </c:pt>
                <c:pt idx="4">
                  <c:v>0.466882914304733</c:v>
                </c:pt>
                <c:pt idx="5">
                  <c:v>0.465092092752456</c:v>
                </c:pt>
                <c:pt idx="6">
                  <c:v>0.46526893973350503</c:v>
                </c:pt>
                <c:pt idx="7">
                  <c:v>0.46496433019638</c:v>
                </c:pt>
                <c:pt idx="8">
                  <c:v>0.46511191129684398</c:v>
                </c:pt>
                <c:pt idx="9">
                  <c:v>0.46331310272216802</c:v>
                </c:pt>
                <c:pt idx="10">
                  <c:v>0.46181219816207802</c:v>
                </c:pt>
                <c:pt idx="11">
                  <c:v>0.46285164356231601</c:v>
                </c:pt>
                <c:pt idx="12">
                  <c:v>0.46218135952949502</c:v>
                </c:pt>
                <c:pt idx="13">
                  <c:v>0.46139195561409002</c:v>
                </c:pt>
                <c:pt idx="14">
                  <c:v>0.46110650897026001</c:v>
                </c:pt>
                <c:pt idx="15">
                  <c:v>0.45985180139541598</c:v>
                </c:pt>
                <c:pt idx="16">
                  <c:v>0.45937308669090199</c:v>
                </c:pt>
                <c:pt idx="17">
                  <c:v>0.45991051197052002</c:v>
                </c:pt>
                <c:pt idx="18">
                  <c:v>0.45877733826637201</c:v>
                </c:pt>
                <c:pt idx="19">
                  <c:v>0.45801794528961098</c:v>
                </c:pt>
                <c:pt idx="20">
                  <c:v>0.45845085382461498</c:v>
                </c:pt>
                <c:pt idx="21">
                  <c:v>0.45817402005195601</c:v>
                </c:pt>
                <c:pt idx="22">
                  <c:v>0.45770150423049899</c:v>
                </c:pt>
                <c:pt idx="23">
                  <c:v>0.45719608664512601</c:v>
                </c:pt>
                <c:pt idx="24">
                  <c:v>0.456685870885849</c:v>
                </c:pt>
                <c:pt idx="25">
                  <c:v>0.45694872736930803</c:v>
                </c:pt>
                <c:pt idx="26">
                  <c:v>0.45788076519966098</c:v>
                </c:pt>
                <c:pt idx="27">
                  <c:v>0.457515269517898</c:v>
                </c:pt>
                <c:pt idx="28">
                  <c:v>0.45766887068748402</c:v>
                </c:pt>
                <c:pt idx="29">
                  <c:v>0.45671072602272</c:v>
                </c:pt>
                <c:pt idx="30">
                  <c:v>0.45592346787452698</c:v>
                </c:pt>
                <c:pt idx="31">
                  <c:v>0.45519515872001598</c:v>
                </c:pt>
                <c:pt idx="32">
                  <c:v>0.45527064800262401</c:v>
                </c:pt>
                <c:pt idx="33">
                  <c:v>0.456411212682724</c:v>
                </c:pt>
                <c:pt idx="34">
                  <c:v>0.456800878047943</c:v>
                </c:pt>
                <c:pt idx="35">
                  <c:v>0.45693895220756497</c:v>
                </c:pt>
                <c:pt idx="36">
                  <c:v>0.45639219880103998</c:v>
                </c:pt>
                <c:pt idx="37">
                  <c:v>0.45617324113845797</c:v>
                </c:pt>
                <c:pt idx="38">
                  <c:v>0.45537659525871199</c:v>
                </c:pt>
                <c:pt idx="39">
                  <c:v>0.45567145943641602</c:v>
                </c:pt>
                <c:pt idx="40">
                  <c:v>0.45522752404212902</c:v>
                </c:pt>
                <c:pt idx="41">
                  <c:v>0.45444127917289701</c:v>
                </c:pt>
                <c:pt idx="42">
                  <c:v>0.45427006483077997</c:v>
                </c:pt>
                <c:pt idx="43">
                  <c:v>0.45336660742759699</c:v>
                </c:pt>
                <c:pt idx="44">
                  <c:v>0.45193165540695102</c:v>
                </c:pt>
                <c:pt idx="45">
                  <c:v>0.45277491211891102</c:v>
                </c:pt>
                <c:pt idx="46">
                  <c:v>0.45318362116813599</c:v>
                </c:pt>
                <c:pt idx="47">
                  <c:v>0.45327582955360401</c:v>
                </c:pt>
                <c:pt idx="48">
                  <c:v>0.45335221290588301</c:v>
                </c:pt>
                <c:pt idx="49">
                  <c:v>0.45593374967575001</c:v>
                </c:pt>
                <c:pt idx="50">
                  <c:v>0.45834049582481301</c:v>
                </c:pt>
                <c:pt idx="51">
                  <c:v>0.460291057825088</c:v>
                </c:pt>
                <c:pt idx="52">
                  <c:v>0.46065238118171598</c:v>
                </c:pt>
                <c:pt idx="53">
                  <c:v>0.46109485626220698</c:v>
                </c:pt>
                <c:pt idx="54">
                  <c:v>0.464659184217453</c:v>
                </c:pt>
                <c:pt idx="55">
                  <c:v>0.466476470232009</c:v>
                </c:pt>
                <c:pt idx="56">
                  <c:v>0.467487603425979</c:v>
                </c:pt>
                <c:pt idx="57">
                  <c:v>0.46879795193672102</c:v>
                </c:pt>
                <c:pt idx="58">
                  <c:v>0.47009879350662198</c:v>
                </c:pt>
                <c:pt idx="59">
                  <c:v>0.47121158242225603</c:v>
                </c:pt>
                <c:pt idx="60">
                  <c:v>0.47223263978958102</c:v>
                </c:pt>
                <c:pt idx="61">
                  <c:v>0.47265717387199402</c:v>
                </c:pt>
                <c:pt idx="62">
                  <c:v>0.47429811954498202</c:v>
                </c:pt>
                <c:pt idx="63">
                  <c:v>0.47677072882652199</c:v>
                </c:pt>
                <c:pt idx="64">
                  <c:v>0.47901126742362898</c:v>
                </c:pt>
                <c:pt idx="65">
                  <c:v>0.48043337464332497</c:v>
                </c:pt>
                <c:pt idx="66">
                  <c:v>0.48142498731613098</c:v>
                </c:pt>
                <c:pt idx="67">
                  <c:v>0.48225161433219899</c:v>
                </c:pt>
                <c:pt idx="68">
                  <c:v>0.48537671566009499</c:v>
                </c:pt>
                <c:pt idx="69">
                  <c:v>0.48709231615066501</c:v>
                </c:pt>
                <c:pt idx="70">
                  <c:v>0.489422887563705</c:v>
                </c:pt>
                <c:pt idx="71">
                  <c:v>0.49105951189994801</c:v>
                </c:pt>
                <c:pt idx="72">
                  <c:v>0.493854761123657</c:v>
                </c:pt>
                <c:pt idx="73">
                  <c:v>0.49489152431487998</c:v>
                </c:pt>
                <c:pt idx="74">
                  <c:v>0.49476379156112599</c:v>
                </c:pt>
                <c:pt idx="75">
                  <c:v>0.49605742096900901</c:v>
                </c:pt>
                <c:pt idx="76">
                  <c:v>0.49805971980094899</c:v>
                </c:pt>
                <c:pt idx="77">
                  <c:v>0.50030690431594804</c:v>
                </c:pt>
                <c:pt idx="78">
                  <c:v>0.50188350677490201</c:v>
                </c:pt>
                <c:pt idx="79">
                  <c:v>0.50297886133193903</c:v>
                </c:pt>
                <c:pt idx="80">
                  <c:v>0.50360888242721502</c:v>
                </c:pt>
                <c:pt idx="81">
                  <c:v>0.50670450925827004</c:v>
                </c:pt>
                <c:pt idx="82">
                  <c:v>0.50843173265457098</c:v>
                </c:pt>
                <c:pt idx="83">
                  <c:v>0.51112693548202504</c:v>
                </c:pt>
                <c:pt idx="84">
                  <c:v>0.51314109563827504</c:v>
                </c:pt>
                <c:pt idx="85">
                  <c:v>0.51509028673171997</c:v>
                </c:pt>
                <c:pt idx="86">
                  <c:v>0.51835078001022294</c:v>
                </c:pt>
                <c:pt idx="87">
                  <c:v>0.52258682250976496</c:v>
                </c:pt>
                <c:pt idx="88">
                  <c:v>0.52425456047058105</c:v>
                </c:pt>
                <c:pt idx="89">
                  <c:v>0.52433776855468694</c:v>
                </c:pt>
                <c:pt idx="90">
                  <c:v>0.52461725473403897</c:v>
                </c:pt>
                <c:pt idx="91">
                  <c:v>0.526431024074554</c:v>
                </c:pt>
                <c:pt idx="92">
                  <c:v>0.530306756496429</c:v>
                </c:pt>
                <c:pt idx="93">
                  <c:v>0.53325927257537797</c:v>
                </c:pt>
                <c:pt idx="94">
                  <c:v>0.53387773036956698</c:v>
                </c:pt>
                <c:pt idx="95">
                  <c:v>0.53464072942733698</c:v>
                </c:pt>
                <c:pt idx="96">
                  <c:v>0.53752630949020297</c:v>
                </c:pt>
                <c:pt idx="97">
                  <c:v>0.53991836309432895</c:v>
                </c:pt>
                <c:pt idx="98">
                  <c:v>0.54196506738662698</c:v>
                </c:pt>
                <c:pt idx="99">
                  <c:v>0.54339945316314697</c:v>
                </c:pt>
                <c:pt idx="100">
                  <c:v>0.54538315534591597</c:v>
                </c:pt>
                <c:pt idx="101">
                  <c:v>0.54780191183090199</c:v>
                </c:pt>
                <c:pt idx="102">
                  <c:v>0.54987645149230902</c:v>
                </c:pt>
                <c:pt idx="103">
                  <c:v>0.55072456598281805</c:v>
                </c:pt>
                <c:pt idx="104">
                  <c:v>0.552429318428039</c:v>
                </c:pt>
                <c:pt idx="105">
                  <c:v>0.55453234910964899</c:v>
                </c:pt>
                <c:pt idx="106">
                  <c:v>0.55617499351501398</c:v>
                </c:pt>
                <c:pt idx="107">
                  <c:v>0.55853229761123602</c:v>
                </c:pt>
                <c:pt idx="108">
                  <c:v>0.560802102088928</c:v>
                </c:pt>
                <c:pt idx="109">
                  <c:v>0.56423074007034302</c:v>
                </c:pt>
                <c:pt idx="110">
                  <c:v>0.56797569990158003</c:v>
                </c:pt>
                <c:pt idx="111">
                  <c:v>0.57240784168243397</c:v>
                </c:pt>
                <c:pt idx="112">
                  <c:v>0.57540750503539995</c:v>
                </c:pt>
                <c:pt idx="113">
                  <c:v>0.57831281423568703</c:v>
                </c:pt>
                <c:pt idx="114">
                  <c:v>0.58183813095092696</c:v>
                </c:pt>
                <c:pt idx="115">
                  <c:v>0.58430218696594205</c:v>
                </c:pt>
                <c:pt idx="116">
                  <c:v>0.58659869432449296</c:v>
                </c:pt>
                <c:pt idx="117">
                  <c:v>0.58764904737472501</c:v>
                </c:pt>
                <c:pt idx="118">
                  <c:v>0.58924651145935003</c:v>
                </c:pt>
                <c:pt idx="119">
                  <c:v>0.59090030193328802</c:v>
                </c:pt>
                <c:pt idx="120">
                  <c:v>0.59246951341628995</c:v>
                </c:pt>
                <c:pt idx="121">
                  <c:v>0.59193718433380105</c:v>
                </c:pt>
                <c:pt idx="122">
                  <c:v>0.59257185459136896</c:v>
                </c:pt>
                <c:pt idx="123">
                  <c:v>0.59348773956298795</c:v>
                </c:pt>
                <c:pt idx="124">
                  <c:v>0.59414303302764804</c:v>
                </c:pt>
                <c:pt idx="125">
                  <c:v>0.59717541933059604</c:v>
                </c:pt>
                <c:pt idx="126">
                  <c:v>0.59901505708694402</c:v>
                </c:pt>
                <c:pt idx="127">
                  <c:v>0.60100126266479403</c:v>
                </c:pt>
                <c:pt idx="128">
                  <c:v>0.60321468114852905</c:v>
                </c:pt>
                <c:pt idx="129">
                  <c:v>0.60472846031188898</c:v>
                </c:pt>
                <c:pt idx="130">
                  <c:v>0.60748785734176602</c:v>
                </c:pt>
                <c:pt idx="131">
                  <c:v>0.61078399419784501</c:v>
                </c:pt>
                <c:pt idx="132">
                  <c:v>0.61135822534561102</c:v>
                </c:pt>
                <c:pt idx="133">
                  <c:v>0.61296337842941195</c:v>
                </c:pt>
                <c:pt idx="134">
                  <c:v>0.61650800704955999</c:v>
                </c:pt>
                <c:pt idx="135">
                  <c:v>0.61923837661743097</c:v>
                </c:pt>
                <c:pt idx="136">
                  <c:v>0.62065148353576605</c:v>
                </c:pt>
                <c:pt idx="137">
                  <c:v>0.62152451276779097</c:v>
                </c:pt>
                <c:pt idx="138">
                  <c:v>0.62222445011138905</c:v>
                </c:pt>
                <c:pt idx="139">
                  <c:v>0.62493473291396995</c:v>
                </c:pt>
                <c:pt idx="140">
                  <c:v>0.627091944217681</c:v>
                </c:pt>
                <c:pt idx="141">
                  <c:v>0.62735664844512895</c:v>
                </c:pt>
                <c:pt idx="142">
                  <c:v>0.62836492061614901</c:v>
                </c:pt>
                <c:pt idx="143">
                  <c:v>0.63121742010116499</c:v>
                </c:pt>
                <c:pt idx="144">
                  <c:v>0.63306879997253396</c:v>
                </c:pt>
                <c:pt idx="145">
                  <c:v>0.63377207517623901</c:v>
                </c:pt>
                <c:pt idx="146">
                  <c:v>0.63471329212188698</c:v>
                </c:pt>
                <c:pt idx="147">
                  <c:v>0.63572061061859098</c:v>
                </c:pt>
                <c:pt idx="148">
                  <c:v>0.63761103153228704</c:v>
                </c:pt>
                <c:pt idx="149">
                  <c:v>0.63989698886871305</c:v>
                </c:pt>
                <c:pt idx="150">
                  <c:v>0.64145493507385198</c:v>
                </c:pt>
                <c:pt idx="151">
                  <c:v>0.64308071136474598</c:v>
                </c:pt>
                <c:pt idx="152">
                  <c:v>0.64496481418609597</c:v>
                </c:pt>
                <c:pt idx="153">
                  <c:v>0.64619189500808705</c:v>
                </c:pt>
                <c:pt idx="154">
                  <c:v>0.64746838808059604</c:v>
                </c:pt>
                <c:pt idx="155">
                  <c:v>0.64937317371368397</c:v>
                </c:pt>
                <c:pt idx="156">
                  <c:v>0.651261687278747</c:v>
                </c:pt>
                <c:pt idx="157">
                  <c:v>0.65315693616866999</c:v>
                </c:pt>
                <c:pt idx="158">
                  <c:v>0.65578573942184404</c:v>
                </c:pt>
                <c:pt idx="159">
                  <c:v>0.65844321250915505</c:v>
                </c:pt>
                <c:pt idx="160">
                  <c:v>0.65969341993331898</c:v>
                </c:pt>
                <c:pt idx="161">
                  <c:v>0.66150122880935602</c:v>
                </c:pt>
                <c:pt idx="162">
                  <c:v>0.663374483585357</c:v>
                </c:pt>
                <c:pt idx="163">
                  <c:v>0.66447448730468694</c:v>
                </c:pt>
                <c:pt idx="164">
                  <c:v>0.66665554046630804</c:v>
                </c:pt>
                <c:pt idx="165">
                  <c:v>0.66766393184661799</c:v>
                </c:pt>
                <c:pt idx="166">
                  <c:v>0.66917461156845004</c:v>
                </c:pt>
                <c:pt idx="167">
                  <c:v>0.67101722955703702</c:v>
                </c:pt>
                <c:pt idx="168">
                  <c:v>0.67399764060974099</c:v>
                </c:pt>
                <c:pt idx="169">
                  <c:v>0.675650775432586</c:v>
                </c:pt>
                <c:pt idx="170">
                  <c:v>0.677035212516784</c:v>
                </c:pt>
                <c:pt idx="171">
                  <c:v>0.67827063798904397</c:v>
                </c:pt>
                <c:pt idx="172">
                  <c:v>0.68035185337066595</c:v>
                </c:pt>
                <c:pt idx="173">
                  <c:v>0.68235951662063599</c:v>
                </c:pt>
                <c:pt idx="174">
                  <c:v>0.68496471643447798</c:v>
                </c:pt>
                <c:pt idx="175">
                  <c:v>0.68641442060470503</c:v>
                </c:pt>
                <c:pt idx="176">
                  <c:v>0.68771481513976995</c:v>
                </c:pt>
                <c:pt idx="177">
                  <c:v>0.68969309329986495</c:v>
                </c:pt>
                <c:pt idx="178">
                  <c:v>0.69097298383712702</c:v>
                </c:pt>
                <c:pt idx="179">
                  <c:v>0.69249320030212402</c:v>
                </c:pt>
                <c:pt idx="180">
                  <c:v>0.69409579038619995</c:v>
                </c:pt>
                <c:pt idx="181">
                  <c:v>0.69570434093475297</c:v>
                </c:pt>
                <c:pt idx="182">
                  <c:v>0.69778335094451904</c:v>
                </c:pt>
                <c:pt idx="183">
                  <c:v>0.70026886463165205</c:v>
                </c:pt>
                <c:pt idx="184">
                  <c:v>0.70202559232711703</c:v>
                </c:pt>
                <c:pt idx="185">
                  <c:v>0.70398646593093805</c:v>
                </c:pt>
                <c:pt idx="186">
                  <c:v>0.70609247684478704</c:v>
                </c:pt>
                <c:pt idx="187">
                  <c:v>0.70779997110366799</c:v>
                </c:pt>
                <c:pt idx="188">
                  <c:v>0.70993459224700906</c:v>
                </c:pt>
                <c:pt idx="189">
                  <c:v>0.71379750967025701</c:v>
                </c:pt>
                <c:pt idx="190">
                  <c:v>0.71757829189300504</c:v>
                </c:pt>
                <c:pt idx="191">
                  <c:v>0.71942162513732899</c:v>
                </c:pt>
                <c:pt idx="192">
                  <c:v>0.720675468444824</c:v>
                </c:pt>
                <c:pt idx="193">
                  <c:v>0.72212886810302701</c:v>
                </c:pt>
                <c:pt idx="194">
                  <c:v>0.72454082965850797</c:v>
                </c:pt>
                <c:pt idx="195">
                  <c:v>0.72714984416961603</c:v>
                </c:pt>
                <c:pt idx="196">
                  <c:v>0.72890478372573797</c:v>
                </c:pt>
                <c:pt idx="197">
                  <c:v>0.72979789972305298</c:v>
                </c:pt>
                <c:pt idx="198">
                  <c:v>0.73016345500946001</c:v>
                </c:pt>
                <c:pt idx="199">
                  <c:v>0.73071777820587103</c:v>
                </c:pt>
                <c:pt idx="200">
                  <c:v>0.73182398080825795</c:v>
                </c:pt>
                <c:pt idx="201">
                  <c:v>0.73477071523666304</c:v>
                </c:pt>
                <c:pt idx="202">
                  <c:v>0.73615211248397805</c:v>
                </c:pt>
                <c:pt idx="203">
                  <c:v>0.73745107650756803</c:v>
                </c:pt>
                <c:pt idx="204">
                  <c:v>0.73873490095138505</c:v>
                </c:pt>
                <c:pt idx="205">
                  <c:v>0.74098390340804998</c:v>
                </c:pt>
                <c:pt idx="206">
                  <c:v>0.74291026592254605</c:v>
                </c:pt>
                <c:pt idx="207">
                  <c:v>0.745153367519378</c:v>
                </c:pt>
                <c:pt idx="208">
                  <c:v>0.74859744310378995</c:v>
                </c:pt>
                <c:pt idx="209">
                  <c:v>0.75078618526458696</c:v>
                </c:pt>
                <c:pt idx="210">
                  <c:v>0.75373935699462802</c:v>
                </c:pt>
                <c:pt idx="211">
                  <c:v>0.75523650646209695</c:v>
                </c:pt>
                <c:pt idx="212">
                  <c:v>0.75902146100997903</c:v>
                </c:pt>
                <c:pt idx="213">
                  <c:v>0.76239597797393799</c:v>
                </c:pt>
                <c:pt idx="214">
                  <c:v>0.76441329717636097</c:v>
                </c:pt>
                <c:pt idx="215">
                  <c:v>0.76515907049178999</c:v>
                </c:pt>
                <c:pt idx="216">
                  <c:v>0.76706695556640603</c:v>
                </c:pt>
                <c:pt idx="217">
                  <c:v>0.76821225881576505</c:v>
                </c:pt>
                <c:pt idx="218">
                  <c:v>0.76914519071578902</c:v>
                </c:pt>
                <c:pt idx="219">
                  <c:v>0.77086406946182195</c:v>
                </c:pt>
                <c:pt idx="220">
                  <c:v>0.77219218015670699</c:v>
                </c:pt>
                <c:pt idx="221">
                  <c:v>0.77414464950561501</c:v>
                </c:pt>
                <c:pt idx="222">
                  <c:v>0.773909032344818</c:v>
                </c:pt>
                <c:pt idx="223">
                  <c:v>0.77546858787536599</c:v>
                </c:pt>
                <c:pt idx="224">
                  <c:v>0.77746653556823697</c:v>
                </c:pt>
                <c:pt idx="225">
                  <c:v>0.78109967708587602</c:v>
                </c:pt>
                <c:pt idx="226">
                  <c:v>0.78302782773971502</c:v>
                </c:pt>
                <c:pt idx="227">
                  <c:v>0.78746896982192904</c:v>
                </c:pt>
                <c:pt idx="228">
                  <c:v>0.79016470909118597</c:v>
                </c:pt>
                <c:pt idx="229">
                  <c:v>0.78940409421920699</c:v>
                </c:pt>
                <c:pt idx="230">
                  <c:v>0.78882783651351895</c:v>
                </c:pt>
                <c:pt idx="231">
                  <c:v>0.79128390550613403</c:v>
                </c:pt>
                <c:pt idx="232">
                  <c:v>0.79523199796676602</c:v>
                </c:pt>
                <c:pt idx="233">
                  <c:v>0.79585891962051303</c:v>
                </c:pt>
                <c:pt idx="234">
                  <c:v>0.79613184928893999</c:v>
                </c:pt>
                <c:pt idx="235">
                  <c:v>0.79599982500076205</c:v>
                </c:pt>
                <c:pt idx="236">
                  <c:v>0.79897570610046298</c:v>
                </c:pt>
                <c:pt idx="237">
                  <c:v>0.79918563365936202</c:v>
                </c:pt>
                <c:pt idx="238">
                  <c:v>0.79974770545959395</c:v>
                </c:pt>
                <c:pt idx="239">
                  <c:v>0.80238145589828402</c:v>
                </c:pt>
                <c:pt idx="240">
                  <c:v>0.80515676736831598</c:v>
                </c:pt>
                <c:pt idx="241">
                  <c:v>0.80573093891143799</c:v>
                </c:pt>
                <c:pt idx="242">
                  <c:v>0.80724841356277399</c:v>
                </c:pt>
                <c:pt idx="243">
                  <c:v>0.80765849351882901</c:v>
                </c:pt>
                <c:pt idx="244">
                  <c:v>0.80951178073883001</c:v>
                </c:pt>
                <c:pt idx="245">
                  <c:v>0.81298434734344405</c:v>
                </c:pt>
                <c:pt idx="246">
                  <c:v>0.81472665071487405</c:v>
                </c:pt>
                <c:pt idx="247">
                  <c:v>0.81481248140335005</c:v>
                </c:pt>
                <c:pt idx="248">
                  <c:v>0.81602859497070301</c:v>
                </c:pt>
                <c:pt idx="249">
                  <c:v>0.81813234090804998</c:v>
                </c:pt>
                <c:pt idx="250">
                  <c:v>0.81993854045867898</c:v>
                </c:pt>
                <c:pt idx="251">
                  <c:v>0.82058364152908303</c:v>
                </c:pt>
                <c:pt idx="252">
                  <c:v>0.81999486684799106</c:v>
                </c:pt>
                <c:pt idx="253">
                  <c:v>0.82185167074203402</c:v>
                </c:pt>
                <c:pt idx="254">
                  <c:v>0.82430261373519897</c:v>
                </c:pt>
                <c:pt idx="255">
                  <c:v>0.82484269142150801</c:v>
                </c:pt>
                <c:pt idx="256">
                  <c:v>0.82479810714721602</c:v>
                </c:pt>
                <c:pt idx="257">
                  <c:v>0.826801538467407</c:v>
                </c:pt>
                <c:pt idx="258">
                  <c:v>0.82696408033370905</c:v>
                </c:pt>
                <c:pt idx="259">
                  <c:v>0.82762217521667403</c:v>
                </c:pt>
                <c:pt idx="260">
                  <c:v>0.82983297109603804</c:v>
                </c:pt>
                <c:pt idx="261">
                  <c:v>0.83230662345886197</c:v>
                </c:pt>
                <c:pt idx="262">
                  <c:v>0.83371162414550704</c:v>
                </c:pt>
                <c:pt idx="263">
                  <c:v>0.83702254295349099</c:v>
                </c:pt>
                <c:pt idx="264">
                  <c:v>0.83738821744918801</c:v>
                </c:pt>
                <c:pt idx="265">
                  <c:v>0.83893918991088801</c:v>
                </c:pt>
                <c:pt idx="266">
                  <c:v>0.84108209609985296</c:v>
                </c:pt>
                <c:pt idx="267">
                  <c:v>0.84305280447006203</c:v>
                </c:pt>
                <c:pt idx="268">
                  <c:v>0.84588545560836703</c:v>
                </c:pt>
                <c:pt idx="269">
                  <c:v>0.84845960140228205</c:v>
                </c:pt>
                <c:pt idx="270">
                  <c:v>0.84970206022262496</c:v>
                </c:pt>
                <c:pt idx="271">
                  <c:v>0.85106158256530695</c:v>
                </c:pt>
                <c:pt idx="272">
                  <c:v>0.85224872827529896</c:v>
                </c:pt>
                <c:pt idx="273">
                  <c:v>0.853867888450622</c:v>
                </c:pt>
                <c:pt idx="274">
                  <c:v>0.85587334632873502</c:v>
                </c:pt>
                <c:pt idx="275">
                  <c:v>0.85629045963287298</c:v>
                </c:pt>
                <c:pt idx="276">
                  <c:v>0.85732126235961903</c:v>
                </c:pt>
                <c:pt idx="277">
                  <c:v>0.85995554924011197</c:v>
                </c:pt>
                <c:pt idx="278">
                  <c:v>0.86300563812255804</c:v>
                </c:pt>
                <c:pt idx="279">
                  <c:v>0.86519527435302701</c:v>
                </c:pt>
                <c:pt idx="280">
                  <c:v>0.86623972654342596</c:v>
                </c:pt>
                <c:pt idx="281">
                  <c:v>0.86882084608078003</c:v>
                </c:pt>
                <c:pt idx="282">
                  <c:v>0.87193840742111195</c:v>
                </c:pt>
                <c:pt idx="283">
                  <c:v>0.87266927957534701</c:v>
                </c:pt>
                <c:pt idx="284">
                  <c:v>0.87467986345291104</c:v>
                </c:pt>
                <c:pt idx="285">
                  <c:v>0.87784600257873502</c:v>
                </c:pt>
                <c:pt idx="286">
                  <c:v>0.88079452514648404</c:v>
                </c:pt>
                <c:pt idx="287">
                  <c:v>0.88263911008834794</c:v>
                </c:pt>
                <c:pt idx="288">
                  <c:v>0.88418704271316495</c:v>
                </c:pt>
                <c:pt idx="289">
                  <c:v>0.88483589887618996</c:v>
                </c:pt>
                <c:pt idx="290">
                  <c:v>0.88722836971282903</c:v>
                </c:pt>
                <c:pt idx="291">
                  <c:v>0.88934808969497603</c:v>
                </c:pt>
                <c:pt idx="292">
                  <c:v>0.89118707180023105</c:v>
                </c:pt>
                <c:pt idx="293">
                  <c:v>0.89397823810577304</c:v>
                </c:pt>
                <c:pt idx="294">
                  <c:v>0.896284520626068</c:v>
                </c:pt>
                <c:pt idx="295">
                  <c:v>0.89749991893768299</c:v>
                </c:pt>
                <c:pt idx="296">
                  <c:v>0.89907675981521595</c:v>
                </c:pt>
                <c:pt idx="297">
                  <c:v>0.90189737081527699</c:v>
                </c:pt>
                <c:pt idx="298">
                  <c:v>0.90296000242233199</c:v>
                </c:pt>
                <c:pt idx="299">
                  <c:v>0.90436565876007002</c:v>
                </c:pt>
                <c:pt idx="300">
                  <c:v>0.90598869323730402</c:v>
                </c:pt>
                <c:pt idx="301">
                  <c:v>0.907481908798217</c:v>
                </c:pt>
                <c:pt idx="302">
                  <c:v>0.90998595952987604</c:v>
                </c:pt>
                <c:pt idx="303">
                  <c:v>0.91135525703430098</c:v>
                </c:pt>
                <c:pt idx="304">
                  <c:v>0.91256654262542702</c:v>
                </c:pt>
                <c:pt idx="305">
                  <c:v>0.91431725025177002</c:v>
                </c:pt>
                <c:pt idx="306">
                  <c:v>0.91690278053283603</c:v>
                </c:pt>
                <c:pt idx="307">
                  <c:v>0.91822648048400801</c:v>
                </c:pt>
                <c:pt idx="308">
                  <c:v>0.91983187198638905</c:v>
                </c:pt>
                <c:pt idx="309">
                  <c:v>0.92208653688430697</c:v>
                </c:pt>
                <c:pt idx="310">
                  <c:v>0.92442911863327004</c:v>
                </c:pt>
                <c:pt idx="311">
                  <c:v>0.92676490545272805</c:v>
                </c:pt>
                <c:pt idx="312">
                  <c:v>0.92844766378402699</c:v>
                </c:pt>
                <c:pt idx="313">
                  <c:v>0.93058562278747503</c:v>
                </c:pt>
                <c:pt idx="314">
                  <c:v>0.93193006515502896</c:v>
                </c:pt>
                <c:pt idx="315">
                  <c:v>0.93489629030227595</c:v>
                </c:pt>
                <c:pt idx="316">
                  <c:v>0.93774437904357899</c:v>
                </c:pt>
                <c:pt idx="317">
                  <c:v>0.93971282243728604</c:v>
                </c:pt>
                <c:pt idx="318">
                  <c:v>0.94115430116653398</c:v>
                </c:pt>
                <c:pt idx="319">
                  <c:v>0.94379132986068703</c:v>
                </c:pt>
                <c:pt idx="320">
                  <c:v>0.94587481021881104</c:v>
                </c:pt>
                <c:pt idx="321">
                  <c:v>0.94821971654891901</c:v>
                </c:pt>
                <c:pt idx="322">
                  <c:v>0.95069330930709794</c:v>
                </c:pt>
                <c:pt idx="323">
                  <c:v>0.95232981443405096</c:v>
                </c:pt>
                <c:pt idx="324">
                  <c:v>0.95474576950073198</c:v>
                </c:pt>
                <c:pt idx="325">
                  <c:v>0.95682144165038996</c:v>
                </c:pt>
                <c:pt idx="326">
                  <c:v>0.95795106887817305</c:v>
                </c:pt>
                <c:pt idx="327">
                  <c:v>0.959575414657592</c:v>
                </c:pt>
                <c:pt idx="328">
                  <c:v>0.96194374561309803</c:v>
                </c:pt>
                <c:pt idx="329">
                  <c:v>0.96336919069290095</c:v>
                </c:pt>
                <c:pt idx="330">
                  <c:v>0.96511602401733398</c:v>
                </c:pt>
                <c:pt idx="331">
                  <c:v>0.965884029865264</c:v>
                </c:pt>
                <c:pt idx="332">
                  <c:v>0.96684175729751498</c:v>
                </c:pt>
                <c:pt idx="333">
                  <c:v>0.96799731254577603</c:v>
                </c:pt>
                <c:pt idx="334">
                  <c:v>0.96908646821975697</c:v>
                </c:pt>
                <c:pt idx="335">
                  <c:v>0.97024011611938399</c:v>
                </c:pt>
                <c:pt idx="336">
                  <c:v>0.97096461057662897</c:v>
                </c:pt>
                <c:pt idx="337">
                  <c:v>0.97249865531921298</c:v>
                </c:pt>
                <c:pt idx="338">
                  <c:v>0.97408211231231601</c:v>
                </c:pt>
                <c:pt idx="339">
                  <c:v>0.97605139017105103</c:v>
                </c:pt>
                <c:pt idx="340">
                  <c:v>0.97649282217025701</c:v>
                </c:pt>
                <c:pt idx="341">
                  <c:v>0.97760540246963501</c:v>
                </c:pt>
                <c:pt idx="342">
                  <c:v>0.97955137491226196</c:v>
                </c:pt>
                <c:pt idx="343">
                  <c:v>0.98194986581802302</c:v>
                </c:pt>
                <c:pt idx="344">
                  <c:v>0.98339813947677601</c:v>
                </c:pt>
                <c:pt idx="345">
                  <c:v>0.98531186580657903</c:v>
                </c:pt>
                <c:pt idx="346">
                  <c:v>0.98684865236282304</c:v>
                </c:pt>
                <c:pt idx="347">
                  <c:v>0.98850715160369795</c:v>
                </c:pt>
                <c:pt idx="348">
                  <c:v>0.98963689804077104</c:v>
                </c:pt>
                <c:pt idx="349">
                  <c:v>0.99029862880706698</c:v>
                </c:pt>
                <c:pt idx="350">
                  <c:v>0.99266815185546797</c:v>
                </c:pt>
                <c:pt idx="351">
                  <c:v>0.99530434608459395</c:v>
                </c:pt>
                <c:pt idx="352">
                  <c:v>0.99714666604995705</c:v>
                </c:pt>
                <c:pt idx="353">
                  <c:v>0.99970787763595503</c:v>
                </c:pt>
                <c:pt idx="354">
                  <c:v>1.00182664394378</c:v>
                </c:pt>
                <c:pt idx="355">
                  <c:v>1.00168681144714</c:v>
                </c:pt>
                <c:pt idx="356">
                  <c:v>1.0034369230270299</c:v>
                </c:pt>
                <c:pt idx="357">
                  <c:v>1.0052182674407899</c:v>
                </c:pt>
                <c:pt idx="358">
                  <c:v>1.0076701641082699</c:v>
                </c:pt>
                <c:pt idx="359">
                  <c:v>1.0092412233352599</c:v>
                </c:pt>
                <c:pt idx="360">
                  <c:v>1.0096358060836701</c:v>
                </c:pt>
                <c:pt idx="361">
                  <c:v>1.01008749008178</c:v>
                </c:pt>
                <c:pt idx="362">
                  <c:v>1.0113489627838099</c:v>
                </c:pt>
                <c:pt idx="363">
                  <c:v>1.01164150238037</c:v>
                </c:pt>
                <c:pt idx="364">
                  <c:v>1.0129659175872801</c:v>
                </c:pt>
                <c:pt idx="365">
                  <c:v>1.0157895088195801</c:v>
                </c:pt>
                <c:pt idx="366">
                  <c:v>1.01816189289093</c:v>
                </c:pt>
                <c:pt idx="367">
                  <c:v>1.0192611217498699</c:v>
                </c:pt>
                <c:pt idx="368">
                  <c:v>1.0209838151931701</c:v>
                </c:pt>
                <c:pt idx="369">
                  <c:v>1.0240190029144201</c:v>
                </c:pt>
                <c:pt idx="370">
                  <c:v>1.02629590034484</c:v>
                </c:pt>
                <c:pt idx="371">
                  <c:v>1.0290006399154601</c:v>
                </c:pt>
                <c:pt idx="372">
                  <c:v>1.0302933454513501</c:v>
                </c:pt>
                <c:pt idx="373">
                  <c:v>1.0310429334640501</c:v>
                </c:pt>
                <c:pt idx="374">
                  <c:v>1.0331906080245901</c:v>
                </c:pt>
                <c:pt idx="375">
                  <c:v>1.0350319147109901</c:v>
                </c:pt>
                <c:pt idx="376">
                  <c:v>1.0362958908080999</c:v>
                </c:pt>
                <c:pt idx="377">
                  <c:v>1.03749108314514</c:v>
                </c:pt>
                <c:pt idx="378">
                  <c:v>1.0391720533370901</c:v>
                </c:pt>
                <c:pt idx="379">
                  <c:v>1.03973889350891</c:v>
                </c:pt>
                <c:pt idx="380">
                  <c:v>1.04302430152893</c:v>
                </c:pt>
                <c:pt idx="381">
                  <c:v>1.04535377025604</c:v>
                </c:pt>
                <c:pt idx="382">
                  <c:v>1.04803574085235</c:v>
                </c:pt>
                <c:pt idx="383">
                  <c:v>1.0503306388854901</c:v>
                </c:pt>
                <c:pt idx="384">
                  <c:v>1.05162394046783</c:v>
                </c:pt>
                <c:pt idx="385">
                  <c:v>1.0531800985336299</c:v>
                </c:pt>
                <c:pt idx="386">
                  <c:v>1.0551500320434499</c:v>
                </c:pt>
                <c:pt idx="387">
                  <c:v>1.0564661026000901</c:v>
                </c:pt>
                <c:pt idx="388">
                  <c:v>1.0589560270309399</c:v>
                </c:pt>
                <c:pt idx="389">
                  <c:v>1.06148993968963</c:v>
                </c:pt>
                <c:pt idx="390">
                  <c:v>1.06336641311645</c:v>
                </c:pt>
                <c:pt idx="391">
                  <c:v>1.06507897377014</c:v>
                </c:pt>
                <c:pt idx="392">
                  <c:v>1.0664355754852199</c:v>
                </c:pt>
                <c:pt idx="393">
                  <c:v>1.06873559951782</c:v>
                </c:pt>
                <c:pt idx="394">
                  <c:v>1.07177853584289</c:v>
                </c:pt>
                <c:pt idx="395">
                  <c:v>1.07480812072753</c:v>
                </c:pt>
                <c:pt idx="396">
                  <c:v>1.07755410671234</c:v>
                </c:pt>
                <c:pt idx="397">
                  <c:v>1.0806317329406701</c:v>
                </c:pt>
                <c:pt idx="398">
                  <c:v>1.08304214477539</c:v>
                </c:pt>
                <c:pt idx="399">
                  <c:v>1.0864353179931601</c:v>
                </c:pt>
                <c:pt idx="400">
                  <c:v>1.0883862972259499</c:v>
                </c:pt>
                <c:pt idx="401">
                  <c:v>1.09050440788269</c:v>
                </c:pt>
                <c:pt idx="402">
                  <c:v>1.0934022665023799</c:v>
                </c:pt>
                <c:pt idx="403">
                  <c:v>1.09719574451446</c:v>
                </c:pt>
                <c:pt idx="404">
                  <c:v>1.1008836030960001</c:v>
                </c:pt>
                <c:pt idx="405">
                  <c:v>1.10398209095001</c:v>
                </c:pt>
                <c:pt idx="406">
                  <c:v>1.1056492328643699</c:v>
                </c:pt>
                <c:pt idx="407">
                  <c:v>1.1085850000381401</c:v>
                </c:pt>
                <c:pt idx="408">
                  <c:v>1.11157774925231</c:v>
                </c:pt>
                <c:pt idx="409">
                  <c:v>1.1143927574157699</c:v>
                </c:pt>
                <c:pt idx="410">
                  <c:v>1.1178723573684599</c:v>
                </c:pt>
                <c:pt idx="411">
                  <c:v>1.1200705766677801</c:v>
                </c:pt>
                <c:pt idx="412">
                  <c:v>1.1216452121734599</c:v>
                </c:pt>
                <c:pt idx="413">
                  <c:v>1.12329220771789</c:v>
                </c:pt>
                <c:pt idx="414">
                  <c:v>1.1248025894164999</c:v>
                </c:pt>
                <c:pt idx="415">
                  <c:v>1.1270112991332999</c:v>
                </c:pt>
                <c:pt idx="416">
                  <c:v>1.1297568082809399</c:v>
                </c:pt>
                <c:pt idx="417">
                  <c:v>1.1316444873809799</c:v>
                </c:pt>
                <c:pt idx="418">
                  <c:v>1.1327993869781401</c:v>
                </c:pt>
                <c:pt idx="419">
                  <c:v>1.1341569423675499</c:v>
                </c:pt>
                <c:pt idx="420">
                  <c:v>1.1359066963195801</c:v>
                </c:pt>
                <c:pt idx="421">
                  <c:v>1.1377024650573699</c:v>
                </c:pt>
                <c:pt idx="422">
                  <c:v>1.1403834819793699</c:v>
                </c:pt>
                <c:pt idx="423">
                  <c:v>1.1417491436004601</c:v>
                </c:pt>
                <c:pt idx="424">
                  <c:v>1.1432386636734</c:v>
                </c:pt>
                <c:pt idx="425">
                  <c:v>1.14387106895446</c:v>
                </c:pt>
                <c:pt idx="426">
                  <c:v>1.1446855068206701</c:v>
                </c:pt>
                <c:pt idx="427">
                  <c:v>1.1469961404800399</c:v>
                </c:pt>
                <c:pt idx="428">
                  <c:v>1.1492507457733101</c:v>
                </c:pt>
                <c:pt idx="429">
                  <c:v>1.1496549844741799</c:v>
                </c:pt>
                <c:pt idx="430">
                  <c:v>1.15000915527343</c:v>
                </c:pt>
                <c:pt idx="431">
                  <c:v>1.1516132354736299</c:v>
                </c:pt>
                <c:pt idx="432">
                  <c:v>1.1523653268814</c:v>
                </c:pt>
                <c:pt idx="433">
                  <c:v>1.15434026718139</c:v>
                </c:pt>
                <c:pt idx="434">
                  <c:v>1.15612852573394</c:v>
                </c:pt>
                <c:pt idx="435">
                  <c:v>1.1574242115020701</c:v>
                </c:pt>
                <c:pt idx="436">
                  <c:v>1.16014015674591</c:v>
                </c:pt>
                <c:pt idx="437">
                  <c:v>1.16098415851593</c:v>
                </c:pt>
                <c:pt idx="438">
                  <c:v>1.1630625724792401</c:v>
                </c:pt>
                <c:pt idx="439">
                  <c:v>1.1660391092300399</c:v>
                </c:pt>
                <c:pt idx="440">
                  <c:v>1.16691529750823</c:v>
                </c:pt>
                <c:pt idx="441">
                  <c:v>1.1682612895965501</c:v>
                </c:pt>
                <c:pt idx="442">
                  <c:v>1.1720889806747401</c:v>
                </c:pt>
                <c:pt idx="443">
                  <c:v>1.1743857860565099</c:v>
                </c:pt>
                <c:pt idx="444">
                  <c:v>1.17611324787139</c:v>
                </c:pt>
                <c:pt idx="445">
                  <c:v>1.17856073379516</c:v>
                </c:pt>
                <c:pt idx="446">
                  <c:v>1.17973315715789</c:v>
                </c:pt>
                <c:pt idx="447">
                  <c:v>1.1815515756607</c:v>
                </c:pt>
                <c:pt idx="448">
                  <c:v>1.18263339996337</c:v>
                </c:pt>
                <c:pt idx="449">
                  <c:v>1.18382811546325</c:v>
                </c:pt>
                <c:pt idx="450">
                  <c:v>1.1861103773117001</c:v>
                </c:pt>
                <c:pt idx="451">
                  <c:v>1.1872200965881301</c:v>
                </c:pt>
                <c:pt idx="452">
                  <c:v>1.18706202507019</c:v>
                </c:pt>
                <c:pt idx="453">
                  <c:v>1.18827664852142</c:v>
                </c:pt>
                <c:pt idx="454">
                  <c:v>1.1895612478256199</c:v>
                </c:pt>
                <c:pt idx="455">
                  <c:v>1.1902064085006701</c:v>
                </c:pt>
                <c:pt idx="456">
                  <c:v>1.1918988227844201</c:v>
                </c:pt>
                <c:pt idx="457">
                  <c:v>1.1936391592025699</c:v>
                </c:pt>
                <c:pt idx="458">
                  <c:v>1.1944727897644001</c:v>
                </c:pt>
                <c:pt idx="459">
                  <c:v>1.1966959238052299</c:v>
                </c:pt>
                <c:pt idx="460">
                  <c:v>1.1988278627395601</c:v>
                </c:pt>
                <c:pt idx="461">
                  <c:v>1.2018419504165601</c:v>
                </c:pt>
                <c:pt idx="462">
                  <c:v>1.20552217960357</c:v>
                </c:pt>
                <c:pt idx="463">
                  <c:v>1.20797491073608</c:v>
                </c:pt>
                <c:pt idx="464">
                  <c:v>1.2108689546585001</c:v>
                </c:pt>
                <c:pt idx="465">
                  <c:v>1.2136530876159599</c:v>
                </c:pt>
                <c:pt idx="466">
                  <c:v>1.2162510156631401</c:v>
                </c:pt>
                <c:pt idx="467">
                  <c:v>1.2192854881286599</c:v>
                </c:pt>
                <c:pt idx="468">
                  <c:v>1.2222218513488701</c:v>
                </c:pt>
                <c:pt idx="469">
                  <c:v>1.2231459617614699</c:v>
                </c:pt>
                <c:pt idx="470">
                  <c:v>1.22551953792572</c:v>
                </c:pt>
                <c:pt idx="471">
                  <c:v>1.22821140289306</c:v>
                </c:pt>
                <c:pt idx="472">
                  <c:v>1.22870874404907</c:v>
                </c:pt>
                <c:pt idx="473">
                  <c:v>1.2304000854492101</c:v>
                </c:pt>
                <c:pt idx="474">
                  <c:v>1.23217785358428</c:v>
                </c:pt>
                <c:pt idx="475">
                  <c:v>1.23437559604644</c:v>
                </c:pt>
                <c:pt idx="476">
                  <c:v>1.23657274246215</c:v>
                </c:pt>
                <c:pt idx="477">
                  <c:v>1.2385450601577701</c:v>
                </c:pt>
                <c:pt idx="478">
                  <c:v>1.2399917840957599</c:v>
                </c:pt>
                <c:pt idx="479">
                  <c:v>1.24295926094055</c:v>
                </c:pt>
                <c:pt idx="480">
                  <c:v>1.24515032768249</c:v>
                </c:pt>
                <c:pt idx="481">
                  <c:v>1.2458348274230899</c:v>
                </c:pt>
                <c:pt idx="482">
                  <c:v>1.24852395057678</c:v>
                </c:pt>
                <c:pt idx="483">
                  <c:v>1.2511959075927701</c:v>
                </c:pt>
                <c:pt idx="484">
                  <c:v>1.2534986734390201</c:v>
                </c:pt>
                <c:pt idx="485">
                  <c:v>1.2557858228683401</c:v>
                </c:pt>
                <c:pt idx="486">
                  <c:v>1.2576160430908201</c:v>
                </c:pt>
                <c:pt idx="487">
                  <c:v>1.2600467205047601</c:v>
                </c:pt>
                <c:pt idx="488">
                  <c:v>1.26352655887603</c:v>
                </c:pt>
                <c:pt idx="489">
                  <c:v>1.2664719820022501</c:v>
                </c:pt>
                <c:pt idx="490">
                  <c:v>1.2689118385314899</c:v>
                </c:pt>
                <c:pt idx="491">
                  <c:v>1.2728469371795601</c:v>
                </c:pt>
                <c:pt idx="492">
                  <c:v>1.2758469581603999</c:v>
                </c:pt>
                <c:pt idx="493">
                  <c:v>1.2778116464614799</c:v>
                </c:pt>
                <c:pt idx="494">
                  <c:v>1.2793686389923</c:v>
                </c:pt>
                <c:pt idx="495">
                  <c:v>1.28243243694305</c:v>
                </c:pt>
                <c:pt idx="496">
                  <c:v>1.28513967990875</c:v>
                </c:pt>
                <c:pt idx="497">
                  <c:v>1.2876769304275499</c:v>
                </c:pt>
                <c:pt idx="498">
                  <c:v>1.28946185111999</c:v>
                </c:pt>
                <c:pt idx="499">
                  <c:v>1.29227530956268</c:v>
                </c:pt>
                <c:pt idx="500">
                  <c:v>1.2949316501617401</c:v>
                </c:pt>
                <c:pt idx="501">
                  <c:v>1.2963613271713199</c:v>
                </c:pt>
                <c:pt idx="502">
                  <c:v>1.29703688621521</c:v>
                </c:pt>
                <c:pt idx="503">
                  <c:v>1.30026531219482</c:v>
                </c:pt>
                <c:pt idx="504">
                  <c:v>1.3034690618514999</c:v>
                </c:pt>
                <c:pt idx="505">
                  <c:v>1.3057171106338501</c:v>
                </c:pt>
                <c:pt idx="506">
                  <c:v>1.3090329170227</c:v>
                </c:pt>
                <c:pt idx="507">
                  <c:v>1.3106327056884699</c:v>
                </c:pt>
                <c:pt idx="508">
                  <c:v>1.31266224384307</c:v>
                </c:pt>
                <c:pt idx="509">
                  <c:v>1.31427466869354</c:v>
                </c:pt>
                <c:pt idx="510">
                  <c:v>1.31713330745697</c:v>
                </c:pt>
                <c:pt idx="511">
                  <c:v>1.3200614452362001</c:v>
                </c:pt>
                <c:pt idx="512">
                  <c:v>1.3238507509231501</c:v>
                </c:pt>
                <c:pt idx="513">
                  <c:v>1.3249603509902901</c:v>
                </c:pt>
                <c:pt idx="514">
                  <c:v>1.32628226280212</c:v>
                </c:pt>
                <c:pt idx="515">
                  <c:v>1.3285106420516899</c:v>
                </c:pt>
                <c:pt idx="516">
                  <c:v>1.3294321298599201</c:v>
                </c:pt>
                <c:pt idx="517">
                  <c:v>1.33158767223358</c:v>
                </c:pt>
                <c:pt idx="518">
                  <c:v>1.3335927724838199</c:v>
                </c:pt>
                <c:pt idx="519">
                  <c:v>1.33538949489593</c:v>
                </c:pt>
                <c:pt idx="520">
                  <c:v>1.3379615545272801</c:v>
                </c:pt>
                <c:pt idx="521">
                  <c:v>1.3401565551757799</c:v>
                </c:pt>
                <c:pt idx="522">
                  <c:v>1.34199118614196</c:v>
                </c:pt>
                <c:pt idx="523">
                  <c:v>1.3445472717285101</c:v>
                </c:pt>
                <c:pt idx="524">
                  <c:v>1.3479207754135101</c:v>
                </c:pt>
                <c:pt idx="525">
                  <c:v>1.3487963676452599</c:v>
                </c:pt>
                <c:pt idx="526">
                  <c:v>1.34998798370361</c:v>
                </c:pt>
                <c:pt idx="527">
                  <c:v>1.3520803451537999</c:v>
                </c:pt>
                <c:pt idx="528">
                  <c:v>1.35547375679016</c:v>
                </c:pt>
                <c:pt idx="529">
                  <c:v>1.35823273658752</c:v>
                </c:pt>
                <c:pt idx="530">
                  <c:v>1.35857689380645</c:v>
                </c:pt>
                <c:pt idx="531">
                  <c:v>1.3588119745254501</c:v>
                </c:pt>
                <c:pt idx="532">
                  <c:v>1.3603824377059901</c:v>
                </c:pt>
                <c:pt idx="533">
                  <c:v>1.36146068572998</c:v>
                </c:pt>
                <c:pt idx="534">
                  <c:v>1.3619462251663199</c:v>
                </c:pt>
                <c:pt idx="535">
                  <c:v>1.36452996730804</c:v>
                </c:pt>
                <c:pt idx="536">
                  <c:v>1.3666318655014</c:v>
                </c:pt>
                <c:pt idx="537">
                  <c:v>1.3684378862380899</c:v>
                </c:pt>
                <c:pt idx="538">
                  <c:v>1.36945796012878</c:v>
                </c:pt>
                <c:pt idx="539">
                  <c:v>1.3709406852722099</c:v>
                </c:pt>
                <c:pt idx="540">
                  <c:v>1.3715294599532999</c:v>
                </c:pt>
                <c:pt idx="541">
                  <c:v>1.3741009235382</c:v>
                </c:pt>
                <c:pt idx="542">
                  <c:v>1.37636494636535</c:v>
                </c:pt>
                <c:pt idx="543">
                  <c:v>1.3788032531738199</c:v>
                </c:pt>
                <c:pt idx="544">
                  <c:v>1.38133192062377</c:v>
                </c:pt>
                <c:pt idx="545">
                  <c:v>1.3818485736846899</c:v>
                </c:pt>
                <c:pt idx="546">
                  <c:v>1.3828604221343901</c:v>
                </c:pt>
                <c:pt idx="547">
                  <c:v>1.3836803436279199</c:v>
                </c:pt>
                <c:pt idx="548">
                  <c:v>1.38499212265014</c:v>
                </c:pt>
                <c:pt idx="549">
                  <c:v>1.3866279125213601</c:v>
                </c:pt>
                <c:pt idx="550">
                  <c:v>1.3877195119857699</c:v>
                </c:pt>
                <c:pt idx="551">
                  <c:v>1.38926017284393</c:v>
                </c:pt>
                <c:pt idx="552">
                  <c:v>1.3909560441970801</c:v>
                </c:pt>
                <c:pt idx="553">
                  <c:v>1.39393866062164</c:v>
                </c:pt>
                <c:pt idx="554">
                  <c:v>1.39480412006378</c:v>
                </c:pt>
                <c:pt idx="555">
                  <c:v>1.3966543674468901</c:v>
                </c:pt>
                <c:pt idx="556">
                  <c:v>1.3995013236999501</c:v>
                </c:pt>
                <c:pt idx="557">
                  <c:v>1.4022090435028001</c:v>
                </c:pt>
                <c:pt idx="558">
                  <c:v>1.4045671224594101</c:v>
                </c:pt>
                <c:pt idx="559">
                  <c:v>1.4053697586059499</c:v>
                </c:pt>
                <c:pt idx="560">
                  <c:v>1.40828585624694</c:v>
                </c:pt>
                <c:pt idx="561">
                  <c:v>1.41113173961639</c:v>
                </c:pt>
                <c:pt idx="562">
                  <c:v>1.41283190250396</c:v>
                </c:pt>
                <c:pt idx="563">
                  <c:v>1.4146529436111399</c:v>
                </c:pt>
                <c:pt idx="564">
                  <c:v>1.41902780532836</c:v>
                </c:pt>
                <c:pt idx="565">
                  <c:v>1.42231261730194</c:v>
                </c:pt>
                <c:pt idx="566">
                  <c:v>1.42472255229949</c:v>
                </c:pt>
                <c:pt idx="567">
                  <c:v>1.4283638000488199</c:v>
                </c:pt>
                <c:pt idx="568">
                  <c:v>1.43151903152465</c:v>
                </c:pt>
                <c:pt idx="569">
                  <c:v>1.43442153930664</c:v>
                </c:pt>
                <c:pt idx="570">
                  <c:v>1.4368662834167401</c:v>
                </c:pt>
                <c:pt idx="571">
                  <c:v>1.4394010305404601</c:v>
                </c:pt>
                <c:pt idx="572">
                  <c:v>1.4427063465118399</c:v>
                </c:pt>
                <c:pt idx="573">
                  <c:v>1.4445898532867401</c:v>
                </c:pt>
                <c:pt idx="574">
                  <c:v>1.44579458236694</c:v>
                </c:pt>
                <c:pt idx="575">
                  <c:v>1.44734394550323</c:v>
                </c:pt>
                <c:pt idx="576">
                  <c:v>1.44935667514801</c:v>
                </c:pt>
                <c:pt idx="577">
                  <c:v>1.4506800174713099</c:v>
                </c:pt>
                <c:pt idx="578">
                  <c:v>1.4513863325119001</c:v>
                </c:pt>
                <c:pt idx="579">
                  <c:v>1.4534592628478999</c:v>
                </c:pt>
                <c:pt idx="580">
                  <c:v>1.4565614461898799</c:v>
                </c:pt>
                <c:pt idx="581">
                  <c:v>1.45714855194091</c:v>
                </c:pt>
                <c:pt idx="582">
                  <c:v>1.4584925174713099</c:v>
                </c:pt>
                <c:pt idx="583">
                  <c:v>1.45987701416015</c:v>
                </c:pt>
                <c:pt idx="584">
                  <c:v>1.4614174365997299</c:v>
                </c:pt>
                <c:pt idx="585">
                  <c:v>1.46368944644927</c:v>
                </c:pt>
                <c:pt idx="586">
                  <c:v>1.46488893032073</c:v>
                </c:pt>
                <c:pt idx="587">
                  <c:v>1.46655261516571</c:v>
                </c:pt>
                <c:pt idx="588">
                  <c:v>1.4697517156600901</c:v>
                </c:pt>
                <c:pt idx="589">
                  <c:v>1.4730972051620399</c:v>
                </c:pt>
                <c:pt idx="590">
                  <c:v>1.47528684139251</c:v>
                </c:pt>
                <c:pt idx="591">
                  <c:v>1.4784193038940401</c:v>
                </c:pt>
                <c:pt idx="592">
                  <c:v>1.4811438322067201</c:v>
                </c:pt>
                <c:pt idx="593">
                  <c:v>1.4838165044784499</c:v>
                </c:pt>
                <c:pt idx="594">
                  <c:v>1.4866029024124101</c:v>
                </c:pt>
                <c:pt idx="595">
                  <c:v>1.48845255374908</c:v>
                </c:pt>
                <c:pt idx="596">
                  <c:v>1.4904750585555999</c:v>
                </c:pt>
                <c:pt idx="597">
                  <c:v>1.4917134046554501</c:v>
                </c:pt>
                <c:pt idx="598">
                  <c:v>1.49415659904479</c:v>
                </c:pt>
                <c:pt idx="599">
                  <c:v>1.49584305286407</c:v>
                </c:pt>
                <c:pt idx="600">
                  <c:v>1.4978933334350499</c:v>
                </c:pt>
                <c:pt idx="601">
                  <c:v>1.50088822841644</c:v>
                </c:pt>
                <c:pt idx="602">
                  <c:v>1.50266349315643</c:v>
                </c:pt>
                <c:pt idx="603">
                  <c:v>1.5052740573882999</c:v>
                </c:pt>
                <c:pt idx="604">
                  <c:v>1.5071340799331601</c:v>
                </c:pt>
                <c:pt idx="605">
                  <c:v>1.50886070728302</c:v>
                </c:pt>
                <c:pt idx="606">
                  <c:v>1.5108230113983101</c:v>
                </c:pt>
                <c:pt idx="607">
                  <c:v>1.51414251327514</c:v>
                </c:pt>
                <c:pt idx="608">
                  <c:v>1.5161764621734599</c:v>
                </c:pt>
                <c:pt idx="609">
                  <c:v>1.51871466636657</c:v>
                </c:pt>
                <c:pt idx="610">
                  <c:v>1.52101171016693</c:v>
                </c:pt>
                <c:pt idx="611">
                  <c:v>1.5224525928497299</c:v>
                </c:pt>
                <c:pt idx="612">
                  <c:v>1.5245940685272199</c:v>
                </c:pt>
                <c:pt idx="613">
                  <c:v>1.5268565416336</c:v>
                </c:pt>
                <c:pt idx="614">
                  <c:v>1.5286275148391699</c:v>
                </c:pt>
                <c:pt idx="615">
                  <c:v>1.5315589904785101</c:v>
                </c:pt>
                <c:pt idx="616">
                  <c:v>1.53597199916839</c:v>
                </c:pt>
                <c:pt idx="617">
                  <c:v>1.5387047529220499</c:v>
                </c:pt>
                <c:pt idx="618">
                  <c:v>1.5401533842086701</c:v>
                </c:pt>
                <c:pt idx="619">
                  <c:v>1.5406637191772401</c:v>
                </c:pt>
                <c:pt idx="620">
                  <c:v>1.54244041442871</c:v>
                </c:pt>
                <c:pt idx="621">
                  <c:v>1.5437554121017401</c:v>
                </c:pt>
                <c:pt idx="622">
                  <c:v>1.54519414901733</c:v>
                </c:pt>
                <c:pt idx="623">
                  <c:v>1.5473377704620299</c:v>
                </c:pt>
                <c:pt idx="624">
                  <c:v>1.5477727651596001</c:v>
                </c:pt>
                <c:pt idx="625">
                  <c:v>1.5491064786911</c:v>
                </c:pt>
                <c:pt idx="626">
                  <c:v>1.5514047145843499</c:v>
                </c:pt>
                <c:pt idx="627">
                  <c:v>1.5527845621109</c:v>
                </c:pt>
                <c:pt idx="628">
                  <c:v>1.5538923740386901</c:v>
                </c:pt>
                <c:pt idx="629">
                  <c:v>1.5558549165725699</c:v>
                </c:pt>
                <c:pt idx="630">
                  <c:v>1.5577321052551201</c:v>
                </c:pt>
                <c:pt idx="631">
                  <c:v>1.56234383583068</c:v>
                </c:pt>
                <c:pt idx="632">
                  <c:v>1.56540775299072</c:v>
                </c:pt>
                <c:pt idx="633">
                  <c:v>1.56552386283874</c:v>
                </c:pt>
                <c:pt idx="634">
                  <c:v>1.5676633119583101</c:v>
                </c:pt>
                <c:pt idx="635">
                  <c:v>1.57065033912658</c:v>
                </c:pt>
                <c:pt idx="636">
                  <c:v>1.57173347473144</c:v>
                </c:pt>
                <c:pt idx="637">
                  <c:v>1.57426440715789</c:v>
                </c:pt>
                <c:pt idx="638">
                  <c:v>1.57650423049926</c:v>
                </c:pt>
                <c:pt idx="639">
                  <c:v>1.5786434412002499</c:v>
                </c:pt>
                <c:pt idx="640">
                  <c:v>1.58050656318664</c:v>
                </c:pt>
                <c:pt idx="641">
                  <c:v>1.58063328266143</c:v>
                </c:pt>
                <c:pt idx="642">
                  <c:v>1.5806649923324501</c:v>
                </c:pt>
                <c:pt idx="643">
                  <c:v>1.5814564228057799</c:v>
                </c:pt>
                <c:pt idx="644">
                  <c:v>1.58226013183593</c:v>
                </c:pt>
                <c:pt idx="645">
                  <c:v>1.5840051174163801</c:v>
                </c:pt>
                <c:pt idx="646">
                  <c:v>1.5859510898589999</c:v>
                </c:pt>
                <c:pt idx="647">
                  <c:v>1.5862511396407999</c:v>
                </c:pt>
                <c:pt idx="648">
                  <c:v>1.58767986297607</c:v>
                </c:pt>
                <c:pt idx="649">
                  <c:v>1.5901019573211601</c:v>
                </c:pt>
                <c:pt idx="650">
                  <c:v>1.59330666065216</c:v>
                </c:pt>
                <c:pt idx="651">
                  <c:v>1.59559702873229</c:v>
                </c:pt>
                <c:pt idx="652">
                  <c:v>1.59698951244354</c:v>
                </c:pt>
                <c:pt idx="653">
                  <c:v>1.59986960887908</c:v>
                </c:pt>
                <c:pt idx="654">
                  <c:v>1.6036697626113801</c:v>
                </c:pt>
                <c:pt idx="655">
                  <c:v>1.60577452182769</c:v>
                </c:pt>
                <c:pt idx="656">
                  <c:v>1.60672879219055</c:v>
                </c:pt>
                <c:pt idx="657">
                  <c:v>1.6072252988815301</c:v>
                </c:pt>
                <c:pt idx="658">
                  <c:v>1.60728454589843</c:v>
                </c:pt>
                <c:pt idx="659">
                  <c:v>1.60878765583038</c:v>
                </c:pt>
                <c:pt idx="660">
                  <c:v>1.61016809940338</c:v>
                </c:pt>
                <c:pt idx="661">
                  <c:v>1.6103442907333301</c:v>
                </c:pt>
                <c:pt idx="662">
                  <c:v>1.61138951778411</c:v>
                </c:pt>
                <c:pt idx="663">
                  <c:v>1.6126965284347501</c:v>
                </c:pt>
                <c:pt idx="664">
                  <c:v>1.61525559425354</c:v>
                </c:pt>
                <c:pt idx="665">
                  <c:v>1.6167083978652901</c:v>
                </c:pt>
                <c:pt idx="666">
                  <c:v>1.61656653881073</c:v>
                </c:pt>
                <c:pt idx="667">
                  <c:v>1.6184557676315301</c:v>
                </c:pt>
                <c:pt idx="668">
                  <c:v>1.62236380577087</c:v>
                </c:pt>
                <c:pt idx="669">
                  <c:v>1.6240361928939799</c:v>
                </c:pt>
                <c:pt idx="670">
                  <c:v>1.6246253252029399</c:v>
                </c:pt>
                <c:pt idx="671">
                  <c:v>1.62718164920806</c:v>
                </c:pt>
                <c:pt idx="672">
                  <c:v>1.6297618150711</c:v>
                </c:pt>
                <c:pt idx="673">
                  <c:v>1.6330657005310001</c:v>
                </c:pt>
                <c:pt idx="674">
                  <c:v>1.6347666978836</c:v>
                </c:pt>
                <c:pt idx="675">
                  <c:v>1.6367444992065401</c:v>
                </c:pt>
                <c:pt idx="676">
                  <c:v>1.6405165195464999</c:v>
                </c:pt>
                <c:pt idx="677">
                  <c:v>1.6434618234634299</c:v>
                </c:pt>
                <c:pt idx="678">
                  <c:v>1.6459535360336299</c:v>
                </c:pt>
                <c:pt idx="679">
                  <c:v>1.6474684476852399</c:v>
                </c:pt>
                <c:pt idx="680">
                  <c:v>1.64894258975982</c:v>
                </c:pt>
                <c:pt idx="681">
                  <c:v>1.6511542797088601</c:v>
                </c:pt>
                <c:pt idx="682">
                  <c:v>1.6542179584503101</c:v>
                </c:pt>
                <c:pt idx="683">
                  <c:v>1.65564632415771</c:v>
                </c:pt>
                <c:pt idx="684">
                  <c:v>1.6573910713195801</c:v>
                </c:pt>
                <c:pt idx="685">
                  <c:v>1.65915298461914</c:v>
                </c:pt>
                <c:pt idx="686">
                  <c:v>1.66088807582855</c:v>
                </c:pt>
                <c:pt idx="687">
                  <c:v>1.66318023204803</c:v>
                </c:pt>
                <c:pt idx="688">
                  <c:v>1.66425025463104</c:v>
                </c:pt>
                <c:pt idx="689">
                  <c:v>1.66670799255371</c:v>
                </c:pt>
                <c:pt idx="690">
                  <c:v>1.6690989732742301</c:v>
                </c:pt>
                <c:pt idx="691">
                  <c:v>1.67026138305664</c:v>
                </c:pt>
                <c:pt idx="692">
                  <c:v>1.6725155115127499</c:v>
                </c:pt>
                <c:pt idx="693">
                  <c:v>1.6750384569168</c:v>
                </c:pt>
                <c:pt idx="694">
                  <c:v>1.67853915691375</c:v>
                </c:pt>
                <c:pt idx="695">
                  <c:v>1.6818014383316</c:v>
                </c:pt>
                <c:pt idx="696">
                  <c:v>1.68461012840271</c:v>
                </c:pt>
                <c:pt idx="697">
                  <c:v>1.68668019771575</c:v>
                </c:pt>
                <c:pt idx="698">
                  <c:v>1.6892009973526001</c:v>
                </c:pt>
                <c:pt idx="699">
                  <c:v>1.69224882125854</c:v>
                </c:pt>
                <c:pt idx="700">
                  <c:v>1.69489192962646</c:v>
                </c:pt>
                <c:pt idx="701">
                  <c:v>1.6970043182373</c:v>
                </c:pt>
                <c:pt idx="702">
                  <c:v>1.69760394096374</c:v>
                </c:pt>
                <c:pt idx="703">
                  <c:v>1.69866287708282</c:v>
                </c:pt>
                <c:pt idx="704">
                  <c:v>1.69999134540557</c:v>
                </c:pt>
                <c:pt idx="705">
                  <c:v>1.70094418525695</c:v>
                </c:pt>
                <c:pt idx="706">
                  <c:v>1.7026081085205</c:v>
                </c:pt>
                <c:pt idx="707">
                  <c:v>1.70394563674926</c:v>
                </c:pt>
                <c:pt idx="708">
                  <c:v>1.70541036128997</c:v>
                </c:pt>
                <c:pt idx="709">
                  <c:v>1.7067612409591599</c:v>
                </c:pt>
                <c:pt idx="710">
                  <c:v>1.70887362957</c:v>
                </c:pt>
                <c:pt idx="711">
                  <c:v>1.7110465764999301</c:v>
                </c:pt>
                <c:pt idx="712">
                  <c:v>1.7130050659179601</c:v>
                </c:pt>
                <c:pt idx="713">
                  <c:v>1.7149672508239699</c:v>
                </c:pt>
                <c:pt idx="714">
                  <c:v>1.7165670394897401</c:v>
                </c:pt>
                <c:pt idx="715">
                  <c:v>1.7176034450530999</c:v>
                </c:pt>
                <c:pt idx="716">
                  <c:v>1.71918261051177</c:v>
                </c:pt>
                <c:pt idx="717">
                  <c:v>1.72094738483428</c:v>
                </c:pt>
                <c:pt idx="718">
                  <c:v>1.7237368822097701</c:v>
                </c:pt>
                <c:pt idx="719">
                  <c:v>1.72555255889892</c:v>
                </c:pt>
                <c:pt idx="720">
                  <c:v>1.7279202938079801</c:v>
                </c:pt>
                <c:pt idx="721">
                  <c:v>1.7295340299606301</c:v>
                </c:pt>
                <c:pt idx="722">
                  <c:v>1.7315689325332599</c:v>
                </c:pt>
                <c:pt idx="723">
                  <c:v>1.73297572135925</c:v>
                </c:pt>
                <c:pt idx="724">
                  <c:v>1.73408579826354</c:v>
                </c:pt>
                <c:pt idx="725">
                  <c:v>1.73680078983306</c:v>
                </c:pt>
                <c:pt idx="726">
                  <c:v>1.7399659156799301</c:v>
                </c:pt>
                <c:pt idx="727">
                  <c:v>1.7434507608413601</c:v>
                </c:pt>
                <c:pt idx="728">
                  <c:v>1.7448921203613199</c:v>
                </c:pt>
                <c:pt idx="729">
                  <c:v>1.74721944332122</c:v>
                </c:pt>
                <c:pt idx="730">
                  <c:v>1.74755191802978</c:v>
                </c:pt>
                <c:pt idx="731">
                  <c:v>1.7489150762557899</c:v>
                </c:pt>
                <c:pt idx="732">
                  <c:v>1.7515678405761701</c:v>
                </c:pt>
                <c:pt idx="733">
                  <c:v>1.75446724891662</c:v>
                </c:pt>
                <c:pt idx="734">
                  <c:v>1.75699126720428</c:v>
                </c:pt>
                <c:pt idx="735">
                  <c:v>1.7574613094329801</c:v>
                </c:pt>
                <c:pt idx="736">
                  <c:v>1.7573959827423</c:v>
                </c:pt>
                <c:pt idx="737">
                  <c:v>1.7584822177886901</c:v>
                </c:pt>
                <c:pt idx="738">
                  <c:v>1.75955975055694</c:v>
                </c:pt>
                <c:pt idx="739">
                  <c:v>1.7610334157943699</c:v>
                </c:pt>
                <c:pt idx="740">
                  <c:v>1.7632071971893299</c:v>
                </c:pt>
                <c:pt idx="741">
                  <c:v>1.76624071598052</c:v>
                </c:pt>
                <c:pt idx="742">
                  <c:v>1.7676814794540401</c:v>
                </c:pt>
                <c:pt idx="743">
                  <c:v>1.7685025930404601</c:v>
                </c:pt>
                <c:pt idx="744">
                  <c:v>1.76941430568695</c:v>
                </c:pt>
                <c:pt idx="745">
                  <c:v>1.7715981006622299</c:v>
                </c:pt>
                <c:pt idx="746">
                  <c:v>1.7744545936584399</c:v>
                </c:pt>
                <c:pt idx="747">
                  <c:v>1.7762414216995199</c:v>
                </c:pt>
                <c:pt idx="748">
                  <c:v>1.7781945466995199</c:v>
                </c:pt>
                <c:pt idx="749">
                  <c:v>1.7781137228012001</c:v>
                </c:pt>
                <c:pt idx="750">
                  <c:v>1.7791680097579901</c:v>
                </c:pt>
                <c:pt idx="751">
                  <c:v>1.7809543609619101</c:v>
                </c:pt>
                <c:pt idx="752">
                  <c:v>1.78305792808532</c:v>
                </c:pt>
                <c:pt idx="753">
                  <c:v>1.78523933887481</c:v>
                </c:pt>
                <c:pt idx="754">
                  <c:v>1.7864201068878101</c:v>
                </c:pt>
                <c:pt idx="755">
                  <c:v>1.7877546548843299</c:v>
                </c:pt>
                <c:pt idx="756">
                  <c:v>1.78919625282287</c:v>
                </c:pt>
                <c:pt idx="757">
                  <c:v>1.7907013893127399</c:v>
                </c:pt>
                <c:pt idx="758">
                  <c:v>1.79230284690856</c:v>
                </c:pt>
                <c:pt idx="759">
                  <c:v>1.79340159893035</c:v>
                </c:pt>
                <c:pt idx="760">
                  <c:v>1.7953853607177701</c:v>
                </c:pt>
                <c:pt idx="761">
                  <c:v>1.7964226007461499</c:v>
                </c:pt>
                <c:pt idx="762">
                  <c:v>1.7966682910919101</c:v>
                </c:pt>
                <c:pt idx="763">
                  <c:v>1.79689598083496</c:v>
                </c:pt>
                <c:pt idx="764">
                  <c:v>1.79899382591247</c:v>
                </c:pt>
                <c:pt idx="765">
                  <c:v>1.8019396066665601</c:v>
                </c:pt>
                <c:pt idx="766">
                  <c:v>1.8037595748901301</c:v>
                </c:pt>
                <c:pt idx="767">
                  <c:v>1.80570340156555</c:v>
                </c:pt>
                <c:pt idx="768">
                  <c:v>1.8070410490036</c:v>
                </c:pt>
                <c:pt idx="769">
                  <c:v>1.8103055953979399</c:v>
                </c:pt>
                <c:pt idx="770">
                  <c:v>1.81200051307678</c:v>
                </c:pt>
                <c:pt idx="771">
                  <c:v>1.8137001991271899</c:v>
                </c:pt>
                <c:pt idx="772">
                  <c:v>1.8154780864715501</c:v>
                </c:pt>
                <c:pt idx="773">
                  <c:v>1.8170299530029199</c:v>
                </c:pt>
                <c:pt idx="774">
                  <c:v>1.8182839155197099</c:v>
                </c:pt>
                <c:pt idx="775">
                  <c:v>1.81912541389465</c:v>
                </c:pt>
                <c:pt idx="776">
                  <c:v>1.8202265501022299</c:v>
                </c:pt>
                <c:pt idx="777">
                  <c:v>1.8197778463363601</c:v>
                </c:pt>
                <c:pt idx="778">
                  <c:v>1.8215584754943801</c:v>
                </c:pt>
                <c:pt idx="779">
                  <c:v>1.8228724002838099</c:v>
                </c:pt>
                <c:pt idx="780">
                  <c:v>1.8243274688720701</c:v>
                </c:pt>
                <c:pt idx="781">
                  <c:v>1.82444608211517</c:v>
                </c:pt>
                <c:pt idx="782">
                  <c:v>1.82551097869873</c:v>
                </c:pt>
                <c:pt idx="783">
                  <c:v>1.82784080505371</c:v>
                </c:pt>
                <c:pt idx="784">
                  <c:v>1.82942366600036</c:v>
                </c:pt>
                <c:pt idx="785">
                  <c:v>1.8304688930511399</c:v>
                </c:pt>
                <c:pt idx="786">
                  <c:v>1.8318611383438099</c:v>
                </c:pt>
                <c:pt idx="787">
                  <c:v>1.8328108787536599</c:v>
                </c:pt>
                <c:pt idx="788">
                  <c:v>1.8336815834045399</c:v>
                </c:pt>
                <c:pt idx="789">
                  <c:v>1.8355015516281099</c:v>
                </c:pt>
                <c:pt idx="790">
                  <c:v>1.8366849422454801</c:v>
                </c:pt>
                <c:pt idx="791">
                  <c:v>1.8383494615554801</c:v>
                </c:pt>
                <c:pt idx="792">
                  <c:v>1.8404006958007799</c:v>
                </c:pt>
                <c:pt idx="793">
                  <c:v>1.8426256179809499</c:v>
                </c:pt>
                <c:pt idx="794">
                  <c:v>1.84467732906341</c:v>
                </c:pt>
                <c:pt idx="795">
                  <c:v>1.8467335700988701</c:v>
                </c:pt>
                <c:pt idx="796">
                  <c:v>1.8477253913879299</c:v>
                </c:pt>
                <c:pt idx="797">
                  <c:v>1.8521454334259</c:v>
                </c:pt>
                <c:pt idx="798">
                  <c:v>1.8554614782333301</c:v>
                </c:pt>
                <c:pt idx="799">
                  <c:v>1.85869741439819</c:v>
                </c:pt>
                <c:pt idx="800">
                  <c:v>1.8615133762359599</c:v>
                </c:pt>
                <c:pt idx="801">
                  <c:v>1.86469650268554</c:v>
                </c:pt>
                <c:pt idx="802">
                  <c:v>1.8682565689086901</c:v>
                </c:pt>
                <c:pt idx="803">
                  <c:v>1.8705962896346999</c:v>
                </c:pt>
                <c:pt idx="804">
                  <c:v>1.87313473224639</c:v>
                </c:pt>
                <c:pt idx="805">
                  <c:v>1.87630462646484</c:v>
                </c:pt>
                <c:pt idx="806">
                  <c:v>1.8796801567077599</c:v>
                </c:pt>
                <c:pt idx="807">
                  <c:v>1.88110923767089</c:v>
                </c:pt>
                <c:pt idx="808">
                  <c:v>1.8831379413604701</c:v>
                </c:pt>
                <c:pt idx="809">
                  <c:v>1.8847336769103999</c:v>
                </c:pt>
                <c:pt idx="810">
                  <c:v>1.88878810405731</c:v>
                </c:pt>
                <c:pt idx="811">
                  <c:v>1.8913161754608101</c:v>
                </c:pt>
                <c:pt idx="812">
                  <c:v>1.8922692537307699</c:v>
                </c:pt>
                <c:pt idx="813">
                  <c:v>1.8946503400802599</c:v>
                </c:pt>
                <c:pt idx="814">
                  <c:v>1.89766609668731</c:v>
                </c:pt>
                <c:pt idx="815">
                  <c:v>1.8997673988342201</c:v>
                </c:pt>
                <c:pt idx="816">
                  <c:v>1.9020038843154901</c:v>
                </c:pt>
                <c:pt idx="817">
                  <c:v>1.9042224884033201</c:v>
                </c:pt>
                <c:pt idx="818">
                  <c:v>1.9046893119812001</c:v>
                </c:pt>
                <c:pt idx="819">
                  <c:v>1.9067975282669001</c:v>
                </c:pt>
                <c:pt idx="820">
                  <c:v>1.9075515270233101</c:v>
                </c:pt>
                <c:pt idx="821">
                  <c:v>1.90892577171325</c:v>
                </c:pt>
                <c:pt idx="822">
                  <c:v>1.91023385524749</c:v>
                </c:pt>
                <c:pt idx="823">
                  <c:v>1.9118961095809901</c:v>
                </c:pt>
                <c:pt idx="824">
                  <c:v>1.9133380651473899</c:v>
                </c:pt>
                <c:pt idx="825">
                  <c:v>1.91594398021698</c:v>
                </c:pt>
                <c:pt idx="826">
                  <c:v>1.91685843467712</c:v>
                </c:pt>
                <c:pt idx="827">
                  <c:v>1.91769254207611</c:v>
                </c:pt>
                <c:pt idx="828">
                  <c:v>1.9200941324234</c:v>
                </c:pt>
                <c:pt idx="829">
                  <c:v>1.92157089710235</c:v>
                </c:pt>
                <c:pt idx="830">
                  <c:v>1.9227113723754801</c:v>
                </c:pt>
                <c:pt idx="831">
                  <c:v>1.9252024888992301</c:v>
                </c:pt>
                <c:pt idx="832">
                  <c:v>1.9273147583007799</c:v>
                </c:pt>
                <c:pt idx="833">
                  <c:v>1.9288630485534599</c:v>
                </c:pt>
                <c:pt idx="834">
                  <c:v>1.93020939826965</c:v>
                </c:pt>
                <c:pt idx="835">
                  <c:v>1.9308290481567301</c:v>
                </c:pt>
                <c:pt idx="836">
                  <c:v>1.9335632324218699</c:v>
                </c:pt>
                <c:pt idx="837">
                  <c:v>1.9365035295486399</c:v>
                </c:pt>
                <c:pt idx="838">
                  <c:v>1.9387741088867101</c:v>
                </c:pt>
                <c:pt idx="839">
                  <c:v>1.93952620029449</c:v>
                </c:pt>
                <c:pt idx="840">
                  <c:v>1.9404255151748599</c:v>
                </c:pt>
                <c:pt idx="841">
                  <c:v>1.9406490325927701</c:v>
                </c:pt>
                <c:pt idx="842">
                  <c:v>1.9426755905151301</c:v>
                </c:pt>
                <c:pt idx="843">
                  <c:v>1.9442209005355799</c:v>
                </c:pt>
                <c:pt idx="844">
                  <c:v>1.94538938999176</c:v>
                </c:pt>
                <c:pt idx="845">
                  <c:v>1.9476020336151101</c:v>
                </c:pt>
                <c:pt idx="846">
                  <c:v>1.9494830369949301</c:v>
                </c:pt>
                <c:pt idx="847">
                  <c:v>1.95043349266052</c:v>
                </c:pt>
                <c:pt idx="848">
                  <c:v>1.9518342018127399</c:v>
                </c:pt>
                <c:pt idx="849">
                  <c:v>1.9527126550674401</c:v>
                </c:pt>
                <c:pt idx="850">
                  <c:v>1.9548135995864799</c:v>
                </c:pt>
                <c:pt idx="851">
                  <c:v>1.9581998586654601</c:v>
                </c:pt>
                <c:pt idx="852">
                  <c:v>1.9599977731704701</c:v>
                </c:pt>
                <c:pt idx="853">
                  <c:v>1.9617760181427</c:v>
                </c:pt>
                <c:pt idx="854">
                  <c:v>1.9629704952239899</c:v>
                </c:pt>
                <c:pt idx="855">
                  <c:v>1.96398913860321</c:v>
                </c:pt>
                <c:pt idx="856">
                  <c:v>1.96537220478057</c:v>
                </c:pt>
                <c:pt idx="857">
                  <c:v>1.96923720836639</c:v>
                </c:pt>
                <c:pt idx="858">
                  <c:v>1.97178971767425</c:v>
                </c:pt>
                <c:pt idx="859">
                  <c:v>1.9755330085754299</c:v>
                </c:pt>
                <c:pt idx="860">
                  <c:v>1.97803235054016</c:v>
                </c:pt>
                <c:pt idx="861">
                  <c:v>1.9788155555725</c:v>
                </c:pt>
                <c:pt idx="862">
                  <c:v>1.9816468954086299</c:v>
                </c:pt>
                <c:pt idx="863">
                  <c:v>1.9840886592864899</c:v>
                </c:pt>
                <c:pt idx="864">
                  <c:v>1.9874353408813401</c:v>
                </c:pt>
                <c:pt idx="865">
                  <c:v>1.98994123935699</c:v>
                </c:pt>
                <c:pt idx="866">
                  <c:v>1.99196541309356</c:v>
                </c:pt>
                <c:pt idx="867">
                  <c:v>1.9925947189330999</c:v>
                </c:pt>
                <c:pt idx="868">
                  <c:v>1.99467432498931</c:v>
                </c:pt>
                <c:pt idx="869">
                  <c:v>1.9964178800582799</c:v>
                </c:pt>
                <c:pt idx="870">
                  <c:v>1.99776363372802</c:v>
                </c:pt>
                <c:pt idx="871">
                  <c:v>2.0011560916900599</c:v>
                </c:pt>
                <c:pt idx="872">
                  <c:v>2.0025055408477699</c:v>
                </c:pt>
                <c:pt idx="873">
                  <c:v>2.0045609474182098</c:v>
                </c:pt>
                <c:pt idx="874">
                  <c:v>2.0052232742309499</c:v>
                </c:pt>
                <c:pt idx="875">
                  <c:v>2.0075039863586399</c:v>
                </c:pt>
                <c:pt idx="876">
                  <c:v>2.0101060867309499</c:v>
                </c:pt>
                <c:pt idx="877">
                  <c:v>2.0128684043884202</c:v>
                </c:pt>
                <c:pt idx="878">
                  <c:v>2.0143971443176198</c:v>
                </c:pt>
                <c:pt idx="879">
                  <c:v>2.0157151222228999</c:v>
                </c:pt>
                <c:pt idx="880">
                  <c:v>2.01805090904235</c:v>
                </c:pt>
                <c:pt idx="881">
                  <c:v>2.01913189888</c:v>
                </c:pt>
                <c:pt idx="882">
                  <c:v>2.0214977264404199</c:v>
                </c:pt>
                <c:pt idx="883">
                  <c:v>2.02294826507568</c:v>
                </c:pt>
                <c:pt idx="884">
                  <c:v>2.0258362293243399</c:v>
                </c:pt>
                <c:pt idx="885">
                  <c:v>2.0271866321563698</c:v>
                </c:pt>
                <c:pt idx="886">
                  <c:v>2.0291104316711399</c:v>
                </c:pt>
                <c:pt idx="887">
                  <c:v>2.0298333168029701</c:v>
                </c:pt>
                <c:pt idx="888">
                  <c:v>2.03179883956909</c:v>
                </c:pt>
                <c:pt idx="889">
                  <c:v>2.03589487075805</c:v>
                </c:pt>
                <c:pt idx="890">
                  <c:v>2.0391049385070801</c:v>
                </c:pt>
                <c:pt idx="891">
                  <c:v>2.0422048568725502</c:v>
                </c:pt>
                <c:pt idx="892">
                  <c:v>2.0438275337219198</c:v>
                </c:pt>
                <c:pt idx="893">
                  <c:v>2.0453407764434801</c:v>
                </c:pt>
                <c:pt idx="894">
                  <c:v>2.04751253128051</c:v>
                </c:pt>
                <c:pt idx="895">
                  <c:v>2.0495297908782901</c:v>
                </c:pt>
                <c:pt idx="896">
                  <c:v>2.0517413616180402</c:v>
                </c:pt>
                <c:pt idx="897">
                  <c:v>2.0551991462707502</c:v>
                </c:pt>
                <c:pt idx="898">
                  <c:v>2.05828356742858</c:v>
                </c:pt>
                <c:pt idx="899">
                  <c:v>2.0602312088012602</c:v>
                </c:pt>
                <c:pt idx="900">
                  <c:v>2.0623066425323402</c:v>
                </c:pt>
                <c:pt idx="901">
                  <c:v>2.06468558311462</c:v>
                </c:pt>
                <c:pt idx="902">
                  <c:v>2.0683798789978001</c:v>
                </c:pt>
                <c:pt idx="903">
                  <c:v>2.0726609230041499</c:v>
                </c:pt>
                <c:pt idx="904">
                  <c:v>2.0756139755249001</c:v>
                </c:pt>
                <c:pt idx="905">
                  <c:v>2.0781335830688401</c:v>
                </c:pt>
                <c:pt idx="906">
                  <c:v>2.0800535678863499</c:v>
                </c:pt>
                <c:pt idx="907">
                  <c:v>2.0829985141754102</c:v>
                </c:pt>
                <c:pt idx="908">
                  <c:v>2.08509349822998</c:v>
                </c:pt>
                <c:pt idx="909">
                  <c:v>2.0860960483550999</c:v>
                </c:pt>
                <c:pt idx="910">
                  <c:v>2.08848977088928</c:v>
                </c:pt>
                <c:pt idx="911">
                  <c:v>2.09157013893127</c:v>
                </c:pt>
                <c:pt idx="912">
                  <c:v>2.0935199260711599</c:v>
                </c:pt>
                <c:pt idx="913">
                  <c:v>2.0952615737914999</c:v>
                </c:pt>
                <c:pt idx="914">
                  <c:v>2.097501039505</c:v>
                </c:pt>
                <c:pt idx="915">
                  <c:v>2.1011664867401101</c:v>
                </c:pt>
                <c:pt idx="916">
                  <c:v>2.1045570373535099</c:v>
                </c:pt>
                <c:pt idx="917">
                  <c:v>2.1054761409759499</c:v>
                </c:pt>
                <c:pt idx="918">
                  <c:v>2.1073424816131499</c:v>
                </c:pt>
                <c:pt idx="919">
                  <c:v>2.1096417903900102</c:v>
                </c:pt>
                <c:pt idx="920">
                  <c:v>2.1109135150909402</c:v>
                </c:pt>
                <c:pt idx="921">
                  <c:v>2.11307644844055</c:v>
                </c:pt>
                <c:pt idx="922">
                  <c:v>2.1157529354095401</c:v>
                </c:pt>
                <c:pt idx="923">
                  <c:v>2.1167221069335902</c:v>
                </c:pt>
                <c:pt idx="924">
                  <c:v>2.1175010204315101</c:v>
                </c:pt>
                <c:pt idx="925">
                  <c:v>2.1190764904022199</c:v>
                </c:pt>
                <c:pt idx="926">
                  <c:v>2.11978888511657</c:v>
                </c:pt>
                <c:pt idx="927">
                  <c:v>2.1222493648528999</c:v>
                </c:pt>
                <c:pt idx="928">
                  <c:v>2.1227169036865199</c:v>
                </c:pt>
                <c:pt idx="929">
                  <c:v>2.1245949268340998</c:v>
                </c:pt>
                <c:pt idx="930">
                  <c:v>2.1274328231811501</c:v>
                </c:pt>
                <c:pt idx="931">
                  <c:v>2.1287713050842201</c:v>
                </c:pt>
                <c:pt idx="932">
                  <c:v>2.13050985336303</c:v>
                </c:pt>
                <c:pt idx="933">
                  <c:v>2.13359379768371</c:v>
                </c:pt>
                <c:pt idx="934">
                  <c:v>2.1358273029327299</c:v>
                </c:pt>
                <c:pt idx="935">
                  <c:v>2.1378703117370601</c:v>
                </c:pt>
                <c:pt idx="936">
                  <c:v>2.1401059627532901</c:v>
                </c:pt>
                <c:pt idx="937">
                  <c:v>2.1401441097259499</c:v>
                </c:pt>
                <c:pt idx="938">
                  <c:v>2.1411619186401301</c:v>
                </c:pt>
                <c:pt idx="939">
                  <c:v>2.1447126865386901</c:v>
                </c:pt>
                <c:pt idx="940">
                  <c:v>2.14915800094604</c:v>
                </c:pt>
                <c:pt idx="941">
                  <c:v>2.1483304500579798</c:v>
                </c:pt>
                <c:pt idx="942">
                  <c:v>2.14450907707214</c:v>
                </c:pt>
                <c:pt idx="943">
                  <c:v>2.1459183692932098</c:v>
                </c:pt>
                <c:pt idx="944">
                  <c:v>2.1505258083343501</c:v>
                </c:pt>
                <c:pt idx="945">
                  <c:v>2.15400886535644</c:v>
                </c:pt>
                <c:pt idx="946">
                  <c:v>2.15584373474121</c:v>
                </c:pt>
                <c:pt idx="947">
                  <c:v>2.1571233272552401</c:v>
                </c:pt>
                <c:pt idx="948">
                  <c:v>2.1586105823516801</c:v>
                </c:pt>
                <c:pt idx="949">
                  <c:v>2.1597316265106201</c:v>
                </c:pt>
                <c:pt idx="950">
                  <c:v>2.1622438430786102</c:v>
                </c:pt>
                <c:pt idx="951">
                  <c:v>2.1654267311096098</c:v>
                </c:pt>
                <c:pt idx="952">
                  <c:v>2.16800737380981</c:v>
                </c:pt>
                <c:pt idx="953">
                  <c:v>2.1683425903320299</c:v>
                </c:pt>
                <c:pt idx="954">
                  <c:v>2.1722381114959699</c:v>
                </c:pt>
                <c:pt idx="955">
                  <c:v>2.1741456985473602</c:v>
                </c:pt>
                <c:pt idx="956">
                  <c:v>2.17417311668396</c:v>
                </c:pt>
                <c:pt idx="957">
                  <c:v>2.1746082305908199</c:v>
                </c:pt>
                <c:pt idx="958">
                  <c:v>2.17889404296875</c:v>
                </c:pt>
                <c:pt idx="959">
                  <c:v>2.1830022335052401</c:v>
                </c:pt>
                <c:pt idx="960">
                  <c:v>2.1843667030334402</c:v>
                </c:pt>
                <c:pt idx="961">
                  <c:v>2.1851174831390301</c:v>
                </c:pt>
                <c:pt idx="962">
                  <c:v>2.1879470348358101</c:v>
                </c:pt>
                <c:pt idx="963">
                  <c:v>2.19035673141479</c:v>
                </c:pt>
                <c:pt idx="964">
                  <c:v>2.19020175933837</c:v>
                </c:pt>
                <c:pt idx="965">
                  <c:v>2.1911804676055899</c:v>
                </c:pt>
                <c:pt idx="966">
                  <c:v>2.1933894157409601</c:v>
                </c:pt>
                <c:pt idx="967">
                  <c:v>2.19750547409057</c:v>
                </c:pt>
                <c:pt idx="968">
                  <c:v>2.2005541324615399</c:v>
                </c:pt>
                <c:pt idx="969">
                  <c:v>2.20088458061218</c:v>
                </c:pt>
                <c:pt idx="970">
                  <c:v>2.1997706890106201</c:v>
                </c:pt>
                <c:pt idx="971">
                  <c:v>2.20191431045532</c:v>
                </c:pt>
                <c:pt idx="972">
                  <c:v>2.2051353454589799</c:v>
                </c:pt>
                <c:pt idx="973">
                  <c:v>2.20857334136962</c:v>
                </c:pt>
                <c:pt idx="974">
                  <c:v>2.2095706462860099</c:v>
                </c:pt>
                <c:pt idx="975">
                  <c:v>2.2096893787384002</c:v>
                </c:pt>
                <c:pt idx="976">
                  <c:v>2.2111406326293901</c:v>
                </c:pt>
                <c:pt idx="977">
                  <c:v>2.2137370109558101</c:v>
                </c:pt>
                <c:pt idx="978">
                  <c:v>2.2162849903106601</c:v>
                </c:pt>
                <c:pt idx="979">
                  <c:v>2.2182621955871502</c:v>
                </c:pt>
                <c:pt idx="980">
                  <c:v>2.21963334083557</c:v>
                </c:pt>
                <c:pt idx="981">
                  <c:v>2.2217831611633301</c:v>
                </c:pt>
                <c:pt idx="982">
                  <c:v>2.2256689071655198</c:v>
                </c:pt>
                <c:pt idx="983">
                  <c:v>2.2267570495605402</c:v>
                </c:pt>
                <c:pt idx="984">
                  <c:v>2.22716760635375</c:v>
                </c:pt>
                <c:pt idx="985">
                  <c:v>2.22989749908447</c:v>
                </c:pt>
                <c:pt idx="986">
                  <c:v>2.2333700656890798</c:v>
                </c:pt>
                <c:pt idx="987">
                  <c:v>2.2354497909545801</c:v>
                </c:pt>
                <c:pt idx="988">
                  <c:v>2.23591780662536</c:v>
                </c:pt>
                <c:pt idx="989">
                  <c:v>2.2370977401733301</c:v>
                </c:pt>
                <c:pt idx="990">
                  <c:v>2.2382965087890598</c:v>
                </c:pt>
                <c:pt idx="991">
                  <c:v>2.2401106357574401</c:v>
                </c:pt>
                <c:pt idx="992">
                  <c:v>2.2414257526397701</c:v>
                </c:pt>
                <c:pt idx="993">
                  <c:v>2.24477934837341</c:v>
                </c:pt>
                <c:pt idx="994">
                  <c:v>2.2465488910675</c:v>
                </c:pt>
                <c:pt idx="995">
                  <c:v>2.2478437423706001</c:v>
                </c:pt>
                <c:pt idx="996">
                  <c:v>2.2492399215698198</c:v>
                </c:pt>
                <c:pt idx="997">
                  <c:v>2.25171947479248</c:v>
                </c:pt>
                <c:pt idx="998">
                  <c:v>2.25415706634521</c:v>
                </c:pt>
                <c:pt idx="999">
                  <c:v>2.2551190853118799</c:v>
                </c:pt>
                <c:pt idx="1000">
                  <c:v>2.2585191726684499</c:v>
                </c:pt>
                <c:pt idx="1001">
                  <c:v>2.2630035877227699</c:v>
                </c:pt>
                <c:pt idx="1002">
                  <c:v>2.26704573631286</c:v>
                </c:pt>
                <c:pt idx="1003">
                  <c:v>2.26858353614807</c:v>
                </c:pt>
                <c:pt idx="1004">
                  <c:v>2.2704455852508501</c:v>
                </c:pt>
                <c:pt idx="1005">
                  <c:v>2.2720301151275599</c:v>
                </c:pt>
                <c:pt idx="1006">
                  <c:v>2.27590751647949</c:v>
                </c:pt>
                <c:pt idx="1007">
                  <c:v>2.2793335914611799</c:v>
                </c:pt>
                <c:pt idx="1008">
                  <c:v>2.28167247772216</c:v>
                </c:pt>
                <c:pt idx="1009">
                  <c:v>2.2849447727203298</c:v>
                </c:pt>
                <c:pt idx="1010">
                  <c:v>2.2875657081603999</c:v>
                </c:pt>
                <c:pt idx="1011">
                  <c:v>2.2895233631134002</c:v>
                </c:pt>
                <c:pt idx="1012">
                  <c:v>2.2910380363464302</c:v>
                </c:pt>
                <c:pt idx="1013">
                  <c:v>2.2926819324493399</c:v>
                </c:pt>
                <c:pt idx="1014">
                  <c:v>2.29507136344909</c:v>
                </c:pt>
                <c:pt idx="1015">
                  <c:v>2.2991409301757799</c:v>
                </c:pt>
                <c:pt idx="1016">
                  <c:v>2.3010604381561199</c:v>
                </c:pt>
                <c:pt idx="1017">
                  <c:v>2.3038187026977499</c:v>
                </c:pt>
                <c:pt idx="1018">
                  <c:v>2.30593681335449</c:v>
                </c:pt>
                <c:pt idx="1019">
                  <c:v>2.3070709705352699</c:v>
                </c:pt>
                <c:pt idx="1020">
                  <c:v>2.3096215724945002</c:v>
                </c:pt>
                <c:pt idx="1021">
                  <c:v>2.3129420280456499</c:v>
                </c:pt>
                <c:pt idx="1022">
                  <c:v>2.3146810531616202</c:v>
                </c:pt>
                <c:pt idx="1023">
                  <c:v>2.3160088062286301</c:v>
                </c:pt>
                <c:pt idx="1024">
                  <c:v>2.3188924789428702</c:v>
                </c:pt>
                <c:pt idx="1025">
                  <c:v>2.31957507133483</c:v>
                </c:pt>
                <c:pt idx="1026">
                  <c:v>2.32193803787231</c:v>
                </c:pt>
                <c:pt idx="1027">
                  <c:v>2.3228340148925701</c:v>
                </c:pt>
                <c:pt idx="1028">
                  <c:v>2.3242239952087398</c:v>
                </c:pt>
                <c:pt idx="1029">
                  <c:v>2.32483482360839</c:v>
                </c:pt>
                <c:pt idx="1030">
                  <c:v>2.3249936103820801</c:v>
                </c:pt>
                <c:pt idx="1031">
                  <c:v>2.3249258995056099</c:v>
                </c:pt>
                <c:pt idx="1032">
                  <c:v>2.32599425315856</c:v>
                </c:pt>
                <c:pt idx="1033">
                  <c:v>2.3274326324462802</c:v>
                </c:pt>
                <c:pt idx="1034">
                  <c:v>2.32804155349731</c:v>
                </c:pt>
                <c:pt idx="1035">
                  <c:v>2.3302419185638401</c:v>
                </c:pt>
                <c:pt idx="1036">
                  <c:v>2.3310375213622998</c:v>
                </c:pt>
                <c:pt idx="1037">
                  <c:v>2.3306219577789302</c:v>
                </c:pt>
                <c:pt idx="1038">
                  <c:v>2.3313493728637602</c:v>
                </c:pt>
                <c:pt idx="1039">
                  <c:v>2.3338425159454301</c:v>
                </c:pt>
                <c:pt idx="1040">
                  <c:v>2.3360688686370801</c:v>
                </c:pt>
                <c:pt idx="1041">
                  <c:v>2.3379931449890101</c:v>
                </c:pt>
                <c:pt idx="1042">
                  <c:v>2.3396713733672998</c:v>
                </c:pt>
                <c:pt idx="1043">
                  <c:v>2.3415029048919598</c:v>
                </c:pt>
                <c:pt idx="1044">
                  <c:v>2.3418056964874201</c:v>
                </c:pt>
                <c:pt idx="1045">
                  <c:v>2.3425529003143302</c:v>
                </c:pt>
                <c:pt idx="1046">
                  <c:v>2.3440980911254798</c:v>
                </c:pt>
                <c:pt idx="1047">
                  <c:v>2.3476326465606601</c:v>
                </c:pt>
                <c:pt idx="1048">
                  <c:v>2.3493852615356401</c:v>
                </c:pt>
                <c:pt idx="1049">
                  <c:v>2.3506481647491402</c:v>
                </c:pt>
                <c:pt idx="1050">
                  <c:v>2.35147929191589</c:v>
                </c:pt>
                <c:pt idx="1051">
                  <c:v>2.3522996902465798</c:v>
                </c:pt>
                <c:pt idx="1052">
                  <c:v>2.35324907302856</c:v>
                </c:pt>
                <c:pt idx="1053">
                  <c:v>2.35445809364318</c:v>
                </c:pt>
                <c:pt idx="1054">
                  <c:v>2.3570764064788801</c:v>
                </c:pt>
                <c:pt idx="1055">
                  <c:v>2.35902523994445</c:v>
                </c:pt>
                <c:pt idx="1056">
                  <c:v>2.3607795238494802</c:v>
                </c:pt>
                <c:pt idx="1057">
                  <c:v>2.3588001728057799</c:v>
                </c:pt>
                <c:pt idx="1058">
                  <c:v>2.3601334095001198</c:v>
                </c:pt>
                <c:pt idx="1059">
                  <c:v>2.36508917808532</c:v>
                </c:pt>
                <c:pt idx="1060">
                  <c:v>2.3683493137359601</c:v>
                </c:pt>
                <c:pt idx="1061">
                  <c:v>2.3681769371032702</c:v>
                </c:pt>
                <c:pt idx="1062">
                  <c:v>2.3691203594207701</c:v>
                </c:pt>
                <c:pt idx="1063">
                  <c:v>2.3733437061309801</c:v>
                </c:pt>
                <c:pt idx="1064">
                  <c:v>2.3770966529846098</c:v>
                </c:pt>
                <c:pt idx="1065">
                  <c:v>2.37898445129394</c:v>
                </c:pt>
                <c:pt idx="1066">
                  <c:v>2.3792483806610099</c:v>
                </c:pt>
                <c:pt idx="1067">
                  <c:v>2.38348388671875</c:v>
                </c:pt>
                <c:pt idx="1068">
                  <c:v>2.3870313167571999</c:v>
                </c:pt>
                <c:pt idx="1069">
                  <c:v>2.3882699012756299</c:v>
                </c:pt>
                <c:pt idx="1070">
                  <c:v>2.3897736072540199</c:v>
                </c:pt>
                <c:pt idx="1071">
                  <c:v>2.3911714553832999</c:v>
                </c:pt>
                <c:pt idx="1072">
                  <c:v>2.3924474716186501</c:v>
                </c:pt>
                <c:pt idx="1073">
                  <c:v>2.3937814235687198</c:v>
                </c:pt>
                <c:pt idx="1074">
                  <c:v>2.3974595069885201</c:v>
                </c:pt>
                <c:pt idx="1075">
                  <c:v>2.3985841274261399</c:v>
                </c:pt>
                <c:pt idx="1076">
                  <c:v>2.3995218276977499</c:v>
                </c:pt>
                <c:pt idx="1077">
                  <c:v>2.40230011940002</c:v>
                </c:pt>
                <c:pt idx="1078">
                  <c:v>2.4061748981475799</c:v>
                </c:pt>
                <c:pt idx="1079">
                  <c:v>2.4072203636169398</c:v>
                </c:pt>
                <c:pt idx="1080">
                  <c:v>2.4088137149810702</c:v>
                </c:pt>
                <c:pt idx="1081">
                  <c:v>2.41295218467712</c:v>
                </c:pt>
                <c:pt idx="1082">
                  <c:v>2.4167087078094398</c:v>
                </c:pt>
                <c:pt idx="1083">
                  <c:v>2.4187757968902499</c:v>
                </c:pt>
                <c:pt idx="1084">
                  <c:v>2.4192523956298801</c:v>
                </c:pt>
                <c:pt idx="1085">
                  <c:v>2.4218387603759699</c:v>
                </c:pt>
                <c:pt idx="1086">
                  <c:v>2.4254157543182302</c:v>
                </c:pt>
                <c:pt idx="1087">
                  <c:v>2.4264502525329501</c:v>
                </c:pt>
                <c:pt idx="1088">
                  <c:v>2.4263513088226301</c:v>
                </c:pt>
                <c:pt idx="1089">
                  <c:v>2.4277057647704998</c:v>
                </c:pt>
                <c:pt idx="1090">
                  <c:v>2.4292206764221098</c:v>
                </c:pt>
                <c:pt idx="1091">
                  <c:v>2.43136262893676</c:v>
                </c:pt>
                <c:pt idx="1092">
                  <c:v>2.4341967105865399</c:v>
                </c:pt>
                <c:pt idx="1093">
                  <c:v>2.4360055923461901</c:v>
                </c:pt>
                <c:pt idx="1094">
                  <c:v>2.43704032897949</c:v>
                </c:pt>
                <c:pt idx="1095">
                  <c:v>2.4382462501525799</c:v>
                </c:pt>
                <c:pt idx="1096">
                  <c:v>2.4405431747436501</c:v>
                </c:pt>
                <c:pt idx="1097">
                  <c:v>2.4440097808837802</c:v>
                </c:pt>
                <c:pt idx="1098">
                  <c:v>2.4470574855804399</c:v>
                </c:pt>
                <c:pt idx="1099">
                  <c:v>2.4483973979949898</c:v>
                </c:pt>
                <c:pt idx="1100">
                  <c:v>2.45046782493591</c:v>
                </c:pt>
                <c:pt idx="1101">
                  <c:v>2.4529681205749498</c:v>
                </c:pt>
                <c:pt idx="1102">
                  <c:v>2.45506262779235</c:v>
                </c:pt>
                <c:pt idx="1103">
                  <c:v>2.45696973800659</c:v>
                </c:pt>
                <c:pt idx="1104">
                  <c:v>2.4596374034881499</c:v>
                </c:pt>
                <c:pt idx="1105">
                  <c:v>2.46258115768432</c:v>
                </c:pt>
                <c:pt idx="1106">
                  <c:v>2.4652574062347399</c:v>
                </c:pt>
                <c:pt idx="1107">
                  <c:v>2.4663572311401301</c:v>
                </c:pt>
                <c:pt idx="1108">
                  <c:v>2.4669628143310498</c:v>
                </c:pt>
                <c:pt idx="1109">
                  <c:v>2.46942734718322</c:v>
                </c:pt>
                <c:pt idx="1110">
                  <c:v>2.4704887866973801</c:v>
                </c:pt>
                <c:pt idx="1111">
                  <c:v>2.4733855724334699</c:v>
                </c:pt>
                <c:pt idx="1112">
                  <c:v>2.4762322902679399</c:v>
                </c:pt>
                <c:pt idx="1113">
                  <c:v>2.4774572849273602</c:v>
                </c:pt>
                <c:pt idx="1114">
                  <c:v>2.4779138565063401</c:v>
                </c:pt>
                <c:pt idx="1115">
                  <c:v>2.4803874492645201</c:v>
                </c:pt>
                <c:pt idx="1116">
                  <c:v>2.4832475185394198</c:v>
                </c:pt>
                <c:pt idx="1117">
                  <c:v>2.4860272407531698</c:v>
                </c:pt>
                <c:pt idx="1118">
                  <c:v>2.4884874820709202</c:v>
                </c:pt>
                <c:pt idx="1119">
                  <c:v>2.4897580146789502</c:v>
                </c:pt>
                <c:pt idx="1120">
                  <c:v>2.49331426620483</c:v>
                </c:pt>
                <c:pt idx="1121">
                  <c:v>2.4961776733398402</c:v>
                </c:pt>
                <c:pt idx="1122">
                  <c:v>2.49754333496093</c:v>
                </c:pt>
                <c:pt idx="1123">
                  <c:v>2.4998855590820299</c:v>
                </c:pt>
                <c:pt idx="1124">
                  <c:v>2.5016014575958199</c:v>
                </c:pt>
                <c:pt idx="1125">
                  <c:v>2.5036859512329102</c:v>
                </c:pt>
                <c:pt idx="1126">
                  <c:v>2.5059342384338299</c:v>
                </c:pt>
                <c:pt idx="1127">
                  <c:v>2.50738048553466</c:v>
                </c:pt>
                <c:pt idx="1128">
                  <c:v>2.50762915611267</c:v>
                </c:pt>
                <c:pt idx="1129">
                  <c:v>2.51024937629699</c:v>
                </c:pt>
                <c:pt idx="1130">
                  <c:v>2.5118107795715301</c:v>
                </c:pt>
                <c:pt idx="1131">
                  <c:v>2.51195192337036</c:v>
                </c:pt>
                <c:pt idx="1132">
                  <c:v>2.5121510028839098</c:v>
                </c:pt>
                <c:pt idx="1133">
                  <c:v>2.5127048492431601</c:v>
                </c:pt>
                <c:pt idx="1134">
                  <c:v>2.5152552127838099</c:v>
                </c:pt>
                <c:pt idx="1135">
                  <c:v>2.5164794921875</c:v>
                </c:pt>
                <c:pt idx="1136">
                  <c:v>2.5172452926635698</c:v>
                </c:pt>
                <c:pt idx="1137">
                  <c:v>2.5186815261840798</c:v>
                </c:pt>
                <c:pt idx="1138">
                  <c:v>2.5204062461853001</c:v>
                </c:pt>
                <c:pt idx="1139">
                  <c:v>2.5216379165649401</c:v>
                </c:pt>
                <c:pt idx="1140">
                  <c:v>2.5233907699584899</c:v>
                </c:pt>
                <c:pt idx="1141">
                  <c:v>2.5243904590606601</c:v>
                </c:pt>
                <c:pt idx="1142">
                  <c:v>2.5263023376464799</c:v>
                </c:pt>
                <c:pt idx="1143">
                  <c:v>2.5292377471923801</c:v>
                </c:pt>
                <c:pt idx="1144">
                  <c:v>2.53091192245483</c:v>
                </c:pt>
                <c:pt idx="1145">
                  <c:v>2.53139877319335</c:v>
                </c:pt>
                <c:pt idx="1146">
                  <c:v>2.5330240726470898</c:v>
                </c:pt>
                <c:pt idx="1147">
                  <c:v>2.535489320755</c:v>
                </c:pt>
                <c:pt idx="1148">
                  <c:v>2.5382819175720202</c:v>
                </c:pt>
                <c:pt idx="1149">
                  <c:v>2.5403707027435298</c:v>
                </c:pt>
                <c:pt idx="1150">
                  <c:v>2.54164266586303</c:v>
                </c:pt>
                <c:pt idx="1151">
                  <c:v>2.5437123775482098</c:v>
                </c:pt>
                <c:pt idx="1152">
                  <c:v>2.5468468666076598</c:v>
                </c:pt>
                <c:pt idx="1153">
                  <c:v>2.5488681793212802</c:v>
                </c:pt>
                <c:pt idx="1154">
                  <c:v>2.5497531890869101</c:v>
                </c:pt>
                <c:pt idx="1155">
                  <c:v>2.55163145065307</c:v>
                </c:pt>
                <c:pt idx="1156">
                  <c:v>2.55209112167358</c:v>
                </c:pt>
                <c:pt idx="1157">
                  <c:v>2.55264067649841</c:v>
                </c:pt>
                <c:pt idx="1158">
                  <c:v>2.5548191070556601</c:v>
                </c:pt>
                <c:pt idx="1159">
                  <c:v>2.5561885833740199</c:v>
                </c:pt>
                <c:pt idx="1160">
                  <c:v>2.5574867725372301</c:v>
                </c:pt>
                <c:pt idx="1161">
                  <c:v>2.5600738525390598</c:v>
                </c:pt>
                <c:pt idx="1162">
                  <c:v>2.5614686012268</c:v>
                </c:pt>
                <c:pt idx="1163">
                  <c:v>2.5619146823882999</c:v>
                </c:pt>
                <c:pt idx="1164">
                  <c:v>2.5643780231475799</c:v>
                </c:pt>
                <c:pt idx="1165">
                  <c:v>2.5670204162597599</c:v>
                </c:pt>
                <c:pt idx="1166">
                  <c:v>2.5691230297088601</c:v>
                </c:pt>
                <c:pt idx="1167">
                  <c:v>2.5705926418304399</c:v>
                </c:pt>
                <c:pt idx="1168">
                  <c:v>2.5713489055633501</c:v>
                </c:pt>
                <c:pt idx="1169">
                  <c:v>2.5740797519683798</c:v>
                </c:pt>
                <c:pt idx="1170">
                  <c:v>2.5766801834106401</c:v>
                </c:pt>
                <c:pt idx="1171">
                  <c:v>2.57699418067932</c:v>
                </c:pt>
                <c:pt idx="1172">
                  <c:v>2.5788228511810298</c:v>
                </c:pt>
                <c:pt idx="1173">
                  <c:v>2.58147692680358</c:v>
                </c:pt>
                <c:pt idx="1174">
                  <c:v>2.5830261707305899</c:v>
                </c:pt>
                <c:pt idx="1175">
                  <c:v>2.5839643478393501</c:v>
                </c:pt>
                <c:pt idx="1176">
                  <c:v>2.5855894088745099</c:v>
                </c:pt>
                <c:pt idx="1177">
                  <c:v>2.5875880718231201</c:v>
                </c:pt>
                <c:pt idx="1178">
                  <c:v>2.5898776054382302</c:v>
                </c:pt>
                <c:pt idx="1179">
                  <c:v>2.5911469459533598</c:v>
                </c:pt>
                <c:pt idx="1180">
                  <c:v>2.59258532524108</c:v>
                </c:pt>
                <c:pt idx="1181">
                  <c:v>2.5946335792541499</c:v>
                </c:pt>
                <c:pt idx="1182">
                  <c:v>2.5957572460174498</c:v>
                </c:pt>
                <c:pt idx="1183">
                  <c:v>2.5984392166137602</c:v>
                </c:pt>
                <c:pt idx="1184">
                  <c:v>2.5995628833770699</c:v>
                </c:pt>
                <c:pt idx="1185">
                  <c:v>2.6024527549743599</c:v>
                </c:pt>
                <c:pt idx="1186">
                  <c:v>2.6045165061950599</c:v>
                </c:pt>
                <c:pt idx="1187">
                  <c:v>2.60716199874877</c:v>
                </c:pt>
                <c:pt idx="1188">
                  <c:v>2.6097347736358598</c:v>
                </c:pt>
                <c:pt idx="1189">
                  <c:v>2.6121356487274099</c:v>
                </c:pt>
                <c:pt idx="1190">
                  <c:v>2.6141037940978999</c:v>
                </c:pt>
                <c:pt idx="1191">
                  <c:v>2.6170368194579998</c:v>
                </c:pt>
                <c:pt idx="1192">
                  <c:v>2.6199452877044598</c:v>
                </c:pt>
                <c:pt idx="1193">
                  <c:v>2.6212346553802401</c:v>
                </c:pt>
                <c:pt idx="1194">
                  <c:v>2.6226570606231601</c:v>
                </c:pt>
                <c:pt idx="1195">
                  <c:v>2.6238305568695002</c:v>
                </c:pt>
                <c:pt idx="1196">
                  <c:v>2.62692022323608</c:v>
                </c:pt>
                <c:pt idx="1197">
                  <c:v>2.6291875839233301</c:v>
                </c:pt>
                <c:pt idx="1198">
                  <c:v>2.6313011646270699</c:v>
                </c:pt>
                <c:pt idx="1199">
                  <c:v>2.6323275566100999</c:v>
                </c:pt>
                <c:pt idx="1200">
                  <c:v>2.6344902515411301</c:v>
                </c:pt>
                <c:pt idx="1201">
                  <c:v>2.6363883018493599</c:v>
                </c:pt>
                <c:pt idx="1202">
                  <c:v>2.63852763175964</c:v>
                </c:pt>
                <c:pt idx="1203">
                  <c:v>2.6400289535522399</c:v>
                </c:pt>
                <c:pt idx="1204">
                  <c:v>2.6430914402007999</c:v>
                </c:pt>
                <c:pt idx="1205">
                  <c:v>2.6456708908081001</c:v>
                </c:pt>
                <c:pt idx="1206">
                  <c:v>2.6479313373565598</c:v>
                </c:pt>
                <c:pt idx="1207">
                  <c:v>2.65046834945678</c:v>
                </c:pt>
                <c:pt idx="1208">
                  <c:v>2.65307092666625</c:v>
                </c:pt>
                <c:pt idx="1209">
                  <c:v>2.6551752090454102</c:v>
                </c:pt>
                <c:pt idx="1210">
                  <c:v>2.6579549312591499</c:v>
                </c:pt>
                <c:pt idx="1211">
                  <c:v>2.66057181358337</c:v>
                </c:pt>
                <c:pt idx="1212">
                  <c:v>2.6610577106475799</c:v>
                </c:pt>
                <c:pt idx="1213">
                  <c:v>2.66382431983947</c:v>
                </c:pt>
                <c:pt idx="1214">
                  <c:v>2.66666436195373</c:v>
                </c:pt>
                <c:pt idx="1215">
                  <c:v>2.6697525978088299</c:v>
                </c:pt>
                <c:pt idx="1216">
                  <c:v>2.67177081108093</c:v>
                </c:pt>
                <c:pt idx="1217">
                  <c:v>2.6730868816375701</c:v>
                </c:pt>
                <c:pt idx="1218">
                  <c:v>2.6743235588073699</c:v>
                </c:pt>
                <c:pt idx="1219">
                  <c:v>2.6774644851684499</c:v>
                </c:pt>
                <c:pt idx="1220">
                  <c:v>2.6789085865020699</c:v>
                </c:pt>
                <c:pt idx="1221">
                  <c:v>2.6801764965057302</c:v>
                </c:pt>
                <c:pt idx="1222">
                  <c:v>2.6841630935668901</c:v>
                </c:pt>
                <c:pt idx="1223">
                  <c:v>2.6859226226806601</c:v>
                </c:pt>
                <c:pt idx="1224">
                  <c:v>2.6878969669342001</c:v>
                </c:pt>
                <c:pt idx="1225">
                  <c:v>2.6889996528625399</c:v>
                </c:pt>
                <c:pt idx="1226">
                  <c:v>2.6906144618988002</c:v>
                </c:pt>
                <c:pt idx="1227">
                  <c:v>2.6924376487731898</c:v>
                </c:pt>
                <c:pt idx="1228">
                  <c:v>2.6935825347900302</c:v>
                </c:pt>
                <c:pt idx="1229">
                  <c:v>2.6946420669555602</c:v>
                </c:pt>
                <c:pt idx="1230">
                  <c:v>2.6966705322265598</c:v>
                </c:pt>
                <c:pt idx="1231">
                  <c:v>2.69946956634521</c:v>
                </c:pt>
                <c:pt idx="1232">
                  <c:v>2.6998188495635902</c:v>
                </c:pt>
                <c:pt idx="1233">
                  <c:v>2.70035672187805</c:v>
                </c:pt>
                <c:pt idx="1234">
                  <c:v>2.70036673545837</c:v>
                </c:pt>
                <c:pt idx="1235">
                  <c:v>2.7016420364379798</c:v>
                </c:pt>
                <c:pt idx="1236">
                  <c:v>2.70231032371521</c:v>
                </c:pt>
                <c:pt idx="1237">
                  <c:v>2.7037186622619598</c:v>
                </c:pt>
                <c:pt idx="1238">
                  <c:v>2.7045655250549299</c:v>
                </c:pt>
                <c:pt idx="1239">
                  <c:v>2.7057127952575599</c:v>
                </c:pt>
                <c:pt idx="1240">
                  <c:v>2.70729327201843</c:v>
                </c:pt>
                <c:pt idx="1241">
                  <c:v>2.7089588642120299</c:v>
                </c:pt>
                <c:pt idx="1242">
                  <c:v>2.7099483013153001</c:v>
                </c:pt>
                <c:pt idx="1243">
                  <c:v>2.7124109268188401</c:v>
                </c:pt>
                <c:pt idx="1244">
                  <c:v>2.7155337333679102</c:v>
                </c:pt>
                <c:pt idx="1245">
                  <c:v>2.7179946899414</c:v>
                </c:pt>
                <c:pt idx="1246">
                  <c:v>2.7195901870727499</c:v>
                </c:pt>
                <c:pt idx="1247">
                  <c:v>2.7211327552795401</c:v>
                </c:pt>
                <c:pt idx="1248">
                  <c:v>2.7233855724334699</c:v>
                </c:pt>
                <c:pt idx="1249">
                  <c:v>2.72622394561767</c:v>
                </c:pt>
                <c:pt idx="1250">
                  <c:v>2.7286632061004599</c:v>
                </c:pt>
                <c:pt idx="1251">
                  <c:v>2.7293272018432599</c:v>
                </c:pt>
                <c:pt idx="1252">
                  <c:v>2.7307987213134699</c:v>
                </c:pt>
                <c:pt idx="1253">
                  <c:v>2.7327015399932799</c:v>
                </c:pt>
                <c:pt idx="1254">
                  <c:v>2.7338452339172301</c:v>
                </c:pt>
                <c:pt idx="1255">
                  <c:v>2.7356157302856401</c:v>
                </c:pt>
                <c:pt idx="1256">
                  <c:v>2.7374463081359801</c:v>
                </c:pt>
                <c:pt idx="1257">
                  <c:v>2.7392344474792401</c:v>
                </c:pt>
                <c:pt idx="1258">
                  <c:v>2.74156522750854</c:v>
                </c:pt>
                <c:pt idx="1259">
                  <c:v>2.7425274848937899</c:v>
                </c:pt>
                <c:pt idx="1260">
                  <c:v>2.7438488006591699</c:v>
                </c:pt>
                <c:pt idx="1261">
                  <c:v>2.7462165355682302</c:v>
                </c:pt>
                <c:pt idx="1262">
                  <c:v>2.7492434978485099</c:v>
                </c:pt>
                <c:pt idx="1263">
                  <c:v>2.7515156269073402</c:v>
                </c:pt>
                <c:pt idx="1264">
                  <c:v>2.75344681739807</c:v>
                </c:pt>
                <c:pt idx="1265">
                  <c:v>2.7556831836700399</c:v>
                </c:pt>
                <c:pt idx="1266">
                  <c:v>2.75799036026</c:v>
                </c:pt>
                <c:pt idx="1267">
                  <c:v>2.7604634761810298</c:v>
                </c:pt>
                <c:pt idx="1268">
                  <c:v>2.7623634338378902</c:v>
                </c:pt>
                <c:pt idx="1269">
                  <c:v>2.7652287483215301</c:v>
                </c:pt>
                <c:pt idx="1270">
                  <c:v>2.7670669555664</c:v>
                </c:pt>
                <c:pt idx="1271">
                  <c:v>2.76859354972839</c:v>
                </c:pt>
                <c:pt idx="1272">
                  <c:v>2.7699127197265598</c:v>
                </c:pt>
                <c:pt idx="1273">
                  <c:v>2.7706167697906401</c:v>
                </c:pt>
                <c:pt idx="1274">
                  <c:v>2.77314257621765</c:v>
                </c:pt>
                <c:pt idx="1275">
                  <c:v>2.7749927043914702</c:v>
                </c:pt>
                <c:pt idx="1276">
                  <c:v>2.77690482139587</c:v>
                </c:pt>
                <c:pt idx="1277">
                  <c:v>2.7775719165802002</c:v>
                </c:pt>
                <c:pt idx="1278">
                  <c:v>2.7799725532531698</c:v>
                </c:pt>
                <c:pt idx="1279">
                  <c:v>2.7813742160797101</c:v>
                </c:pt>
                <c:pt idx="1280">
                  <c:v>2.78278231620788</c:v>
                </c:pt>
                <c:pt idx="1281">
                  <c:v>2.7851014137268</c:v>
                </c:pt>
                <c:pt idx="1282">
                  <c:v>2.78792071342468</c:v>
                </c:pt>
                <c:pt idx="1283">
                  <c:v>2.7913656234741202</c:v>
                </c:pt>
                <c:pt idx="1284">
                  <c:v>2.7928795814514098</c:v>
                </c:pt>
                <c:pt idx="1285">
                  <c:v>2.7942879199981601</c:v>
                </c:pt>
                <c:pt idx="1286">
                  <c:v>2.7957983016967698</c:v>
                </c:pt>
                <c:pt idx="1287">
                  <c:v>2.7982482910156201</c:v>
                </c:pt>
                <c:pt idx="1288">
                  <c:v>2.8004522323608301</c:v>
                </c:pt>
                <c:pt idx="1289">
                  <c:v>2.8018207550048801</c:v>
                </c:pt>
                <c:pt idx="1290">
                  <c:v>2.8038418292999201</c:v>
                </c:pt>
                <c:pt idx="1291">
                  <c:v>2.80520367622375</c:v>
                </c:pt>
                <c:pt idx="1292">
                  <c:v>2.8075294494628902</c:v>
                </c:pt>
                <c:pt idx="1293">
                  <c:v>2.8095602989196702</c:v>
                </c:pt>
                <c:pt idx="1294">
                  <c:v>2.8135390281677202</c:v>
                </c:pt>
                <c:pt idx="1295">
                  <c:v>2.8168056011199898</c:v>
                </c:pt>
                <c:pt idx="1296">
                  <c:v>2.8197283744811998</c:v>
                </c:pt>
                <c:pt idx="1297">
                  <c:v>2.8228564262390101</c:v>
                </c:pt>
                <c:pt idx="1298">
                  <c:v>2.8253793716430602</c:v>
                </c:pt>
                <c:pt idx="1299">
                  <c:v>2.8292059898376398</c:v>
                </c:pt>
                <c:pt idx="1300">
                  <c:v>2.8328742980957</c:v>
                </c:pt>
                <c:pt idx="1301">
                  <c:v>2.8359122276306099</c:v>
                </c:pt>
                <c:pt idx="1302">
                  <c:v>2.83818459510803</c:v>
                </c:pt>
                <c:pt idx="1303">
                  <c:v>2.8405847549438401</c:v>
                </c:pt>
                <c:pt idx="1304">
                  <c:v>2.8412184715270898</c:v>
                </c:pt>
                <c:pt idx="1305">
                  <c:v>2.84269714355468</c:v>
                </c:pt>
                <c:pt idx="1306">
                  <c:v>2.8453600406646702</c:v>
                </c:pt>
                <c:pt idx="1307">
                  <c:v>2.8479409217834402</c:v>
                </c:pt>
                <c:pt idx="1308">
                  <c:v>2.8496019840240399</c:v>
                </c:pt>
                <c:pt idx="1309">
                  <c:v>2.8519513607025102</c:v>
                </c:pt>
                <c:pt idx="1310">
                  <c:v>2.85425448417663</c:v>
                </c:pt>
                <c:pt idx="1311">
                  <c:v>2.85623002052307</c:v>
                </c:pt>
                <c:pt idx="1312">
                  <c:v>2.8589642047882</c:v>
                </c:pt>
                <c:pt idx="1313">
                  <c:v>2.8604445457458398</c:v>
                </c:pt>
                <c:pt idx="1314">
                  <c:v>2.8629941940307599</c:v>
                </c:pt>
                <c:pt idx="1315">
                  <c:v>2.8640797138214098</c:v>
                </c:pt>
                <c:pt idx="1316">
                  <c:v>2.8663802146911599</c:v>
                </c:pt>
                <c:pt idx="1317">
                  <c:v>2.8680753707885698</c:v>
                </c:pt>
                <c:pt idx="1318">
                  <c:v>2.8689308166503902</c:v>
                </c:pt>
                <c:pt idx="1319">
                  <c:v>2.8709523677825901</c:v>
                </c:pt>
                <c:pt idx="1320">
                  <c:v>2.8721065521240199</c:v>
                </c:pt>
                <c:pt idx="1321">
                  <c:v>2.8743324279785099</c:v>
                </c:pt>
                <c:pt idx="1322">
                  <c:v>2.87598204612731</c:v>
                </c:pt>
                <c:pt idx="1323">
                  <c:v>2.8774452209472599</c:v>
                </c:pt>
                <c:pt idx="1324">
                  <c:v>2.8796870708465501</c:v>
                </c:pt>
                <c:pt idx="1325">
                  <c:v>2.8815689086914</c:v>
                </c:pt>
                <c:pt idx="1326">
                  <c:v>2.8832604885101301</c:v>
                </c:pt>
                <c:pt idx="1327">
                  <c:v>2.8852756023406898</c:v>
                </c:pt>
                <c:pt idx="1328">
                  <c:v>2.8873236179351802</c:v>
                </c:pt>
                <c:pt idx="1329">
                  <c:v>2.8879418373107901</c:v>
                </c:pt>
                <c:pt idx="1330">
                  <c:v>2.8878757953643701</c:v>
                </c:pt>
                <c:pt idx="1331">
                  <c:v>2.8886594772338801</c:v>
                </c:pt>
                <c:pt idx="1332">
                  <c:v>2.88981032371521</c:v>
                </c:pt>
                <c:pt idx="1333">
                  <c:v>2.8914122581481898</c:v>
                </c:pt>
                <c:pt idx="1334">
                  <c:v>2.8920733928680402</c:v>
                </c:pt>
                <c:pt idx="1335">
                  <c:v>2.8935549259185702</c:v>
                </c:pt>
                <c:pt idx="1336">
                  <c:v>2.89391613006591</c:v>
                </c:pt>
                <c:pt idx="1337">
                  <c:v>2.8946659564971902</c:v>
                </c:pt>
                <c:pt idx="1338">
                  <c:v>2.8972623348236</c:v>
                </c:pt>
                <c:pt idx="1339">
                  <c:v>2.89906573295593</c:v>
                </c:pt>
                <c:pt idx="1340">
                  <c:v>2.9014306068420401</c:v>
                </c:pt>
                <c:pt idx="1341">
                  <c:v>2.9031779766082701</c:v>
                </c:pt>
                <c:pt idx="1342">
                  <c:v>2.9040937423706001</c:v>
                </c:pt>
                <c:pt idx="1343">
                  <c:v>2.9053795337677002</c:v>
                </c:pt>
                <c:pt idx="1344">
                  <c:v>2.9060673713684002</c:v>
                </c:pt>
                <c:pt idx="1345">
                  <c:v>2.90691661834716</c:v>
                </c:pt>
                <c:pt idx="1346">
                  <c:v>2.90895175933837</c:v>
                </c:pt>
                <c:pt idx="1347">
                  <c:v>2.9114186763763401</c:v>
                </c:pt>
                <c:pt idx="1348">
                  <c:v>2.9115939140319802</c:v>
                </c:pt>
                <c:pt idx="1349">
                  <c:v>2.91206526756286</c:v>
                </c:pt>
                <c:pt idx="1350">
                  <c:v>2.9130115509033199</c:v>
                </c:pt>
                <c:pt idx="1351">
                  <c:v>2.9138188362121502</c:v>
                </c:pt>
                <c:pt idx="1352">
                  <c:v>2.9156248569488499</c:v>
                </c:pt>
                <c:pt idx="1353">
                  <c:v>2.9177823066711399</c:v>
                </c:pt>
                <c:pt idx="1354">
                  <c:v>2.9211905002593901</c:v>
                </c:pt>
                <c:pt idx="1355">
                  <c:v>2.9245936870574898</c:v>
                </c:pt>
                <c:pt idx="1356">
                  <c:v>2.9262773990631099</c:v>
                </c:pt>
                <c:pt idx="1357">
                  <c:v>2.92713069915771</c:v>
                </c:pt>
                <c:pt idx="1358">
                  <c:v>2.92872786521911</c:v>
                </c:pt>
                <c:pt idx="1359">
                  <c:v>2.9307904243469198</c:v>
                </c:pt>
                <c:pt idx="1360">
                  <c:v>2.9323606491088801</c:v>
                </c:pt>
                <c:pt idx="1361">
                  <c:v>2.9340462684631299</c:v>
                </c:pt>
                <c:pt idx="1362">
                  <c:v>2.9361107349395699</c:v>
                </c:pt>
                <c:pt idx="1363">
                  <c:v>2.93756103515625</c:v>
                </c:pt>
                <c:pt idx="1364">
                  <c:v>2.9386308193206698</c:v>
                </c:pt>
                <c:pt idx="1365">
                  <c:v>2.9395112991332999</c:v>
                </c:pt>
                <c:pt idx="1366">
                  <c:v>2.9417407512664702</c:v>
                </c:pt>
                <c:pt idx="1367">
                  <c:v>2.9433639049529998</c:v>
                </c:pt>
                <c:pt idx="1368">
                  <c:v>2.94502329826354</c:v>
                </c:pt>
                <c:pt idx="1369">
                  <c:v>2.9458711147308301</c:v>
                </c:pt>
                <c:pt idx="1370">
                  <c:v>2.94751620292663</c:v>
                </c:pt>
                <c:pt idx="1371">
                  <c:v>2.9496397972106898</c:v>
                </c:pt>
                <c:pt idx="1372">
                  <c:v>2.9508473873138401</c:v>
                </c:pt>
                <c:pt idx="1373">
                  <c:v>2.9529755115509002</c:v>
                </c:pt>
                <c:pt idx="1374">
                  <c:v>2.9543819427490199</c:v>
                </c:pt>
                <c:pt idx="1375">
                  <c:v>2.9564242362975999</c:v>
                </c:pt>
                <c:pt idx="1376">
                  <c:v>2.95775938034057</c:v>
                </c:pt>
                <c:pt idx="1377">
                  <c:v>2.95985674858093</c:v>
                </c:pt>
                <c:pt idx="1378">
                  <c:v>2.96295142173767</c:v>
                </c:pt>
                <c:pt idx="1379">
                  <c:v>2.9659678936004599</c:v>
                </c:pt>
                <c:pt idx="1380">
                  <c:v>2.9699182510375901</c:v>
                </c:pt>
                <c:pt idx="1381">
                  <c:v>2.97288489341735</c:v>
                </c:pt>
                <c:pt idx="1382">
                  <c:v>2.9756233692169101</c:v>
                </c:pt>
                <c:pt idx="1383">
                  <c:v>2.9780817031860298</c:v>
                </c:pt>
                <c:pt idx="1384">
                  <c:v>2.9796404838561998</c:v>
                </c:pt>
                <c:pt idx="1385">
                  <c:v>2.9814686775207502</c:v>
                </c:pt>
                <c:pt idx="1386">
                  <c:v>2.9840850830078098</c:v>
                </c:pt>
                <c:pt idx="1387">
                  <c:v>2.9855289459228498</c:v>
                </c:pt>
                <c:pt idx="1388">
                  <c:v>2.9876616001129102</c:v>
                </c:pt>
                <c:pt idx="1389">
                  <c:v>2.9885280132293701</c:v>
                </c:pt>
                <c:pt idx="1390">
                  <c:v>2.9896168708801198</c:v>
                </c:pt>
                <c:pt idx="1391">
                  <c:v>2.9920558929443302</c:v>
                </c:pt>
                <c:pt idx="1392">
                  <c:v>2.9945363998413002</c:v>
                </c:pt>
                <c:pt idx="1393">
                  <c:v>2.9944660663604701</c:v>
                </c:pt>
                <c:pt idx="1394">
                  <c:v>2.99617195129394</c:v>
                </c:pt>
                <c:pt idx="1395">
                  <c:v>2.9998352527618399</c:v>
                </c:pt>
                <c:pt idx="1396">
                  <c:v>3.0030763149261399</c:v>
                </c:pt>
                <c:pt idx="1397">
                  <c:v>3.0042150020599299</c:v>
                </c:pt>
                <c:pt idx="1398">
                  <c:v>3.0039632320403999</c:v>
                </c:pt>
                <c:pt idx="1399">
                  <c:v>3.00744557380676</c:v>
                </c:pt>
                <c:pt idx="1400">
                  <c:v>3.01041579246521</c:v>
                </c:pt>
                <c:pt idx="1401">
                  <c:v>3.0115835666656401</c:v>
                </c:pt>
                <c:pt idx="1402">
                  <c:v>3.0131452083587602</c:v>
                </c:pt>
                <c:pt idx="1403">
                  <c:v>3.0173039436340301</c:v>
                </c:pt>
                <c:pt idx="1404">
                  <c:v>3.01990318298339</c:v>
                </c:pt>
                <c:pt idx="1405">
                  <c:v>3.0207355022430402</c:v>
                </c:pt>
                <c:pt idx="1406">
                  <c:v>3.0217506885528498</c:v>
                </c:pt>
                <c:pt idx="1407">
                  <c:v>3.0253226757049498</c:v>
                </c:pt>
                <c:pt idx="1408">
                  <c:v>3.0283429622650102</c:v>
                </c:pt>
                <c:pt idx="1409">
                  <c:v>3.0307691097259499</c:v>
                </c:pt>
                <c:pt idx="1410">
                  <c:v>3.0328466892242401</c:v>
                </c:pt>
                <c:pt idx="1411">
                  <c:v>3.0345685482025102</c:v>
                </c:pt>
                <c:pt idx="1412">
                  <c:v>3.0354077816009499</c:v>
                </c:pt>
                <c:pt idx="1413">
                  <c:v>3.0366580486297599</c:v>
                </c:pt>
                <c:pt idx="1414">
                  <c:v>3.0400688648223801</c:v>
                </c:pt>
                <c:pt idx="1415">
                  <c:v>3.0428190231323198</c:v>
                </c:pt>
                <c:pt idx="1416">
                  <c:v>3.0436933040618799</c:v>
                </c:pt>
                <c:pt idx="1417">
                  <c:v>3.04459524154663</c:v>
                </c:pt>
                <c:pt idx="1418">
                  <c:v>3.0469834804534899</c:v>
                </c:pt>
                <c:pt idx="1419">
                  <c:v>3.0481417179107599</c:v>
                </c:pt>
                <c:pt idx="1420">
                  <c:v>3.0493972301483101</c:v>
                </c:pt>
                <c:pt idx="1421">
                  <c:v>3.0510456562042201</c:v>
                </c:pt>
                <c:pt idx="1422">
                  <c:v>3.0525233745574898</c:v>
                </c:pt>
                <c:pt idx="1423">
                  <c:v>3.0546307563781698</c:v>
                </c:pt>
                <c:pt idx="1424">
                  <c:v>3.0568466186523402</c:v>
                </c:pt>
                <c:pt idx="1425">
                  <c:v>3.0574800968170099</c:v>
                </c:pt>
                <c:pt idx="1426">
                  <c:v>3.0593018531799299</c:v>
                </c:pt>
                <c:pt idx="1427">
                  <c:v>3.0604462623596098</c:v>
                </c:pt>
                <c:pt idx="1428">
                  <c:v>3.0620875358581499</c:v>
                </c:pt>
                <c:pt idx="1429">
                  <c:v>3.0653662681579501</c:v>
                </c:pt>
                <c:pt idx="1430">
                  <c:v>3.0660533905029199</c:v>
                </c:pt>
                <c:pt idx="1431">
                  <c:v>3.0665657520294101</c:v>
                </c:pt>
                <c:pt idx="1432">
                  <c:v>3.0676026344299299</c:v>
                </c:pt>
                <c:pt idx="1433">
                  <c:v>3.0697877407073899</c:v>
                </c:pt>
                <c:pt idx="1434">
                  <c:v>3.0697636604309002</c:v>
                </c:pt>
                <c:pt idx="1435">
                  <c:v>3.07087802886962</c:v>
                </c:pt>
                <c:pt idx="1436">
                  <c:v>3.0715043544769198</c:v>
                </c:pt>
                <c:pt idx="1437">
                  <c:v>3.0730829238891602</c:v>
                </c:pt>
                <c:pt idx="1438">
                  <c:v>3.0737411975860498</c:v>
                </c:pt>
                <c:pt idx="1439">
                  <c:v>3.0738739967346098</c:v>
                </c:pt>
                <c:pt idx="1440">
                  <c:v>3.0764162540435702</c:v>
                </c:pt>
                <c:pt idx="1441">
                  <c:v>3.0785610675811701</c:v>
                </c:pt>
                <c:pt idx="1442">
                  <c:v>3.0810215473175</c:v>
                </c:pt>
                <c:pt idx="1443">
                  <c:v>3.0822472572326598</c:v>
                </c:pt>
                <c:pt idx="1444">
                  <c:v>3.0833461284637398</c:v>
                </c:pt>
                <c:pt idx="1445">
                  <c:v>3.0847294330596902</c:v>
                </c:pt>
                <c:pt idx="1446">
                  <c:v>3.0873663425445499</c:v>
                </c:pt>
                <c:pt idx="1447">
                  <c:v>3.0898070335388099</c:v>
                </c:pt>
                <c:pt idx="1448">
                  <c:v>3.0921571254730198</c:v>
                </c:pt>
                <c:pt idx="1449">
                  <c:v>3.0924599170684801</c:v>
                </c:pt>
                <c:pt idx="1450">
                  <c:v>3.0930051803588801</c:v>
                </c:pt>
                <c:pt idx="1451">
                  <c:v>3.0954155921936</c:v>
                </c:pt>
                <c:pt idx="1452">
                  <c:v>3.0980956554412802</c:v>
                </c:pt>
                <c:pt idx="1453">
                  <c:v>3.0995919704437198</c:v>
                </c:pt>
                <c:pt idx="1454">
                  <c:v>3.1005942821502601</c:v>
                </c:pt>
                <c:pt idx="1455">
                  <c:v>3.1017355918884202</c:v>
                </c:pt>
                <c:pt idx="1456">
                  <c:v>3.1025683879852202</c:v>
                </c:pt>
                <c:pt idx="1457">
                  <c:v>3.1044843196868799</c:v>
                </c:pt>
                <c:pt idx="1458">
                  <c:v>3.1059420108795099</c:v>
                </c:pt>
                <c:pt idx="1459">
                  <c:v>3.1077997684478702</c:v>
                </c:pt>
                <c:pt idx="1460">
                  <c:v>3.1095004081725999</c:v>
                </c:pt>
                <c:pt idx="1461">
                  <c:v>3.1105365753173801</c:v>
                </c:pt>
                <c:pt idx="1462">
                  <c:v>3.11159920692443</c:v>
                </c:pt>
                <c:pt idx="1463">
                  <c:v>3.1130397319793701</c:v>
                </c:pt>
                <c:pt idx="1464">
                  <c:v>3.1161911487579301</c:v>
                </c:pt>
                <c:pt idx="1465">
                  <c:v>3.11929106712341</c:v>
                </c:pt>
                <c:pt idx="1466">
                  <c:v>3.1214506626129102</c:v>
                </c:pt>
                <c:pt idx="1467">
                  <c:v>3.12267994880676</c:v>
                </c:pt>
                <c:pt idx="1468">
                  <c:v>3.12357330322265</c:v>
                </c:pt>
                <c:pt idx="1469">
                  <c:v>3.1252260208129798</c:v>
                </c:pt>
                <c:pt idx="1470">
                  <c:v>3.1270475387573198</c:v>
                </c:pt>
                <c:pt idx="1471">
                  <c:v>3.1299867630004798</c:v>
                </c:pt>
                <c:pt idx="1472">
                  <c:v>3.1332440376281698</c:v>
                </c:pt>
                <c:pt idx="1473">
                  <c:v>3.1352968215942298</c:v>
                </c:pt>
                <c:pt idx="1474">
                  <c:v>3.1365211009979199</c:v>
                </c:pt>
                <c:pt idx="1475">
                  <c:v>3.13774561882019</c:v>
                </c:pt>
                <c:pt idx="1476">
                  <c:v>3.1399898529052699</c:v>
                </c:pt>
                <c:pt idx="1477">
                  <c:v>3.14244437217712</c:v>
                </c:pt>
                <c:pt idx="1478">
                  <c:v>3.1444947719573899</c:v>
                </c:pt>
                <c:pt idx="1479">
                  <c:v>3.14644432067871</c:v>
                </c:pt>
                <c:pt idx="1480">
                  <c:v>3.1486313343047998</c:v>
                </c:pt>
                <c:pt idx="1481">
                  <c:v>3.1496691703796298</c:v>
                </c:pt>
                <c:pt idx="1482">
                  <c:v>3.1493244171142498</c:v>
                </c:pt>
                <c:pt idx="1483">
                  <c:v>3.1495592594146702</c:v>
                </c:pt>
                <c:pt idx="1484">
                  <c:v>3.1508924961089999</c:v>
                </c:pt>
                <c:pt idx="1485">
                  <c:v>3.1533958911895699</c:v>
                </c:pt>
                <c:pt idx="1486">
                  <c:v>3.1560144424438401</c:v>
                </c:pt>
                <c:pt idx="1487">
                  <c:v>3.1570310592651301</c:v>
                </c:pt>
                <c:pt idx="1488">
                  <c:v>3.1605591773986799</c:v>
                </c:pt>
                <c:pt idx="1489">
                  <c:v>3.1637799739837602</c:v>
                </c:pt>
                <c:pt idx="1490">
                  <c:v>3.1657309532165501</c:v>
                </c:pt>
                <c:pt idx="1491">
                  <c:v>3.1674017906188898</c:v>
                </c:pt>
                <c:pt idx="1492">
                  <c:v>3.1688425540924001</c:v>
                </c:pt>
                <c:pt idx="1493">
                  <c:v>3.1714847087860099</c:v>
                </c:pt>
                <c:pt idx="1494">
                  <c:v>3.17414927482604</c:v>
                </c:pt>
                <c:pt idx="1495">
                  <c:v>3.1769704818725502</c:v>
                </c:pt>
                <c:pt idx="1496">
                  <c:v>3.1789584159850999</c:v>
                </c:pt>
                <c:pt idx="1497">
                  <c:v>3.1817846298217698</c:v>
                </c:pt>
                <c:pt idx="1498">
                  <c:v>3.1829056739807098</c:v>
                </c:pt>
                <c:pt idx="1499">
                  <c:v>3.1840505599975502</c:v>
                </c:pt>
                <c:pt idx="1500">
                  <c:v>3.1874251365661599</c:v>
                </c:pt>
                <c:pt idx="1501">
                  <c:v>3.1910028457641602</c:v>
                </c:pt>
                <c:pt idx="1502">
                  <c:v>3.1942737102508501</c:v>
                </c:pt>
                <c:pt idx="1503">
                  <c:v>3.1973421573638898</c:v>
                </c:pt>
                <c:pt idx="1504">
                  <c:v>3.19948410987854</c:v>
                </c:pt>
                <c:pt idx="1505">
                  <c:v>3.20117855072021</c:v>
                </c:pt>
                <c:pt idx="1506">
                  <c:v>3.2040381431579501</c:v>
                </c:pt>
                <c:pt idx="1507">
                  <c:v>3.2064127922058101</c:v>
                </c:pt>
                <c:pt idx="1508">
                  <c:v>3.2086887359619101</c:v>
                </c:pt>
                <c:pt idx="1509">
                  <c:v>3.2115163803100502</c:v>
                </c:pt>
                <c:pt idx="1510">
                  <c:v>3.2134337425231898</c:v>
                </c:pt>
                <c:pt idx="1511">
                  <c:v>3.2151522636413499</c:v>
                </c:pt>
                <c:pt idx="1512">
                  <c:v>3.2178287506103498</c:v>
                </c:pt>
                <c:pt idx="1513">
                  <c:v>3.2195961475372301</c:v>
                </c:pt>
                <c:pt idx="1514">
                  <c:v>3.22175097465515</c:v>
                </c:pt>
                <c:pt idx="1515">
                  <c:v>3.2237529754638601</c:v>
                </c:pt>
                <c:pt idx="1516">
                  <c:v>3.2249591350555402</c:v>
                </c:pt>
                <c:pt idx="1517">
                  <c:v>3.2259736061096098</c:v>
                </c:pt>
                <c:pt idx="1518">
                  <c:v>3.22816658020019</c:v>
                </c:pt>
                <c:pt idx="1519">
                  <c:v>3.2299559116363499</c:v>
                </c:pt>
                <c:pt idx="1520">
                  <c:v>3.2315757274627601</c:v>
                </c:pt>
                <c:pt idx="1521">
                  <c:v>3.23239874839782</c:v>
                </c:pt>
                <c:pt idx="1522">
                  <c:v>3.2327780723571702</c:v>
                </c:pt>
                <c:pt idx="1523">
                  <c:v>3.23388600349426</c:v>
                </c:pt>
                <c:pt idx="1524">
                  <c:v>3.2356984615325901</c:v>
                </c:pt>
                <c:pt idx="1525">
                  <c:v>3.2369134426116899</c:v>
                </c:pt>
                <c:pt idx="1526">
                  <c:v>3.2373411655425999</c:v>
                </c:pt>
                <c:pt idx="1527">
                  <c:v>3.2388787269592201</c:v>
                </c:pt>
                <c:pt idx="1528">
                  <c:v>3.24067854881286</c:v>
                </c:pt>
                <c:pt idx="1529">
                  <c:v>3.24253845214843</c:v>
                </c:pt>
                <c:pt idx="1530">
                  <c:v>3.24294757843017</c:v>
                </c:pt>
                <c:pt idx="1531">
                  <c:v>3.2444477081298801</c:v>
                </c:pt>
                <c:pt idx="1532">
                  <c:v>3.2462024688720699</c:v>
                </c:pt>
                <c:pt idx="1533">
                  <c:v>3.2484848499297998</c:v>
                </c:pt>
                <c:pt idx="1534">
                  <c:v>3.2501924037933301</c:v>
                </c:pt>
                <c:pt idx="1535">
                  <c:v>3.2511184215545601</c:v>
                </c:pt>
                <c:pt idx="1536">
                  <c:v>3.2528510093688898</c:v>
                </c:pt>
                <c:pt idx="1537">
                  <c:v>3.2544407844543399</c:v>
                </c:pt>
                <c:pt idx="1538">
                  <c:v>3.2556896209716699</c:v>
                </c:pt>
                <c:pt idx="1539">
                  <c:v>3.2566168308257999</c:v>
                </c:pt>
                <c:pt idx="1540">
                  <c:v>3.2585563659667902</c:v>
                </c:pt>
                <c:pt idx="1541">
                  <c:v>3.25995540618896</c:v>
                </c:pt>
                <c:pt idx="1542">
                  <c:v>3.2627427577972399</c:v>
                </c:pt>
                <c:pt idx="1543">
                  <c:v>3.2644557952880802</c:v>
                </c:pt>
                <c:pt idx="1544">
                  <c:v>3.2664005756378098</c:v>
                </c:pt>
                <c:pt idx="1545">
                  <c:v>3.2686533927917401</c:v>
                </c:pt>
                <c:pt idx="1546">
                  <c:v>3.2703280448913499</c:v>
                </c:pt>
                <c:pt idx="1547">
                  <c:v>3.2729625701904199</c:v>
                </c:pt>
                <c:pt idx="1548">
                  <c:v>3.2751035690307599</c:v>
                </c:pt>
                <c:pt idx="1549">
                  <c:v>3.2775845527648899</c:v>
                </c:pt>
                <c:pt idx="1550">
                  <c:v>3.2792108058929399</c:v>
                </c:pt>
                <c:pt idx="1551">
                  <c:v>3.2805714607238698</c:v>
                </c:pt>
                <c:pt idx="1552">
                  <c:v>3.28187799453735</c:v>
                </c:pt>
                <c:pt idx="1553">
                  <c:v>3.2840621471404998</c:v>
                </c:pt>
                <c:pt idx="1554">
                  <c:v>3.2853395938873202</c:v>
                </c:pt>
                <c:pt idx="1555">
                  <c:v>3.2865741252899099</c:v>
                </c:pt>
                <c:pt idx="1556">
                  <c:v>3.2900946140289302</c:v>
                </c:pt>
                <c:pt idx="1557">
                  <c:v>3.2922871112823402</c:v>
                </c:pt>
                <c:pt idx="1558">
                  <c:v>3.2938852310180602</c:v>
                </c:pt>
                <c:pt idx="1559">
                  <c:v>3.2950742244720401</c:v>
                </c:pt>
                <c:pt idx="1560">
                  <c:v>3.2966158390045099</c:v>
                </c:pt>
                <c:pt idx="1561">
                  <c:v>3.2986869812011701</c:v>
                </c:pt>
                <c:pt idx="1562">
                  <c:v>3.3003516197204501</c:v>
                </c:pt>
                <c:pt idx="1563">
                  <c:v>3.30216193199157</c:v>
                </c:pt>
                <c:pt idx="1564">
                  <c:v>3.3045172691345202</c:v>
                </c:pt>
                <c:pt idx="1565">
                  <c:v>3.30716776847839</c:v>
                </c:pt>
                <c:pt idx="1566">
                  <c:v>3.30948758125305</c:v>
                </c:pt>
                <c:pt idx="1567">
                  <c:v>3.3110787868499698</c:v>
                </c:pt>
                <c:pt idx="1568">
                  <c:v>3.31372618675231</c:v>
                </c:pt>
                <c:pt idx="1569">
                  <c:v>3.3158476352691602</c:v>
                </c:pt>
                <c:pt idx="1570">
                  <c:v>3.3171494007110498</c:v>
                </c:pt>
                <c:pt idx="1571">
                  <c:v>3.31995296478271</c:v>
                </c:pt>
                <c:pt idx="1572">
                  <c:v>3.3227939605712802</c:v>
                </c:pt>
                <c:pt idx="1573">
                  <c:v>3.3244152069091699</c:v>
                </c:pt>
                <c:pt idx="1574">
                  <c:v>3.3259298801422101</c:v>
                </c:pt>
                <c:pt idx="1575">
                  <c:v>3.3279607295989901</c:v>
                </c:pt>
                <c:pt idx="1576">
                  <c:v>3.3292973041534402</c:v>
                </c:pt>
                <c:pt idx="1577">
                  <c:v>3.3319735527038499</c:v>
                </c:pt>
                <c:pt idx="1578">
                  <c:v>3.3338193893432599</c:v>
                </c:pt>
                <c:pt idx="1579">
                  <c:v>3.33440017700195</c:v>
                </c:pt>
                <c:pt idx="1580">
                  <c:v>3.3374578952789302</c:v>
                </c:pt>
                <c:pt idx="1581">
                  <c:v>3.3395738601684499</c:v>
                </c:pt>
                <c:pt idx="1582">
                  <c:v>3.3416125774383501</c:v>
                </c:pt>
                <c:pt idx="1583">
                  <c:v>3.34257841110229</c:v>
                </c:pt>
                <c:pt idx="1584">
                  <c:v>3.34385061264038</c:v>
                </c:pt>
                <c:pt idx="1585">
                  <c:v>3.34375548362731</c:v>
                </c:pt>
                <c:pt idx="1586">
                  <c:v>3.3450231552124001</c:v>
                </c:pt>
                <c:pt idx="1587">
                  <c:v>3.34767413139343</c:v>
                </c:pt>
                <c:pt idx="1588">
                  <c:v>3.34991431236267</c:v>
                </c:pt>
                <c:pt idx="1589">
                  <c:v>3.3536276817321702</c:v>
                </c:pt>
                <c:pt idx="1590">
                  <c:v>3.3570182323455802</c:v>
                </c:pt>
                <c:pt idx="1591">
                  <c:v>3.3595526218414302</c:v>
                </c:pt>
                <c:pt idx="1592">
                  <c:v>3.3615190982818599</c:v>
                </c:pt>
                <c:pt idx="1593">
                  <c:v>3.3641695976257302</c:v>
                </c:pt>
                <c:pt idx="1594">
                  <c:v>3.36603355407714</c:v>
                </c:pt>
                <c:pt idx="1595">
                  <c:v>3.3693697452545099</c:v>
                </c:pt>
                <c:pt idx="1596">
                  <c:v>3.3729283809661799</c:v>
                </c:pt>
                <c:pt idx="1597">
                  <c:v>3.3746354579925502</c:v>
                </c:pt>
                <c:pt idx="1598">
                  <c:v>3.37631011009216</c:v>
                </c:pt>
                <c:pt idx="1599">
                  <c:v>3.3777258396148602</c:v>
                </c:pt>
                <c:pt idx="1600">
                  <c:v>3.3786060810089098</c:v>
                </c:pt>
                <c:pt idx="1601">
                  <c:v>3.3802459239959699</c:v>
                </c:pt>
                <c:pt idx="1602">
                  <c:v>3.3816878795623699</c:v>
                </c:pt>
                <c:pt idx="1603">
                  <c:v>3.3846065998077299</c:v>
                </c:pt>
                <c:pt idx="1604">
                  <c:v>3.3871464729309002</c:v>
                </c:pt>
                <c:pt idx="1605">
                  <c:v>3.3899028301239</c:v>
                </c:pt>
                <c:pt idx="1606">
                  <c:v>3.3908104896545401</c:v>
                </c:pt>
                <c:pt idx="1607">
                  <c:v>3.3931820392608598</c:v>
                </c:pt>
                <c:pt idx="1608">
                  <c:v>3.3954935073852499</c:v>
                </c:pt>
                <c:pt idx="1609">
                  <c:v>3.39774346351623</c:v>
                </c:pt>
                <c:pt idx="1610">
                  <c:v>3.40011239051818</c:v>
                </c:pt>
                <c:pt idx="1611">
                  <c:v>3.40256547927856</c:v>
                </c:pt>
                <c:pt idx="1612">
                  <c:v>3.40504693984985</c:v>
                </c:pt>
                <c:pt idx="1613">
                  <c:v>3.4055848121643</c:v>
                </c:pt>
                <c:pt idx="1614">
                  <c:v>3.4077582359313898</c:v>
                </c:pt>
                <c:pt idx="1615">
                  <c:v>3.40988945960998</c:v>
                </c:pt>
                <c:pt idx="1616">
                  <c:v>3.4106802940368599</c:v>
                </c:pt>
                <c:pt idx="1617">
                  <c:v>3.4118962287902801</c:v>
                </c:pt>
                <c:pt idx="1618">
                  <c:v>3.41368460655212</c:v>
                </c:pt>
                <c:pt idx="1619">
                  <c:v>3.4154982566833398</c:v>
                </c:pt>
                <c:pt idx="1620">
                  <c:v>3.4163403511047301</c:v>
                </c:pt>
                <c:pt idx="1621">
                  <c:v>3.4188432693481401</c:v>
                </c:pt>
                <c:pt idx="1622">
                  <c:v>3.4206576347350999</c:v>
                </c:pt>
                <c:pt idx="1623">
                  <c:v>3.4237291812896702</c:v>
                </c:pt>
                <c:pt idx="1624">
                  <c:v>3.4258754253387398</c:v>
                </c:pt>
                <c:pt idx="1625">
                  <c:v>3.4273381233215301</c:v>
                </c:pt>
                <c:pt idx="1626">
                  <c:v>3.4296636581420801</c:v>
                </c:pt>
                <c:pt idx="1627">
                  <c:v>3.4312877655029199</c:v>
                </c:pt>
                <c:pt idx="1628">
                  <c:v>3.4325242042541499</c:v>
                </c:pt>
                <c:pt idx="1629">
                  <c:v>3.4336256980895898</c:v>
                </c:pt>
                <c:pt idx="1630">
                  <c:v>3.4353990554809499</c:v>
                </c:pt>
                <c:pt idx="1631">
                  <c:v>3.4353752136230402</c:v>
                </c:pt>
                <c:pt idx="1632">
                  <c:v>3.4374074935913002</c:v>
                </c:pt>
                <c:pt idx="1633">
                  <c:v>3.4386436939239502</c:v>
                </c:pt>
                <c:pt idx="1634">
                  <c:v>3.4386229515075599</c:v>
                </c:pt>
                <c:pt idx="1635">
                  <c:v>3.4396200180053702</c:v>
                </c:pt>
                <c:pt idx="1636">
                  <c:v>3.44149422645568</c:v>
                </c:pt>
                <c:pt idx="1637">
                  <c:v>3.4435172080993599</c:v>
                </c:pt>
                <c:pt idx="1638">
                  <c:v>3.4442479610443102</c:v>
                </c:pt>
                <c:pt idx="1639">
                  <c:v>3.4471545219421298</c:v>
                </c:pt>
                <c:pt idx="1640">
                  <c:v>3.4485900402068999</c:v>
                </c:pt>
                <c:pt idx="1641">
                  <c:v>3.4506988525390598</c:v>
                </c:pt>
                <c:pt idx="1642">
                  <c:v>3.45205450057983</c:v>
                </c:pt>
                <c:pt idx="1643">
                  <c:v>3.4532988071441602</c:v>
                </c:pt>
                <c:pt idx="1644">
                  <c:v>3.45642709732055</c:v>
                </c:pt>
                <c:pt idx="1645">
                  <c:v>3.4584152698516801</c:v>
                </c:pt>
                <c:pt idx="1646">
                  <c:v>3.4595799446105899</c:v>
                </c:pt>
                <c:pt idx="1647">
                  <c:v>3.45988416671752</c:v>
                </c:pt>
                <c:pt idx="1648">
                  <c:v>3.4615457057952801</c:v>
                </c:pt>
                <c:pt idx="1649">
                  <c:v>3.4622154235839799</c:v>
                </c:pt>
                <c:pt idx="1650">
                  <c:v>3.46492171287536</c:v>
                </c:pt>
                <c:pt idx="1651">
                  <c:v>3.4671967029571502</c:v>
                </c:pt>
                <c:pt idx="1652">
                  <c:v>3.4669611454010001</c:v>
                </c:pt>
                <c:pt idx="1653">
                  <c:v>3.4685640335082999</c:v>
                </c:pt>
                <c:pt idx="1654">
                  <c:v>3.4699254035949698</c:v>
                </c:pt>
                <c:pt idx="1655">
                  <c:v>3.4724154472350999</c:v>
                </c:pt>
                <c:pt idx="1656">
                  <c:v>3.47457695007324</c:v>
                </c:pt>
                <c:pt idx="1657">
                  <c:v>3.47723293304443</c:v>
                </c:pt>
                <c:pt idx="1658">
                  <c:v>3.4788060188293399</c:v>
                </c:pt>
                <c:pt idx="1659">
                  <c:v>3.47993564605712</c:v>
                </c:pt>
                <c:pt idx="1660">
                  <c:v>3.4817020893096902</c:v>
                </c:pt>
                <c:pt idx="1661">
                  <c:v>3.4835247993469198</c:v>
                </c:pt>
                <c:pt idx="1662">
                  <c:v>3.4876492023468</c:v>
                </c:pt>
                <c:pt idx="1663">
                  <c:v>3.4898602962493799</c:v>
                </c:pt>
                <c:pt idx="1664">
                  <c:v>3.4924280643463099</c:v>
                </c:pt>
                <c:pt idx="1665">
                  <c:v>3.49385261535644</c:v>
                </c:pt>
                <c:pt idx="1666">
                  <c:v>3.4954450130462602</c:v>
                </c:pt>
                <c:pt idx="1667">
                  <c:v>3.4964196681976301</c:v>
                </c:pt>
                <c:pt idx="1668">
                  <c:v>3.4984645843505802</c:v>
                </c:pt>
                <c:pt idx="1669">
                  <c:v>3.5014390945434499</c:v>
                </c:pt>
                <c:pt idx="1670">
                  <c:v>3.50348472595214</c:v>
                </c:pt>
                <c:pt idx="1671">
                  <c:v>3.50481033325195</c:v>
                </c:pt>
                <c:pt idx="1672">
                  <c:v>3.5056023597717201</c:v>
                </c:pt>
                <c:pt idx="1673">
                  <c:v>3.5072617530822701</c:v>
                </c:pt>
                <c:pt idx="1674">
                  <c:v>3.5092532634735099</c:v>
                </c:pt>
                <c:pt idx="1675">
                  <c:v>3.5119020938873202</c:v>
                </c:pt>
                <c:pt idx="1676">
                  <c:v>3.5141296386718701</c:v>
                </c:pt>
                <c:pt idx="1677">
                  <c:v>3.51621294021606</c:v>
                </c:pt>
                <c:pt idx="1678">
                  <c:v>3.51884865760803</c:v>
                </c:pt>
                <c:pt idx="1679">
                  <c:v>3.5219652652740399</c:v>
                </c:pt>
                <c:pt idx="1680">
                  <c:v>3.52424836158752</c:v>
                </c:pt>
                <c:pt idx="1681">
                  <c:v>3.52562999725341</c:v>
                </c:pt>
                <c:pt idx="1682">
                  <c:v>3.5279159545898402</c:v>
                </c:pt>
                <c:pt idx="1683">
                  <c:v>3.53125572204589</c:v>
                </c:pt>
                <c:pt idx="1684">
                  <c:v>3.5320856571197501</c:v>
                </c:pt>
                <c:pt idx="1685">
                  <c:v>3.5330743789672798</c:v>
                </c:pt>
                <c:pt idx="1686">
                  <c:v>3.53578257560729</c:v>
                </c:pt>
                <c:pt idx="1687">
                  <c:v>3.5383110046386701</c:v>
                </c:pt>
                <c:pt idx="1688">
                  <c:v>3.5413315296172998</c:v>
                </c:pt>
                <c:pt idx="1689">
                  <c:v>3.5416724681854199</c:v>
                </c:pt>
                <c:pt idx="1690">
                  <c:v>3.5435206890106201</c:v>
                </c:pt>
                <c:pt idx="1691">
                  <c:v>3.5467178821563698</c:v>
                </c:pt>
                <c:pt idx="1692">
                  <c:v>3.5494759082794101</c:v>
                </c:pt>
                <c:pt idx="1693">
                  <c:v>3.5508065223693799</c:v>
                </c:pt>
                <c:pt idx="1694">
                  <c:v>3.5538978576660099</c:v>
                </c:pt>
                <c:pt idx="1695">
                  <c:v>3.55586314201354</c:v>
                </c:pt>
                <c:pt idx="1696">
                  <c:v>3.5577313899993799</c:v>
                </c:pt>
                <c:pt idx="1697">
                  <c:v>3.56025838851928</c:v>
                </c:pt>
                <c:pt idx="1698">
                  <c:v>3.5614736080169598</c:v>
                </c:pt>
                <c:pt idx="1699">
                  <c:v>3.5635011196136399</c:v>
                </c:pt>
                <c:pt idx="1700">
                  <c:v>3.5643658638000399</c:v>
                </c:pt>
                <c:pt idx="1701">
                  <c:v>3.5654375553131099</c:v>
                </c:pt>
                <c:pt idx="1702">
                  <c:v>3.5677683353424001</c:v>
                </c:pt>
                <c:pt idx="1703">
                  <c:v>3.5706372261047301</c:v>
                </c:pt>
                <c:pt idx="1704">
                  <c:v>3.5730106830596902</c:v>
                </c:pt>
                <c:pt idx="1705">
                  <c:v>3.5762348175048801</c:v>
                </c:pt>
                <c:pt idx="1706">
                  <c:v>3.5784213542938201</c:v>
                </c:pt>
                <c:pt idx="1707">
                  <c:v>3.58018803596496</c:v>
                </c:pt>
                <c:pt idx="1708">
                  <c:v>3.5831203460693302</c:v>
                </c:pt>
                <c:pt idx="1709">
                  <c:v>3.58633255958557</c:v>
                </c:pt>
                <c:pt idx="1710">
                  <c:v>3.5894067287445002</c:v>
                </c:pt>
                <c:pt idx="1711">
                  <c:v>3.5920712947845401</c:v>
                </c:pt>
                <c:pt idx="1712">
                  <c:v>3.5934572219848602</c:v>
                </c:pt>
                <c:pt idx="1713">
                  <c:v>3.59401130676269</c:v>
                </c:pt>
                <c:pt idx="1714">
                  <c:v>3.59471440315246</c:v>
                </c:pt>
                <c:pt idx="1715">
                  <c:v>3.5951166152954102</c:v>
                </c:pt>
                <c:pt idx="1716">
                  <c:v>3.59695219993591</c:v>
                </c:pt>
                <c:pt idx="1717">
                  <c:v>3.5986161231994598</c:v>
                </c:pt>
                <c:pt idx="1718">
                  <c:v>3.5998015403747501</c:v>
                </c:pt>
                <c:pt idx="1719">
                  <c:v>3.6019194126129102</c:v>
                </c:pt>
                <c:pt idx="1720">
                  <c:v>3.6042735576629599</c:v>
                </c:pt>
                <c:pt idx="1721">
                  <c:v>3.6064250469207701</c:v>
                </c:pt>
                <c:pt idx="1722">
                  <c:v>3.6089220046996999</c:v>
                </c:pt>
                <c:pt idx="1723">
                  <c:v>3.6114702224731401</c:v>
                </c:pt>
                <c:pt idx="1724">
                  <c:v>3.6143867969512899</c:v>
                </c:pt>
                <c:pt idx="1725">
                  <c:v>3.6166317462921098</c:v>
                </c:pt>
                <c:pt idx="1726">
                  <c:v>3.6177787780761701</c:v>
                </c:pt>
                <c:pt idx="1727">
                  <c:v>3.6204192638397199</c:v>
                </c:pt>
                <c:pt idx="1728">
                  <c:v>3.62325716018676</c:v>
                </c:pt>
                <c:pt idx="1729">
                  <c:v>3.6239540576934801</c:v>
                </c:pt>
                <c:pt idx="1730">
                  <c:v>3.62373948097229</c:v>
                </c:pt>
                <c:pt idx="1731">
                  <c:v>3.6250901222228999</c:v>
                </c:pt>
                <c:pt idx="1732">
                  <c:v>3.6272327899932799</c:v>
                </c:pt>
                <c:pt idx="1733">
                  <c:v>3.6298594474792401</c:v>
                </c:pt>
                <c:pt idx="1734">
                  <c:v>3.6311583518981898</c:v>
                </c:pt>
                <c:pt idx="1735">
                  <c:v>3.6334643363952601</c:v>
                </c:pt>
                <c:pt idx="1736">
                  <c:v>3.6340916156768701</c:v>
                </c:pt>
                <c:pt idx="1737">
                  <c:v>3.6345648765563898</c:v>
                </c:pt>
                <c:pt idx="1738">
                  <c:v>3.63548588752746</c:v>
                </c:pt>
                <c:pt idx="1739">
                  <c:v>3.6381871700286799</c:v>
                </c:pt>
                <c:pt idx="1740">
                  <c:v>3.6406972408294598</c:v>
                </c:pt>
                <c:pt idx="1741">
                  <c:v>3.64358210563659</c:v>
                </c:pt>
                <c:pt idx="1742">
                  <c:v>3.6449391841888401</c:v>
                </c:pt>
                <c:pt idx="1743">
                  <c:v>3.6462447643279998</c:v>
                </c:pt>
                <c:pt idx="1744">
                  <c:v>3.6479289531707701</c:v>
                </c:pt>
                <c:pt idx="1745">
                  <c:v>3.6484608650207502</c:v>
                </c:pt>
                <c:pt idx="1746">
                  <c:v>3.6519370079040501</c:v>
                </c:pt>
                <c:pt idx="1747">
                  <c:v>3.65465211868286</c:v>
                </c:pt>
                <c:pt idx="1748">
                  <c:v>3.6565532684326101</c:v>
                </c:pt>
                <c:pt idx="1749">
                  <c:v>3.6580388545989901</c:v>
                </c:pt>
                <c:pt idx="1750">
                  <c:v>3.6605515480041499</c:v>
                </c:pt>
                <c:pt idx="1751">
                  <c:v>3.6615107059478702</c:v>
                </c:pt>
                <c:pt idx="1752">
                  <c:v>3.6634175777435298</c:v>
                </c:pt>
                <c:pt idx="1753">
                  <c:v>3.6642212867736799</c:v>
                </c:pt>
                <c:pt idx="1754">
                  <c:v>3.6653127670288002</c:v>
                </c:pt>
                <c:pt idx="1755">
                  <c:v>3.6673128604888898</c:v>
                </c:pt>
                <c:pt idx="1756">
                  <c:v>3.67018246650695</c:v>
                </c:pt>
                <c:pt idx="1757">
                  <c:v>3.6726009845733598</c:v>
                </c:pt>
                <c:pt idx="1758">
                  <c:v>3.6744029521942099</c:v>
                </c:pt>
                <c:pt idx="1759">
                  <c:v>3.67537069320678</c:v>
                </c:pt>
                <c:pt idx="1760">
                  <c:v>3.6766223907470699</c:v>
                </c:pt>
                <c:pt idx="1761">
                  <c:v>3.6775848865509002</c:v>
                </c:pt>
                <c:pt idx="1762">
                  <c:v>3.6784970760345401</c:v>
                </c:pt>
                <c:pt idx="1763">
                  <c:v>3.68077087402343</c:v>
                </c:pt>
                <c:pt idx="1764">
                  <c:v>3.6833357810974099</c:v>
                </c:pt>
                <c:pt idx="1765">
                  <c:v>3.68582940101623</c:v>
                </c:pt>
                <c:pt idx="1766">
                  <c:v>3.6863424777984601</c:v>
                </c:pt>
                <c:pt idx="1767">
                  <c:v>3.6870541572570801</c:v>
                </c:pt>
                <c:pt idx="1768">
                  <c:v>3.6886038780212398</c:v>
                </c:pt>
                <c:pt idx="1769">
                  <c:v>3.69051814079284</c:v>
                </c:pt>
                <c:pt idx="1770">
                  <c:v>3.69240069389343</c:v>
                </c:pt>
                <c:pt idx="1771">
                  <c:v>3.6951799392700102</c:v>
                </c:pt>
                <c:pt idx="1772">
                  <c:v>3.6965525150299001</c:v>
                </c:pt>
                <c:pt idx="1773">
                  <c:v>3.69826889038085</c:v>
                </c:pt>
                <c:pt idx="1774">
                  <c:v>3.70010781288146</c:v>
                </c:pt>
                <c:pt idx="1775">
                  <c:v>3.70259165763854</c:v>
                </c:pt>
                <c:pt idx="1776">
                  <c:v>3.70409703254699</c:v>
                </c:pt>
                <c:pt idx="1777">
                  <c:v>3.7054190635681099</c:v>
                </c:pt>
                <c:pt idx="1778">
                  <c:v>3.7069704532623202</c:v>
                </c:pt>
                <c:pt idx="1779">
                  <c:v>3.71071028709411</c:v>
                </c:pt>
                <c:pt idx="1780">
                  <c:v>3.7126264572143501</c:v>
                </c:pt>
                <c:pt idx="1781">
                  <c:v>3.71499300003051</c:v>
                </c:pt>
                <c:pt idx="1782">
                  <c:v>3.7179763317108101</c:v>
                </c:pt>
                <c:pt idx="1783">
                  <c:v>3.71933889389038</c:v>
                </c:pt>
                <c:pt idx="1784">
                  <c:v>3.7212994098663299</c:v>
                </c:pt>
                <c:pt idx="1785">
                  <c:v>3.7225894927978498</c:v>
                </c:pt>
                <c:pt idx="1786">
                  <c:v>3.7247023582458398</c:v>
                </c:pt>
                <c:pt idx="1787">
                  <c:v>3.7269093990325901</c:v>
                </c:pt>
                <c:pt idx="1788">
                  <c:v>3.7300224304199201</c:v>
                </c:pt>
                <c:pt idx="1789">
                  <c:v>3.73067879676818</c:v>
                </c:pt>
                <c:pt idx="1790">
                  <c:v>3.7326383590698198</c:v>
                </c:pt>
                <c:pt idx="1791">
                  <c:v>3.73302006721496</c:v>
                </c:pt>
                <c:pt idx="1792">
                  <c:v>3.7344391345977699</c:v>
                </c:pt>
                <c:pt idx="1793">
                  <c:v>3.73658919334411</c:v>
                </c:pt>
                <c:pt idx="1794">
                  <c:v>3.7383816242218</c:v>
                </c:pt>
                <c:pt idx="1795">
                  <c:v>3.7413010597228999</c:v>
                </c:pt>
                <c:pt idx="1796">
                  <c:v>3.7436397075653001</c:v>
                </c:pt>
                <c:pt idx="1797">
                  <c:v>3.74631571769714</c:v>
                </c:pt>
                <c:pt idx="1798">
                  <c:v>3.7479991912841699</c:v>
                </c:pt>
                <c:pt idx="1799">
                  <c:v>3.7500748634338299</c:v>
                </c:pt>
                <c:pt idx="1800">
                  <c:v>3.7521986961364702</c:v>
                </c:pt>
                <c:pt idx="1801">
                  <c:v>3.7547507286071702</c:v>
                </c:pt>
                <c:pt idx="1802">
                  <c:v>3.75771808624267</c:v>
                </c:pt>
                <c:pt idx="1803">
                  <c:v>3.7603163719177202</c:v>
                </c:pt>
                <c:pt idx="1804">
                  <c:v>3.7622804641723602</c:v>
                </c:pt>
                <c:pt idx="1805">
                  <c:v>3.7629928588867099</c:v>
                </c:pt>
                <c:pt idx="1806">
                  <c:v>3.7642011642456001</c:v>
                </c:pt>
                <c:pt idx="1807">
                  <c:v>3.7662534713745099</c:v>
                </c:pt>
                <c:pt idx="1808">
                  <c:v>3.7681856155395499</c:v>
                </c:pt>
                <c:pt idx="1809">
                  <c:v>3.77051329612731</c:v>
                </c:pt>
                <c:pt idx="1810">
                  <c:v>3.7726159095764098</c:v>
                </c:pt>
                <c:pt idx="1811">
                  <c:v>3.7735581398010201</c:v>
                </c:pt>
                <c:pt idx="1812">
                  <c:v>3.7748534679412802</c:v>
                </c:pt>
                <c:pt idx="1813">
                  <c:v>3.7770040035247798</c:v>
                </c:pt>
                <c:pt idx="1814">
                  <c:v>3.7790284156799299</c:v>
                </c:pt>
                <c:pt idx="1815">
                  <c:v>3.7808306217193599</c:v>
                </c:pt>
                <c:pt idx="1816">
                  <c:v>3.78260874748229</c:v>
                </c:pt>
                <c:pt idx="1817">
                  <c:v>3.7833023071289</c:v>
                </c:pt>
                <c:pt idx="1818">
                  <c:v>3.78506088256835</c:v>
                </c:pt>
                <c:pt idx="1819">
                  <c:v>3.7867567539214999</c:v>
                </c:pt>
                <c:pt idx="1820">
                  <c:v>3.7882452011108301</c:v>
                </c:pt>
                <c:pt idx="1821">
                  <c:v>3.79000687599182</c:v>
                </c:pt>
                <c:pt idx="1822">
                  <c:v>3.79053783416748</c:v>
                </c:pt>
                <c:pt idx="1823">
                  <c:v>3.7912342548370299</c:v>
                </c:pt>
                <c:pt idx="1824">
                  <c:v>3.7930240631103498</c:v>
                </c:pt>
                <c:pt idx="1825">
                  <c:v>3.7949240207672101</c:v>
                </c:pt>
                <c:pt idx="1826">
                  <c:v>3.7956998348236</c:v>
                </c:pt>
                <c:pt idx="1827">
                  <c:v>3.7974383831024099</c:v>
                </c:pt>
                <c:pt idx="1828">
                  <c:v>3.7983422279357901</c:v>
                </c:pt>
                <c:pt idx="1829">
                  <c:v>3.7988269329071001</c:v>
                </c:pt>
                <c:pt idx="1830">
                  <c:v>3.7987515926361</c:v>
                </c:pt>
                <c:pt idx="1831">
                  <c:v>3.8002150058746298</c:v>
                </c:pt>
                <c:pt idx="1832">
                  <c:v>3.8020164966583199</c:v>
                </c:pt>
                <c:pt idx="1833">
                  <c:v>3.8032681941986</c:v>
                </c:pt>
                <c:pt idx="1834">
                  <c:v>3.8050801753997798</c:v>
                </c:pt>
                <c:pt idx="1835">
                  <c:v>3.8061709403991602</c:v>
                </c:pt>
                <c:pt idx="1836">
                  <c:v>3.8077964782714799</c:v>
                </c:pt>
                <c:pt idx="1837">
                  <c:v>3.80898118019104</c:v>
                </c:pt>
                <c:pt idx="1838">
                  <c:v>3.8103814125061</c:v>
                </c:pt>
                <c:pt idx="1839">
                  <c:v>3.8125617504119802</c:v>
                </c:pt>
                <c:pt idx="1840">
                  <c:v>3.8158283233642498</c:v>
                </c:pt>
                <c:pt idx="1841">
                  <c:v>3.8178193569183301</c:v>
                </c:pt>
                <c:pt idx="1842">
                  <c:v>3.8188481330871502</c:v>
                </c:pt>
                <c:pt idx="1843">
                  <c:v>3.8207705020904501</c:v>
                </c:pt>
                <c:pt idx="1844">
                  <c:v>3.8225181102752601</c:v>
                </c:pt>
                <c:pt idx="1845">
                  <c:v>3.8253633975982599</c:v>
                </c:pt>
                <c:pt idx="1846">
                  <c:v>3.8279569149017298</c:v>
                </c:pt>
                <c:pt idx="1847">
                  <c:v>3.8288834095001198</c:v>
                </c:pt>
                <c:pt idx="1848">
                  <c:v>3.83048224449157</c:v>
                </c:pt>
                <c:pt idx="1849">
                  <c:v>3.83255410194396</c:v>
                </c:pt>
                <c:pt idx="1850">
                  <c:v>3.8344576358795099</c:v>
                </c:pt>
                <c:pt idx="1851">
                  <c:v>3.8367602825164702</c:v>
                </c:pt>
                <c:pt idx="1852">
                  <c:v>3.83886241912841</c:v>
                </c:pt>
                <c:pt idx="1853">
                  <c:v>3.8405904769897399</c:v>
                </c:pt>
                <c:pt idx="1854">
                  <c:v>3.84229564666748</c:v>
                </c:pt>
                <c:pt idx="1855">
                  <c:v>3.8439795970916699</c:v>
                </c:pt>
                <c:pt idx="1856">
                  <c:v>3.8460123538970898</c:v>
                </c:pt>
                <c:pt idx="1857">
                  <c:v>3.8496322631835902</c:v>
                </c:pt>
                <c:pt idx="1858">
                  <c:v>3.8514528274536102</c:v>
                </c:pt>
                <c:pt idx="1859">
                  <c:v>3.8528757095336901</c:v>
                </c:pt>
                <c:pt idx="1860">
                  <c:v>3.8535919189453098</c:v>
                </c:pt>
                <c:pt idx="1861">
                  <c:v>3.8549444675445499</c:v>
                </c:pt>
                <c:pt idx="1862">
                  <c:v>3.8572223186492902</c:v>
                </c:pt>
                <c:pt idx="1863">
                  <c:v>3.8587832450866602</c:v>
                </c:pt>
                <c:pt idx="1864">
                  <c:v>3.85971879959106</c:v>
                </c:pt>
                <c:pt idx="1865">
                  <c:v>3.8597099781036301</c:v>
                </c:pt>
                <c:pt idx="1866">
                  <c:v>3.8605167865753098</c:v>
                </c:pt>
                <c:pt idx="1867">
                  <c:v>3.8617465496063201</c:v>
                </c:pt>
                <c:pt idx="1868">
                  <c:v>3.8629763126373202</c:v>
                </c:pt>
                <c:pt idx="1869">
                  <c:v>3.8641452789306601</c:v>
                </c:pt>
                <c:pt idx="1870">
                  <c:v>3.86574006080627</c:v>
                </c:pt>
                <c:pt idx="1871">
                  <c:v>3.86616778373718</c:v>
                </c:pt>
                <c:pt idx="1872">
                  <c:v>3.86746621131896</c:v>
                </c:pt>
                <c:pt idx="1873">
                  <c:v>3.8690736293792698</c:v>
                </c:pt>
                <c:pt idx="1874">
                  <c:v>3.8710148334503098</c:v>
                </c:pt>
                <c:pt idx="1875">
                  <c:v>3.8746089935302699</c:v>
                </c:pt>
                <c:pt idx="1876">
                  <c:v>3.8773701190948402</c:v>
                </c:pt>
                <c:pt idx="1877">
                  <c:v>3.8788080215454102</c:v>
                </c:pt>
                <c:pt idx="1878">
                  <c:v>3.8805651664733798</c:v>
                </c:pt>
                <c:pt idx="1879">
                  <c:v>3.88247442245483</c:v>
                </c:pt>
                <c:pt idx="1880">
                  <c:v>3.8848564624786301</c:v>
                </c:pt>
                <c:pt idx="1881">
                  <c:v>3.8877243995666499</c:v>
                </c:pt>
                <c:pt idx="1882">
                  <c:v>3.8899672031402499</c:v>
                </c:pt>
                <c:pt idx="1883">
                  <c:v>3.8928766250610298</c:v>
                </c:pt>
                <c:pt idx="1884">
                  <c:v>3.8955218791961599</c:v>
                </c:pt>
                <c:pt idx="1885">
                  <c:v>3.8967969417571999</c:v>
                </c:pt>
                <c:pt idx="1886">
                  <c:v>3.8972239494323699</c:v>
                </c:pt>
                <c:pt idx="1887">
                  <c:v>3.89994120597839</c:v>
                </c:pt>
                <c:pt idx="1888">
                  <c:v>3.9030995368957502</c:v>
                </c:pt>
                <c:pt idx="1889">
                  <c:v>3.9060909748077299</c:v>
                </c:pt>
                <c:pt idx="1890">
                  <c:v>3.9080221652984601</c:v>
                </c:pt>
                <c:pt idx="1891">
                  <c:v>3.9100058078765798</c:v>
                </c:pt>
                <c:pt idx="1892">
                  <c:v>3.9111897945403999</c:v>
                </c:pt>
                <c:pt idx="1893">
                  <c:v>3.9122531414031898</c:v>
                </c:pt>
                <c:pt idx="1894">
                  <c:v>3.9132323265075599</c:v>
                </c:pt>
                <c:pt idx="1895">
                  <c:v>3.9138414859771702</c:v>
                </c:pt>
                <c:pt idx="1896">
                  <c:v>3.9163901805877601</c:v>
                </c:pt>
                <c:pt idx="1897">
                  <c:v>3.91781306266784</c:v>
                </c:pt>
                <c:pt idx="1898">
                  <c:v>3.91899442672729</c:v>
                </c:pt>
                <c:pt idx="1899">
                  <c:v>3.9207062721252401</c:v>
                </c:pt>
                <c:pt idx="1900">
                  <c:v>3.9227056503295801</c:v>
                </c:pt>
                <c:pt idx="1901">
                  <c:v>3.92469263076782</c:v>
                </c:pt>
                <c:pt idx="1902">
                  <c:v>3.9282488822936998</c:v>
                </c:pt>
                <c:pt idx="1903">
                  <c:v>3.9305834770202601</c:v>
                </c:pt>
                <c:pt idx="1904">
                  <c:v>3.93256282806396</c:v>
                </c:pt>
                <c:pt idx="1905">
                  <c:v>3.93460988998413</c:v>
                </c:pt>
                <c:pt idx="1906">
                  <c:v>3.9369339942932098</c:v>
                </c:pt>
                <c:pt idx="1907">
                  <c:v>3.93881630897521</c:v>
                </c:pt>
                <c:pt idx="1908">
                  <c:v>3.9410405158996502</c:v>
                </c:pt>
                <c:pt idx="1909">
                  <c:v>3.9416038990020699</c:v>
                </c:pt>
                <c:pt idx="1910">
                  <c:v>3.9423685073852499</c:v>
                </c:pt>
                <c:pt idx="1911">
                  <c:v>3.9443154335021902</c:v>
                </c:pt>
                <c:pt idx="1912">
                  <c:v>3.9461779594421298</c:v>
                </c:pt>
                <c:pt idx="1913">
                  <c:v>3.94864726066589</c:v>
                </c:pt>
                <c:pt idx="1914">
                  <c:v>3.9504992961883501</c:v>
                </c:pt>
                <c:pt idx="1915">
                  <c:v>3.9523358345031698</c:v>
                </c:pt>
                <c:pt idx="1916">
                  <c:v>3.9540240764617902</c:v>
                </c:pt>
                <c:pt idx="1917">
                  <c:v>3.9556603431701598</c:v>
                </c:pt>
                <c:pt idx="1918">
                  <c:v>3.9575934410095202</c:v>
                </c:pt>
                <c:pt idx="1919">
                  <c:v>3.9592771530151301</c:v>
                </c:pt>
                <c:pt idx="1920">
                  <c:v>3.96084332466125</c:v>
                </c:pt>
                <c:pt idx="1921">
                  <c:v>3.9621801376342698</c:v>
                </c:pt>
                <c:pt idx="1922">
                  <c:v>3.9637272357940598</c:v>
                </c:pt>
                <c:pt idx="1923">
                  <c:v>3.9659655094146702</c:v>
                </c:pt>
                <c:pt idx="1924">
                  <c:v>3.9680662155151301</c:v>
                </c:pt>
                <c:pt idx="1925">
                  <c:v>3.9705548286437899</c:v>
                </c:pt>
                <c:pt idx="1926">
                  <c:v>3.9727430343627899</c:v>
                </c:pt>
                <c:pt idx="1927">
                  <c:v>3.9746284484863201</c:v>
                </c:pt>
                <c:pt idx="1928">
                  <c:v>3.9754440784454301</c:v>
                </c:pt>
                <c:pt idx="1929">
                  <c:v>3.9762096405029199</c:v>
                </c:pt>
                <c:pt idx="1930">
                  <c:v>3.9777691364288299</c:v>
                </c:pt>
                <c:pt idx="1931">
                  <c:v>3.9802598953246999</c:v>
                </c:pt>
                <c:pt idx="1932">
                  <c:v>3.9812347888946502</c:v>
                </c:pt>
                <c:pt idx="1933">
                  <c:v>3.98007988929748</c:v>
                </c:pt>
                <c:pt idx="1934">
                  <c:v>3.9800117015838601</c:v>
                </c:pt>
                <c:pt idx="1935">
                  <c:v>3.9797782897949201</c:v>
                </c:pt>
                <c:pt idx="1936">
                  <c:v>3.98044729232788</c:v>
                </c:pt>
                <c:pt idx="1937">
                  <c:v>3.9822199344635001</c:v>
                </c:pt>
                <c:pt idx="1938">
                  <c:v>3.9839236736297599</c:v>
                </c:pt>
                <c:pt idx="1939">
                  <c:v>3.9852094650268501</c:v>
                </c:pt>
                <c:pt idx="1940">
                  <c:v>3.9871928691864</c:v>
                </c:pt>
                <c:pt idx="1941">
                  <c:v>3.9880268573760902</c:v>
                </c:pt>
                <c:pt idx="1942">
                  <c:v>3.98841929435729</c:v>
                </c:pt>
                <c:pt idx="1943">
                  <c:v>3.99009013175964</c:v>
                </c:pt>
                <c:pt idx="1944">
                  <c:v>3.99159812927246</c:v>
                </c:pt>
                <c:pt idx="1945">
                  <c:v>3.9935290813446001</c:v>
                </c:pt>
                <c:pt idx="1946">
                  <c:v>3.99520659446716</c:v>
                </c:pt>
                <c:pt idx="1947">
                  <c:v>3.9956865310668901</c:v>
                </c:pt>
                <c:pt idx="1948">
                  <c:v>3.99655556678771</c:v>
                </c:pt>
                <c:pt idx="1949">
                  <c:v>3.9984467029571502</c:v>
                </c:pt>
                <c:pt idx="1950">
                  <c:v>3.9984726905822701</c:v>
                </c:pt>
                <c:pt idx="1951">
                  <c:v>3.9995667934417698</c:v>
                </c:pt>
                <c:pt idx="1952">
                  <c:v>4.0025753974914497</c:v>
                </c:pt>
                <c:pt idx="1953">
                  <c:v>4.0040011405944798</c:v>
                </c:pt>
                <c:pt idx="1954">
                  <c:v>4.0062522888183496</c:v>
                </c:pt>
                <c:pt idx="1955">
                  <c:v>4.0093684196472097</c:v>
                </c:pt>
                <c:pt idx="1956">
                  <c:v>4.0107488632202104</c:v>
                </c:pt>
                <c:pt idx="1957">
                  <c:v>4.0130243301391602</c:v>
                </c:pt>
                <c:pt idx="1958">
                  <c:v>4.0142831802368102</c:v>
                </c:pt>
                <c:pt idx="1959">
                  <c:v>4.0164237022399902</c:v>
                </c:pt>
                <c:pt idx="1960">
                  <c:v>4.0206918716430602</c:v>
                </c:pt>
                <c:pt idx="1961">
                  <c:v>4.0236024856567303</c:v>
                </c:pt>
                <c:pt idx="1962">
                  <c:v>4.02457523345947</c:v>
                </c:pt>
                <c:pt idx="1963">
                  <c:v>4.02829790115356</c:v>
                </c:pt>
                <c:pt idx="1964">
                  <c:v>4.0307221412658603</c:v>
                </c:pt>
                <c:pt idx="1965">
                  <c:v>4.0326695442199698</c:v>
                </c:pt>
                <c:pt idx="1966">
                  <c:v>4.0343050956726003</c:v>
                </c:pt>
                <c:pt idx="1967">
                  <c:v>4.0353755950927699</c:v>
                </c:pt>
                <c:pt idx="1968">
                  <c:v>4.0382709503173801</c:v>
                </c:pt>
                <c:pt idx="1969">
                  <c:v>4.0397543907165501</c:v>
                </c:pt>
                <c:pt idx="1970">
                  <c:v>4.0405406951904199</c:v>
                </c:pt>
                <c:pt idx="1971">
                  <c:v>4.0418124198913503</c:v>
                </c:pt>
                <c:pt idx="1972">
                  <c:v>4.0433282852172798</c:v>
                </c:pt>
                <c:pt idx="1973">
                  <c:v>4.0449590682983301</c:v>
                </c:pt>
                <c:pt idx="1974">
                  <c:v>4.0457501411437899</c:v>
                </c:pt>
                <c:pt idx="1975">
                  <c:v>4.0465240478515598</c:v>
                </c:pt>
                <c:pt idx="1976">
                  <c:v>4.0472345352172798</c:v>
                </c:pt>
                <c:pt idx="1977">
                  <c:v>4.0487284660339302</c:v>
                </c:pt>
                <c:pt idx="1978">
                  <c:v>4.0491180419921804</c:v>
                </c:pt>
                <c:pt idx="1979">
                  <c:v>4.0503191947937003</c:v>
                </c:pt>
                <c:pt idx="1980">
                  <c:v>4.0515575408935502</c:v>
                </c:pt>
                <c:pt idx="1981">
                  <c:v>4.0525436401367099</c:v>
                </c:pt>
                <c:pt idx="1982">
                  <c:v>4.0535345077514604</c:v>
                </c:pt>
                <c:pt idx="1983">
                  <c:v>4.0535626411437899</c:v>
                </c:pt>
                <c:pt idx="1984">
                  <c:v>4.0555100440979004</c:v>
                </c:pt>
                <c:pt idx="1985">
                  <c:v>4.0564885139465297</c:v>
                </c:pt>
                <c:pt idx="1986">
                  <c:v>4.0583119392395002</c:v>
                </c:pt>
                <c:pt idx="1987">
                  <c:v>4.0602159500121999</c:v>
                </c:pt>
                <c:pt idx="1988">
                  <c:v>4.0626559257507298</c:v>
                </c:pt>
                <c:pt idx="1989">
                  <c:v>4.0652728080749503</c:v>
                </c:pt>
                <c:pt idx="1990">
                  <c:v>4.0677433013915998</c:v>
                </c:pt>
                <c:pt idx="1991">
                  <c:v>4.0696129798889098</c:v>
                </c:pt>
                <c:pt idx="1992">
                  <c:v>4.0716128349304102</c:v>
                </c:pt>
                <c:pt idx="1993">
                  <c:v>4.07415723800659</c:v>
                </c:pt>
                <c:pt idx="1994">
                  <c:v>4.0761613845825098</c:v>
                </c:pt>
                <c:pt idx="1995">
                  <c:v>4.0787806510925204</c:v>
                </c:pt>
                <c:pt idx="1996">
                  <c:v>4.0820064544677699</c:v>
                </c:pt>
                <c:pt idx="1997">
                  <c:v>4.0844635963439897</c:v>
                </c:pt>
                <c:pt idx="1998">
                  <c:v>4.0870695114135698</c:v>
                </c:pt>
                <c:pt idx="1999">
                  <c:v>4.0893487930297798</c:v>
                </c:pt>
                <c:pt idx="2000">
                  <c:v>4.0920729637145898</c:v>
                </c:pt>
                <c:pt idx="2001">
                  <c:v>4.09411191940307</c:v>
                </c:pt>
                <c:pt idx="2002">
                  <c:v>4.0968656539916903</c:v>
                </c:pt>
                <c:pt idx="2003">
                  <c:v>4.0997757911682102</c:v>
                </c:pt>
                <c:pt idx="2004">
                  <c:v>4.1016573905944798</c:v>
                </c:pt>
                <c:pt idx="2005">
                  <c:v>4.1034631729125897</c:v>
                </c:pt>
                <c:pt idx="2006">
                  <c:v>4.1047101020812899</c:v>
                </c:pt>
                <c:pt idx="2007">
                  <c:v>4.1068782806396396</c:v>
                </c:pt>
                <c:pt idx="2008">
                  <c:v>4.1094584465026802</c:v>
                </c:pt>
                <c:pt idx="2009">
                  <c:v>4.1109290122985804</c:v>
                </c:pt>
                <c:pt idx="2010">
                  <c:v>4.1120214462280202</c:v>
                </c:pt>
                <c:pt idx="2011">
                  <c:v>4.1138324737548801</c:v>
                </c:pt>
                <c:pt idx="2012">
                  <c:v>4.1148734092712402</c:v>
                </c:pt>
                <c:pt idx="2013">
                  <c:v>4.1163597106933496</c:v>
                </c:pt>
                <c:pt idx="2014">
                  <c:v>4.1178898811340297</c:v>
                </c:pt>
                <c:pt idx="2015">
                  <c:v>4.11956310272216</c:v>
                </c:pt>
                <c:pt idx="2016">
                  <c:v>4.1211166381835902</c:v>
                </c:pt>
                <c:pt idx="2017">
                  <c:v>4.1215944290161097</c:v>
                </c:pt>
                <c:pt idx="2018">
                  <c:v>4.1219339370727504</c:v>
                </c:pt>
                <c:pt idx="2019">
                  <c:v>4.1233887672424299</c:v>
                </c:pt>
                <c:pt idx="2020">
                  <c:v>4.1240272521972603</c:v>
                </c:pt>
                <c:pt idx="2021">
                  <c:v>4.1258134841918901</c:v>
                </c:pt>
                <c:pt idx="2022">
                  <c:v>4.1272869110107404</c:v>
                </c:pt>
                <c:pt idx="2023">
                  <c:v>4.1278300285339302</c:v>
                </c:pt>
                <c:pt idx="2024">
                  <c:v>4.1289410591125399</c:v>
                </c:pt>
                <c:pt idx="2025">
                  <c:v>4.1304821968078604</c:v>
                </c:pt>
                <c:pt idx="2026">
                  <c:v>4.1312351226806596</c:v>
                </c:pt>
                <c:pt idx="2027">
                  <c:v>4.1331882476806596</c:v>
                </c:pt>
                <c:pt idx="2028">
                  <c:v>4.1345968246459899</c:v>
                </c:pt>
                <c:pt idx="2029">
                  <c:v>4.1358613967895499</c:v>
                </c:pt>
                <c:pt idx="2030">
                  <c:v>4.1369252204895002</c:v>
                </c:pt>
                <c:pt idx="2031">
                  <c:v>4.13641357421875</c:v>
                </c:pt>
                <c:pt idx="2032">
                  <c:v>4.1376934051513601</c:v>
                </c:pt>
                <c:pt idx="2033">
                  <c:v>4.1390213966369602</c:v>
                </c:pt>
                <c:pt idx="2034">
                  <c:v>4.1402072906494096</c:v>
                </c:pt>
                <c:pt idx="2035">
                  <c:v>4.1402821540832502</c:v>
                </c:pt>
                <c:pt idx="2036">
                  <c:v>4.1416759490966699</c:v>
                </c:pt>
                <c:pt idx="2037">
                  <c:v>4.1424398422241202</c:v>
                </c:pt>
                <c:pt idx="2038">
                  <c:v>4.1428503990173304</c:v>
                </c:pt>
                <c:pt idx="2039">
                  <c:v>4.1436905860900799</c:v>
                </c:pt>
                <c:pt idx="2040">
                  <c:v>4.1435599327087402</c:v>
                </c:pt>
                <c:pt idx="2041">
                  <c:v>4.14536333084106</c:v>
                </c:pt>
                <c:pt idx="2042">
                  <c:v>4.1466135978698704</c:v>
                </c:pt>
                <c:pt idx="2043">
                  <c:v>4.1479763984680096</c:v>
                </c:pt>
                <c:pt idx="2044">
                  <c:v>4.1483507156371999</c:v>
                </c:pt>
                <c:pt idx="2045">
                  <c:v>4.1493782997131303</c:v>
                </c:pt>
                <c:pt idx="2046">
                  <c:v>4.1505208015441797</c:v>
                </c:pt>
                <c:pt idx="2047">
                  <c:v>4.1516838073730398</c:v>
                </c:pt>
                <c:pt idx="2048">
                  <c:v>4.1535210609436</c:v>
                </c:pt>
                <c:pt idx="2049">
                  <c:v>4.15364265441894</c:v>
                </c:pt>
                <c:pt idx="2050">
                  <c:v>4.1553082466125399</c:v>
                </c:pt>
                <c:pt idx="2051">
                  <c:v>4.1572413444518999</c:v>
                </c:pt>
                <c:pt idx="2052">
                  <c:v>4.1577763557434002</c:v>
                </c:pt>
                <c:pt idx="2053">
                  <c:v>4.1577725410461399</c:v>
                </c:pt>
                <c:pt idx="2054">
                  <c:v>4.1595473289489702</c:v>
                </c:pt>
                <c:pt idx="2055">
                  <c:v>4.16129302978515</c:v>
                </c:pt>
                <c:pt idx="2056">
                  <c:v>4.16275787353515</c:v>
                </c:pt>
                <c:pt idx="2057">
                  <c:v>4.16349029541015</c:v>
                </c:pt>
                <c:pt idx="2058">
                  <c:v>4.1642575263976997</c:v>
                </c:pt>
                <c:pt idx="2059">
                  <c:v>4.1662364006042401</c:v>
                </c:pt>
                <c:pt idx="2060">
                  <c:v>4.1695179939270002</c:v>
                </c:pt>
                <c:pt idx="2061">
                  <c:v>4.1708436012268004</c:v>
                </c:pt>
                <c:pt idx="2062">
                  <c:v>4.1722865104675204</c:v>
                </c:pt>
                <c:pt idx="2063">
                  <c:v>4.1753678321838299</c:v>
                </c:pt>
                <c:pt idx="2064">
                  <c:v>4.17738914489746</c:v>
                </c:pt>
                <c:pt idx="2065">
                  <c:v>4.1781802177429102</c:v>
                </c:pt>
                <c:pt idx="2066">
                  <c:v>4.1792206764221103</c:v>
                </c:pt>
                <c:pt idx="2067">
                  <c:v>4.181086063385</c:v>
                </c:pt>
                <c:pt idx="2068">
                  <c:v>4.1831650733947701</c:v>
                </c:pt>
                <c:pt idx="2069">
                  <c:v>4.1856918334960902</c:v>
                </c:pt>
                <c:pt idx="2070">
                  <c:v>4.1866683959960902</c:v>
                </c:pt>
                <c:pt idx="2071">
                  <c:v>4.1877584457397399</c:v>
                </c:pt>
                <c:pt idx="2072">
                  <c:v>4.1890840530395499</c:v>
                </c:pt>
                <c:pt idx="2073">
                  <c:v>4.1898126602172798</c:v>
                </c:pt>
                <c:pt idx="2074">
                  <c:v>4.19112205505371</c:v>
                </c:pt>
                <c:pt idx="2075">
                  <c:v>4.19413137435913</c:v>
                </c:pt>
                <c:pt idx="2076">
                  <c:v>4.1961436271667401</c:v>
                </c:pt>
                <c:pt idx="2077">
                  <c:v>4.1979608535766602</c:v>
                </c:pt>
                <c:pt idx="2078">
                  <c:v>4.1999053955078098</c:v>
                </c:pt>
                <c:pt idx="2079">
                  <c:v>4.2017221450805602</c:v>
                </c:pt>
                <c:pt idx="2080">
                  <c:v>4.2035551071166903</c:v>
                </c:pt>
                <c:pt idx="2081">
                  <c:v>4.2058353424072203</c:v>
                </c:pt>
                <c:pt idx="2082">
                  <c:v>4.2085876464843697</c:v>
                </c:pt>
                <c:pt idx="2083">
                  <c:v>4.2103958129882804</c:v>
                </c:pt>
                <c:pt idx="2084">
                  <c:v>4.2121500968933097</c:v>
                </c:pt>
                <c:pt idx="2085">
                  <c:v>4.2133655548095703</c:v>
                </c:pt>
                <c:pt idx="2086">
                  <c:v>4.2157564163207999</c:v>
                </c:pt>
                <c:pt idx="2087">
                  <c:v>4.2183375358581499</c:v>
                </c:pt>
                <c:pt idx="2088">
                  <c:v>4.21972131729125</c:v>
                </c:pt>
                <c:pt idx="2089">
                  <c:v>4.2211556434631303</c:v>
                </c:pt>
                <c:pt idx="2090">
                  <c:v>4.2229499816894496</c:v>
                </c:pt>
                <c:pt idx="2091">
                  <c:v>4.22537994384765</c:v>
                </c:pt>
                <c:pt idx="2092">
                  <c:v>4.2270541191101003</c:v>
                </c:pt>
                <c:pt idx="2093">
                  <c:v>4.2288389205932599</c:v>
                </c:pt>
                <c:pt idx="2094">
                  <c:v>4.2303886413574201</c:v>
                </c:pt>
                <c:pt idx="2095">
                  <c:v>4.2325844764709402</c:v>
                </c:pt>
                <c:pt idx="2096">
                  <c:v>4.2343440055847097</c:v>
                </c:pt>
                <c:pt idx="2097">
                  <c:v>4.2364425659179599</c:v>
                </c:pt>
                <c:pt idx="2098">
                  <c:v>4.2391057014465297</c:v>
                </c:pt>
                <c:pt idx="2099">
                  <c:v>4.2416844367980904</c:v>
                </c:pt>
                <c:pt idx="2100">
                  <c:v>4.2446436882018999</c:v>
                </c:pt>
                <c:pt idx="2101">
                  <c:v>4.2470846176147399</c:v>
                </c:pt>
                <c:pt idx="2102">
                  <c:v>4.2502045631408603</c:v>
                </c:pt>
                <c:pt idx="2103">
                  <c:v>4.2531943321228001</c:v>
                </c:pt>
                <c:pt idx="2104">
                  <c:v>4.2564101219177202</c:v>
                </c:pt>
                <c:pt idx="2105">
                  <c:v>4.2590174674987704</c:v>
                </c:pt>
                <c:pt idx="2106">
                  <c:v>4.2615385055541903</c:v>
                </c:pt>
                <c:pt idx="2107">
                  <c:v>4.2632017135620099</c:v>
                </c:pt>
                <c:pt idx="2108">
                  <c:v>4.2655048370361301</c:v>
                </c:pt>
                <c:pt idx="2109">
                  <c:v>4.2679719924926696</c:v>
                </c:pt>
                <c:pt idx="2110">
                  <c:v>4.2706961631774902</c:v>
                </c:pt>
                <c:pt idx="2111">
                  <c:v>4.2723670005798304</c:v>
                </c:pt>
                <c:pt idx="2112">
                  <c:v>4.2738070487976003</c:v>
                </c:pt>
                <c:pt idx="2113">
                  <c:v>4.2758898735046298</c:v>
                </c:pt>
                <c:pt idx="2114">
                  <c:v>4.2788872718811</c:v>
                </c:pt>
                <c:pt idx="2115">
                  <c:v>4.2816858291625897</c:v>
                </c:pt>
                <c:pt idx="2116">
                  <c:v>4.28375244140625</c:v>
                </c:pt>
                <c:pt idx="2117">
                  <c:v>4.2866320610046298</c:v>
                </c:pt>
                <c:pt idx="2118">
                  <c:v>4.2885212898254297</c:v>
                </c:pt>
                <c:pt idx="2119">
                  <c:v>4.2903466224670401</c:v>
                </c:pt>
                <c:pt idx="2120">
                  <c:v>4.2910137176513601</c:v>
                </c:pt>
                <c:pt idx="2121">
                  <c:v>4.2919359207153303</c:v>
                </c:pt>
                <c:pt idx="2122">
                  <c:v>4.29392337799072</c:v>
                </c:pt>
                <c:pt idx="2123">
                  <c:v>4.2965116500854403</c:v>
                </c:pt>
                <c:pt idx="2124">
                  <c:v>4.2975010871887198</c:v>
                </c:pt>
                <c:pt idx="2125">
                  <c:v>4.2992639541625897</c:v>
                </c:pt>
                <c:pt idx="2126">
                  <c:v>4.2999773025512598</c:v>
                </c:pt>
                <c:pt idx="2127">
                  <c:v>4.3009452819824201</c:v>
                </c:pt>
                <c:pt idx="2128">
                  <c:v>4.3023424148559499</c:v>
                </c:pt>
                <c:pt idx="2129">
                  <c:v>4.30397605895996</c:v>
                </c:pt>
                <c:pt idx="2130">
                  <c:v>4.3057155609130797</c:v>
                </c:pt>
                <c:pt idx="2131">
                  <c:v>4.3070759773254297</c:v>
                </c:pt>
                <c:pt idx="2132">
                  <c:v>4.3078765869140598</c:v>
                </c:pt>
                <c:pt idx="2133">
                  <c:v>4.3084292411804102</c:v>
                </c:pt>
                <c:pt idx="2134">
                  <c:v>4.3103089332580504</c:v>
                </c:pt>
                <c:pt idx="2135">
                  <c:v>4.3110013008117596</c:v>
                </c:pt>
                <c:pt idx="2136">
                  <c:v>4.31361579895019</c:v>
                </c:pt>
                <c:pt idx="2137">
                  <c:v>4.3142728805541903</c:v>
                </c:pt>
                <c:pt idx="2138">
                  <c:v>4.3152961730956996</c:v>
                </c:pt>
                <c:pt idx="2139">
                  <c:v>4.3165946006774902</c:v>
                </c:pt>
                <c:pt idx="2140">
                  <c:v>4.3176746368408203</c:v>
                </c:pt>
                <c:pt idx="2141">
                  <c:v>4.3189802169799796</c:v>
                </c:pt>
                <c:pt idx="2142">
                  <c:v>4.3198561668395898</c:v>
                </c:pt>
                <c:pt idx="2143">
                  <c:v>4.3197312355041504</c:v>
                </c:pt>
                <c:pt idx="2144">
                  <c:v>4.3198251724243102</c:v>
                </c:pt>
                <c:pt idx="2145">
                  <c:v>4.3205194473266602</c:v>
                </c:pt>
                <c:pt idx="2146">
                  <c:v>4.32159328460693</c:v>
                </c:pt>
                <c:pt idx="2147">
                  <c:v>4.3230609893798801</c:v>
                </c:pt>
                <c:pt idx="2148">
                  <c:v>4.3245692253112704</c:v>
                </c:pt>
                <c:pt idx="2149">
                  <c:v>4.3262028694152797</c:v>
                </c:pt>
                <c:pt idx="2150">
                  <c:v>4.3278994560241602</c:v>
                </c:pt>
                <c:pt idx="2151">
                  <c:v>4.330011844635</c:v>
                </c:pt>
                <c:pt idx="2152">
                  <c:v>4.3313612937927202</c:v>
                </c:pt>
                <c:pt idx="2153">
                  <c:v>4.3332161903381303</c:v>
                </c:pt>
                <c:pt idx="2154">
                  <c:v>4.3350572586059499</c:v>
                </c:pt>
                <c:pt idx="2155">
                  <c:v>4.3366150856018004</c:v>
                </c:pt>
                <c:pt idx="2156">
                  <c:v>4.3369779586791903</c:v>
                </c:pt>
                <c:pt idx="2157">
                  <c:v>4.3389863967895499</c:v>
                </c:pt>
                <c:pt idx="2158">
                  <c:v>4.3407874107360804</c:v>
                </c:pt>
                <c:pt idx="2159">
                  <c:v>4.3413915634155202</c:v>
                </c:pt>
                <c:pt idx="2160">
                  <c:v>4.3426694869995099</c:v>
                </c:pt>
                <c:pt idx="2161">
                  <c:v>4.3434472084045401</c:v>
                </c:pt>
                <c:pt idx="2162">
                  <c:v>4.3458213806152299</c:v>
                </c:pt>
                <c:pt idx="2163">
                  <c:v>4.3478670120239196</c:v>
                </c:pt>
                <c:pt idx="2164">
                  <c:v>4.3495373725891104</c:v>
                </c:pt>
                <c:pt idx="2165">
                  <c:v>4.35155820846557</c:v>
                </c:pt>
                <c:pt idx="2166">
                  <c:v>4.3544325828552202</c:v>
                </c:pt>
                <c:pt idx="2167">
                  <c:v>4.35623931884765</c:v>
                </c:pt>
                <c:pt idx="2168">
                  <c:v>4.3583273887634197</c:v>
                </c:pt>
                <c:pt idx="2169">
                  <c:v>4.3605794906616202</c:v>
                </c:pt>
                <c:pt idx="2170">
                  <c:v>4.3629093170165998</c:v>
                </c:pt>
                <c:pt idx="2171">
                  <c:v>4.3656120300292898</c:v>
                </c:pt>
                <c:pt idx="2172">
                  <c:v>4.3678669929504297</c:v>
                </c:pt>
                <c:pt idx="2173">
                  <c:v>4.37037801742553</c:v>
                </c:pt>
                <c:pt idx="2174">
                  <c:v>4.3725204467773402</c:v>
                </c:pt>
                <c:pt idx="2175">
                  <c:v>4.3739552497863698</c:v>
                </c:pt>
                <c:pt idx="2176">
                  <c:v>4.37483787536621</c:v>
                </c:pt>
                <c:pt idx="2177">
                  <c:v>4.3764042854309002</c:v>
                </c:pt>
                <c:pt idx="2178">
                  <c:v>4.3779273033142001</c:v>
                </c:pt>
                <c:pt idx="2179">
                  <c:v>4.3791155815124503</c:v>
                </c:pt>
                <c:pt idx="2180">
                  <c:v>4.38077640533447</c:v>
                </c:pt>
                <c:pt idx="2181">
                  <c:v>4.3828406333923304</c:v>
                </c:pt>
                <c:pt idx="2182">
                  <c:v>4.3853077888488698</c:v>
                </c:pt>
                <c:pt idx="2183">
                  <c:v>4.3870754241943297</c:v>
                </c:pt>
                <c:pt idx="2184">
                  <c:v>4.3884510993957502</c:v>
                </c:pt>
                <c:pt idx="2185">
                  <c:v>4.39080810546875</c:v>
                </c:pt>
                <c:pt idx="2186">
                  <c:v>4.3933372497558496</c:v>
                </c:pt>
                <c:pt idx="2187">
                  <c:v>4.39540672302246</c:v>
                </c:pt>
                <c:pt idx="2188">
                  <c:v>4.3973875045776296</c:v>
                </c:pt>
                <c:pt idx="2189">
                  <c:v>4.4001183509826598</c:v>
                </c:pt>
                <c:pt idx="2190">
                  <c:v>4.4024152755737296</c:v>
                </c:pt>
                <c:pt idx="2191">
                  <c:v>4.4045944213867099</c:v>
                </c:pt>
                <c:pt idx="2192">
                  <c:v>4.4053282737731898</c:v>
                </c:pt>
                <c:pt idx="2193">
                  <c:v>4.4073891639709402</c:v>
                </c:pt>
                <c:pt idx="2194">
                  <c:v>4.4096608161926198</c:v>
                </c:pt>
                <c:pt idx="2195">
                  <c:v>4.4131278991699201</c:v>
                </c:pt>
                <c:pt idx="2196">
                  <c:v>4.4156084060668901</c:v>
                </c:pt>
                <c:pt idx="2197">
                  <c:v>4.4182052612304599</c:v>
                </c:pt>
                <c:pt idx="2198">
                  <c:v>4.4205222129821697</c:v>
                </c:pt>
                <c:pt idx="2199">
                  <c:v>4.4221076965331996</c:v>
                </c:pt>
                <c:pt idx="2200">
                  <c:v>4.4249496459960902</c:v>
                </c:pt>
                <c:pt idx="2201">
                  <c:v>4.4270601272582999</c:v>
                </c:pt>
                <c:pt idx="2202">
                  <c:v>4.4307122230529696</c:v>
                </c:pt>
                <c:pt idx="2203">
                  <c:v>4.43291807174682</c:v>
                </c:pt>
                <c:pt idx="2204">
                  <c:v>4.4355330467224103</c:v>
                </c:pt>
                <c:pt idx="2205">
                  <c:v>4.4370546340942303</c:v>
                </c:pt>
                <c:pt idx="2206">
                  <c:v>4.44012355804443</c:v>
                </c:pt>
                <c:pt idx="2207">
                  <c:v>4.4427866935729901</c:v>
                </c:pt>
                <c:pt idx="2208">
                  <c:v>4.4443006515502903</c:v>
                </c:pt>
                <c:pt idx="2209">
                  <c:v>4.4480271339416504</c:v>
                </c:pt>
                <c:pt idx="2210">
                  <c:v>4.4499821662902797</c:v>
                </c:pt>
                <c:pt idx="2211">
                  <c:v>4.4520783424377397</c:v>
                </c:pt>
                <c:pt idx="2212">
                  <c:v>4.4520993232726997</c:v>
                </c:pt>
                <c:pt idx="2213">
                  <c:v>4.4537076950073198</c:v>
                </c:pt>
                <c:pt idx="2214">
                  <c:v>4.4544172286987296</c:v>
                </c:pt>
                <c:pt idx="2215">
                  <c:v>4.4557952880859304</c:v>
                </c:pt>
                <c:pt idx="2216">
                  <c:v>4.4558482170104901</c:v>
                </c:pt>
                <c:pt idx="2217">
                  <c:v>4.4562606811523402</c:v>
                </c:pt>
                <c:pt idx="2218">
                  <c:v>4.4582066535949698</c:v>
                </c:pt>
                <c:pt idx="2219">
                  <c:v>4.4584884643554599</c:v>
                </c:pt>
                <c:pt idx="2220">
                  <c:v>4.4596214294433496</c:v>
                </c:pt>
                <c:pt idx="2221">
                  <c:v>4.4600653648376403</c:v>
                </c:pt>
                <c:pt idx="2222">
                  <c:v>4.4617352485656703</c:v>
                </c:pt>
                <c:pt idx="2223">
                  <c:v>4.4624300003051696</c:v>
                </c:pt>
                <c:pt idx="2224">
                  <c:v>4.4647154808044398</c:v>
                </c:pt>
                <c:pt idx="2225">
                  <c:v>4.4660682678222603</c:v>
                </c:pt>
                <c:pt idx="2226">
                  <c:v>4.4673290252685502</c:v>
                </c:pt>
                <c:pt idx="2227">
                  <c:v>4.4687161445617596</c:v>
                </c:pt>
                <c:pt idx="2228">
                  <c:v>4.4713239669799796</c:v>
                </c:pt>
                <c:pt idx="2229">
                  <c:v>4.4733977317809996</c:v>
                </c:pt>
                <c:pt idx="2230">
                  <c:v>4.4737138748168901</c:v>
                </c:pt>
                <c:pt idx="2231">
                  <c:v>4.4752073287963796</c:v>
                </c:pt>
                <c:pt idx="2232">
                  <c:v>4.4775362014770499</c:v>
                </c:pt>
                <c:pt idx="2233">
                  <c:v>4.4800753593444798</c:v>
                </c:pt>
                <c:pt idx="2234">
                  <c:v>4.4814667701721103</c:v>
                </c:pt>
                <c:pt idx="2235">
                  <c:v>4.4825582504272399</c:v>
                </c:pt>
                <c:pt idx="2236">
                  <c:v>4.4844202995300204</c:v>
                </c:pt>
                <c:pt idx="2237">
                  <c:v>4.4863634109496999</c:v>
                </c:pt>
                <c:pt idx="2238">
                  <c:v>4.4856715202331499</c:v>
                </c:pt>
                <c:pt idx="2239">
                  <c:v>4.4863104820251403</c:v>
                </c:pt>
                <c:pt idx="2240">
                  <c:v>4.4865431785583398</c:v>
                </c:pt>
                <c:pt idx="2241">
                  <c:v>4.4870662689208896</c:v>
                </c:pt>
                <c:pt idx="2242">
                  <c:v>4.48791408538818</c:v>
                </c:pt>
                <c:pt idx="2243">
                  <c:v>4.4891643524169904</c:v>
                </c:pt>
                <c:pt idx="2244">
                  <c:v>4.4905009269714302</c:v>
                </c:pt>
                <c:pt idx="2245">
                  <c:v>4.4915862083434996</c:v>
                </c:pt>
                <c:pt idx="2246">
                  <c:v>4.4923019409179599</c:v>
                </c:pt>
                <c:pt idx="2247">
                  <c:v>4.4923539161682102</c:v>
                </c:pt>
                <c:pt idx="2248">
                  <c:v>4.4943675994873002</c:v>
                </c:pt>
                <c:pt idx="2249">
                  <c:v>4.4958205223083398</c:v>
                </c:pt>
                <c:pt idx="2250">
                  <c:v>4.4988822937011701</c:v>
                </c:pt>
                <c:pt idx="2251">
                  <c:v>4.50162601470947</c:v>
                </c:pt>
                <c:pt idx="2252">
                  <c:v>4.5038700103759703</c:v>
                </c:pt>
                <c:pt idx="2253">
                  <c:v>4.50618553161621</c:v>
                </c:pt>
                <c:pt idx="2254">
                  <c:v>4.5074276924133301</c:v>
                </c:pt>
                <c:pt idx="2255">
                  <c:v>4.5086517333984304</c:v>
                </c:pt>
                <c:pt idx="2256">
                  <c:v>4.5109100341796804</c:v>
                </c:pt>
                <c:pt idx="2257">
                  <c:v>4.5136122703552202</c:v>
                </c:pt>
                <c:pt idx="2258">
                  <c:v>4.5143809318542401</c:v>
                </c:pt>
                <c:pt idx="2259">
                  <c:v>4.5153069496154696</c:v>
                </c:pt>
                <c:pt idx="2260">
                  <c:v>4.51676177978515</c:v>
                </c:pt>
                <c:pt idx="2261">
                  <c:v>4.5184512138366602</c:v>
                </c:pt>
                <c:pt idx="2262">
                  <c:v>4.5201916694641104</c:v>
                </c:pt>
                <c:pt idx="2263">
                  <c:v>4.5210838317870996</c:v>
                </c:pt>
                <c:pt idx="2264">
                  <c:v>4.52306604385375</c:v>
                </c:pt>
                <c:pt idx="2265">
                  <c:v>4.5254983901977504</c:v>
                </c:pt>
                <c:pt idx="2266">
                  <c:v>4.5275697708129803</c:v>
                </c:pt>
                <c:pt idx="2267">
                  <c:v>4.5295858383178702</c:v>
                </c:pt>
                <c:pt idx="2268">
                  <c:v>4.5320558547973597</c:v>
                </c:pt>
                <c:pt idx="2269">
                  <c:v>4.5344042778015101</c:v>
                </c:pt>
                <c:pt idx="2270">
                  <c:v>4.5352516174316397</c:v>
                </c:pt>
                <c:pt idx="2271">
                  <c:v>4.53690338134765</c:v>
                </c:pt>
                <c:pt idx="2272">
                  <c:v>4.5383944511413503</c:v>
                </c:pt>
                <c:pt idx="2273">
                  <c:v>4.5400228500366202</c:v>
                </c:pt>
                <c:pt idx="2274">
                  <c:v>4.5416774749755797</c:v>
                </c:pt>
                <c:pt idx="2275">
                  <c:v>4.54333448410034</c:v>
                </c:pt>
                <c:pt idx="2276">
                  <c:v>4.5442123413085902</c:v>
                </c:pt>
                <c:pt idx="2277">
                  <c:v>4.5450668334960902</c:v>
                </c:pt>
                <c:pt idx="2278">
                  <c:v>4.54656505584716</c:v>
                </c:pt>
                <c:pt idx="2279">
                  <c:v>4.5486383438110298</c:v>
                </c:pt>
                <c:pt idx="2280">
                  <c:v>4.5513949394226003</c:v>
                </c:pt>
                <c:pt idx="2281">
                  <c:v>4.5520353317260698</c:v>
                </c:pt>
                <c:pt idx="2282">
                  <c:v>4.5528240203857404</c:v>
                </c:pt>
                <c:pt idx="2283">
                  <c:v>4.5556960105895898</c:v>
                </c:pt>
                <c:pt idx="2284">
                  <c:v>4.5582137107849103</c:v>
                </c:pt>
                <c:pt idx="2285">
                  <c:v>4.5603361129760698</c:v>
                </c:pt>
                <c:pt idx="2286">
                  <c:v>4.5621232986450098</c:v>
                </c:pt>
                <c:pt idx="2287">
                  <c:v>4.5634636878967196</c:v>
                </c:pt>
                <c:pt idx="2288">
                  <c:v>4.5652403831481898</c:v>
                </c:pt>
                <c:pt idx="2289">
                  <c:v>4.56642341613769</c:v>
                </c:pt>
                <c:pt idx="2290">
                  <c:v>4.5681161880493102</c:v>
                </c:pt>
                <c:pt idx="2291">
                  <c:v>4.5698685646057102</c:v>
                </c:pt>
                <c:pt idx="2292">
                  <c:v>4.5715632438659597</c:v>
                </c:pt>
                <c:pt idx="2293">
                  <c:v>4.5712728500366202</c:v>
                </c:pt>
                <c:pt idx="2294">
                  <c:v>4.5720291137695304</c:v>
                </c:pt>
                <c:pt idx="2295">
                  <c:v>4.5737614631652797</c:v>
                </c:pt>
                <c:pt idx="2296">
                  <c:v>4.5757799148559499</c:v>
                </c:pt>
                <c:pt idx="2297">
                  <c:v>4.5787076950073198</c:v>
                </c:pt>
                <c:pt idx="2298">
                  <c:v>4.5811786651611301</c:v>
                </c:pt>
                <c:pt idx="2299">
                  <c:v>4.5835409164428702</c:v>
                </c:pt>
                <c:pt idx="2300">
                  <c:v>4.5858774185180602</c:v>
                </c:pt>
                <c:pt idx="2301">
                  <c:v>4.5890398025512598</c:v>
                </c:pt>
                <c:pt idx="2302">
                  <c:v>4.5909943580627397</c:v>
                </c:pt>
                <c:pt idx="2303">
                  <c:v>4.5940055847167898</c:v>
                </c:pt>
                <c:pt idx="2304">
                  <c:v>4.5956897735595703</c:v>
                </c:pt>
                <c:pt idx="2305">
                  <c:v>4.5970864295959402</c:v>
                </c:pt>
                <c:pt idx="2306">
                  <c:v>4.5998735427856401</c:v>
                </c:pt>
                <c:pt idx="2307">
                  <c:v>4.6020951271057102</c:v>
                </c:pt>
                <c:pt idx="2308">
                  <c:v>4.6042904853820801</c:v>
                </c:pt>
                <c:pt idx="2309">
                  <c:v>4.6064071655273402</c:v>
                </c:pt>
                <c:pt idx="2310">
                  <c:v>4.6075706481933496</c:v>
                </c:pt>
                <c:pt idx="2311">
                  <c:v>4.6085929870605398</c:v>
                </c:pt>
                <c:pt idx="2312">
                  <c:v>4.6103782653808496</c:v>
                </c:pt>
                <c:pt idx="2313">
                  <c:v>4.6122560501098597</c:v>
                </c:pt>
                <c:pt idx="2314">
                  <c:v>4.6153936386108301</c:v>
                </c:pt>
                <c:pt idx="2315">
                  <c:v>4.6172089576721103</c:v>
                </c:pt>
                <c:pt idx="2316">
                  <c:v>4.6188378334045401</c:v>
                </c:pt>
                <c:pt idx="2317">
                  <c:v>4.6207304000854403</c:v>
                </c:pt>
                <c:pt idx="2318">
                  <c:v>4.6227159500121999</c:v>
                </c:pt>
                <c:pt idx="2319">
                  <c:v>4.6232333183288503</c:v>
                </c:pt>
                <c:pt idx="2320">
                  <c:v>4.6253552436828604</c:v>
                </c:pt>
                <c:pt idx="2321">
                  <c:v>4.6271991729736301</c:v>
                </c:pt>
                <c:pt idx="2322">
                  <c:v>4.6289291381835902</c:v>
                </c:pt>
                <c:pt idx="2323">
                  <c:v>4.63010501861572</c:v>
                </c:pt>
                <c:pt idx="2324">
                  <c:v>4.6312518119812003</c:v>
                </c:pt>
                <c:pt idx="2325">
                  <c:v>4.6325812339782697</c:v>
                </c:pt>
                <c:pt idx="2326">
                  <c:v>4.6331186294555602</c:v>
                </c:pt>
                <c:pt idx="2327">
                  <c:v>4.6332621574401802</c:v>
                </c:pt>
                <c:pt idx="2328">
                  <c:v>4.6341633796691797</c:v>
                </c:pt>
                <c:pt idx="2329">
                  <c:v>4.6373276710510201</c:v>
                </c:pt>
                <c:pt idx="2330">
                  <c:v>4.6381721496581996</c:v>
                </c:pt>
                <c:pt idx="2331">
                  <c:v>4.6406273841857901</c:v>
                </c:pt>
                <c:pt idx="2332">
                  <c:v>4.6426792144775302</c:v>
                </c:pt>
                <c:pt idx="2333">
                  <c:v>4.6440477371215803</c:v>
                </c:pt>
                <c:pt idx="2334">
                  <c:v>4.6438779830932599</c:v>
                </c:pt>
                <c:pt idx="2335">
                  <c:v>4.6453161239623997</c:v>
                </c:pt>
                <c:pt idx="2336">
                  <c:v>4.6471300125121999</c:v>
                </c:pt>
                <c:pt idx="2337">
                  <c:v>4.64813137054443</c:v>
                </c:pt>
                <c:pt idx="2338">
                  <c:v>4.6500878334045401</c:v>
                </c:pt>
                <c:pt idx="2339">
                  <c:v>4.6512036323547301</c:v>
                </c:pt>
                <c:pt idx="2340">
                  <c:v>4.6528959274291903</c:v>
                </c:pt>
                <c:pt idx="2341">
                  <c:v>4.6530838012695304</c:v>
                </c:pt>
                <c:pt idx="2342">
                  <c:v>4.6533298492431596</c:v>
                </c:pt>
                <c:pt idx="2343">
                  <c:v>4.6543345451354901</c:v>
                </c:pt>
                <c:pt idx="2344">
                  <c:v>4.6573147773742596</c:v>
                </c:pt>
                <c:pt idx="2345">
                  <c:v>4.6587996482849103</c:v>
                </c:pt>
                <c:pt idx="2346">
                  <c:v>4.6604890823364196</c:v>
                </c:pt>
                <c:pt idx="2347">
                  <c:v>4.6636228561401296</c:v>
                </c:pt>
                <c:pt idx="2348">
                  <c:v>4.6653356552123997</c:v>
                </c:pt>
                <c:pt idx="2349">
                  <c:v>4.6664910316467196</c:v>
                </c:pt>
                <c:pt idx="2350">
                  <c:v>4.6684656143188397</c:v>
                </c:pt>
                <c:pt idx="2351">
                  <c:v>4.6710867881774902</c:v>
                </c:pt>
                <c:pt idx="2352">
                  <c:v>4.6732201576232901</c:v>
                </c:pt>
                <c:pt idx="2353">
                  <c:v>4.6750516891479403</c:v>
                </c:pt>
                <c:pt idx="2354">
                  <c:v>4.6753888130187899</c:v>
                </c:pt>
                <c:pt idx="2355">
                  <c:v>4.67750787734985</c:v>
                </c:pt>
                <c:pt idx="2356">
                  <c:v>4.6785755157470703</c:v>
                </c:pt>
                <c:pt idx="2357">
                  <c:v>4.6792650222778303</c:v>
                </c:pt>
                <c:pt idx="2358">
                  <c:v>4.6804327964782697</c:v>
                </c:pt>
                <c:pt idx="2359">
                  <c:v>4.6818418502807599</c:v>
                </c:pt>
                <c:pt idx="2360">
                  <c:v>4.6822628974914497</c:v>
                </c:pt>
                <c:pt idx="2361">
                  <c:v>4.6834297180175701</c:v>
                </c:pt>
                <c:pt idx="2362">
                  <c:v>4.6857938766479403</c:v>
                </c:pt>
                <c:pt idx="2363">
                  <c:v>4.6879253387451101</c:v>
                </c:pt>
                <c:pt idx="2364">
                  <c:v>4.69060802459716</c:v>
                </c:pt>
                <c:pt idx="2365">
                  <c:v>4.6912693977355904</c:v>
                </c:pt>
                <c:pt idx="2366">
                  <c:v>4.6930699348449698</c:v>
                </c:pt>
                <c:pt idx="2367">
                  <c:v>4.6961612701415998</c:v>
                </c:pt>
                <c:pt idx="2368">
                  <c:v>4.6969885826110804</c:v>
                </c:pt>
                <c:pt idx="2369">
                  <c:v>4.6984901428222603</c:v>
                </c:pt>
                <c:pt idx="2370">
                  <c:v>4.70108795166015</c:v>
                </c:pt>
                <c:pt idx="2371">
                  <c:v>4.7031464576721103</c:v>
                </c:pt>
                <c:pt idx="2372">
                  <c:v>4.70458555221557</c:v>
                </c:pt>
                <c:pt idx="2373">
                  <c:v>4.7065834999084402</c:v>
                </c:pt>
                <c:pt idx="2374">
                  <c:v>4.70849084854125</c:v>
                </c:pt>
                <c:pt idx="2375">
                  <c:v>4.7112755775451598</c:v>
                </c:pt>
                <c:pt idx="2376">
                  <c:v>4.7132725715637198</c:v>
                </c:pt>
                <c:pt idx="2377">
                  <c:v>4.7143082618713299</c:v>
                </c:pt>
                <c:pt idx="2378">
                  <c:v>4.7152447700500399</c:v>
                </c:pt>
                <c:pt idx="2379">
                  <c:v>4.7167425155639604</c:v>
                </c:pt>
                <c:pt idx="2380">
                  <c:v>4.7190728187561</c:v>
                </c:pt>
                <c:pt idx="2381">
                  <c:v>4.7213764190673801</c:v>
                </c:pt>
                <c:pt idx="2382">
                  <c:v>4.7233724594116202</c:v>
                </c:pt>
                <c:pt idx="2383">
                  <c:v>4.7244267463684002</c:v>
                </c:pt>
                <c:pt idx="2384">
                  <c:v>4.7262406349182102</c:v>
                </c:pt>
                <c:pt idx="2385">
                  <c:v>4.7282547950744602</c:v>
                </c:pt>
                <c:pt idx="2386">
                  <c:v>4.7303376197814897</c:v>
                </c:pt>
                <c:pt idx="2387">
                  <c:v>4.7316780090331996</c:v>
                </c:pt>
                <c:pt idx="2388">
                  <c:v>4.7351126670837402</c:v>
                </c:pt>
                <c:pt idx="2389">
                  <c:v>4.7367806434631303</c:v>
                </c:pt>
                <c:pt idx="2390">
                  <c:v>4.7385311126708896</c:v>
                </c:pt>
                <c:pt idx="2391">
                  <c:v>4.7399115562438903</c:v>
                </c:pt>
                <c:pt idx="2392">
                  <c:v>4.7414021492004297</c:v>
                </c:pt>
                <c:pt idx="2393">
                  <c:v>4.7428507804870597</c:v>
                </c:pt>
                <c:pt idx="2394">
                  <c:v>4.7445898056030202</c:v>
                </c:pt>
                <c:pt idx="2395">
                  <c:v>4.7467632293701101</c:v>
                </c:pt>
                <c:pt idx="2396">
                  <c:v>4.7479047775268501</c:v>
                </c:pt>
                <c:pt idx="2397">
                  <c:v>4.7498250007629297</c:v>
                </c:pt>
                <c:pt idx="2398">
                  <c:v>4.7513294219970703</c:v>
                </c:pt>
                <c:pt idx="2399">
                  <c:v>4.7540292739868102</c:v>
                </c:pt>
                <c:pt idx="2400">
                  <c:v>4.7566046714782697</c:v>
                </c:pt>
                <c:pt idx="2401">
                  <c:v>4.7584910392761204</c:v>
                </c:pt>
                <c:pt idx="2402">
                  <c:v>4.7605481147766104</c:v>
                </c:pt>
                <c:pt idx="2403">
                  <c:v>4.7629733085632298</c:v>
                </c:pt>
                <c:pt idx="2404">
                  <c:v>4.7649440765380797</c:v>
                </c:pt>
                <c:pt idx="2405">
                  <c:v>4.7662754058837802</c:v>
                </c:pt>
                <c:pt idx="2406">
                  <c:v>4.7685303688049299</c:v>
                </c:pt>
                <c:pt idx="2407">
                  <c:v>4.7700266838073704</c:v>
                </c:pt>
                <c:pt idx="2408">
                  <c:v>4.77217674255371</c:v>
                </c:pt>
                <c:pt idx="2409">
                  <c:v>4.7744588851928702</c:v>
                </c:pt>
                <c:pt idx="2410">
                  <c:v>4.77597951889038</c:v>
                </c:pt>
                <c:pt idx="2411">
                  <c:v>4.7780270576476997</c:v>
                </c:pt>
                <c:pt idx="2412">
                  <c:v>4.7797822952270499</c:v>
                </c:pt>
                <c:pt idx="2413">
                  <c:v>4.7814903259277299</c:v>
                </c:pt>
                <c:pt idx="2414">
                  <c:v>4.7836837768554599</c:v>
                </c:pt>
                <c:pt idx="2415">
                  <c:v>4.7855639457702601</c:v>
                </c:pt>
                <c:pt idx="2416">
                  <c:v>4.7877936363220197</c:v>
                </c:pt>
                <c:pt idx="2417">
                  <c:v>4.7909059524536097</c:v>
                </c:pt>
                <c:pt idx="2418">
                  <c:v>4.7918009757995597</c:v>
                </c:pt>
                <c:pt idx="2419">
                  <c:v>4.7937874794006303</c:v>
                </c:pt>
                <c:pt idx="2420">
                  <c:v>4.79512214660644</c:v>
                </c:pt>
                <c:pt idx="2421">
                  <c:v>4.7966408729553196</c:v>
                </c:pt>
                <c:pt idx="2422">
                  <c:v>4.7971882820129297</c:v>
                </c:pt>
                <c:pt idx="2423">
                  <c:v>4.7998366355895898</c:v>
                </c:pt>
                <c:pt idx="2424">
                  <c:v>4.80157470703125</c:v>
                </c:pt>
                <c:pt idx="2425">
                  <c:v>4.8032641410827601</c:v>
                </c:pt>
                <c:pt idx="2426">
                  <c:v>4.8044586181640598</c:v>
                </c:pt>
                <c:pt idx="2427">
                  <c:v>4.8048801422119096</c:v>
                </c:pt>
                <c:pt idx="2428">
                  <c:v>4.80722904205322</c:v>
                </c:pt>
                <c:pt idx="2429">
                  <c:v>4.8083519935607901</c:v>
                </c:pt>
                <c:pt idx="2430">
                  <c:v>4.8111538887023899</c:v>
                </c:pt>
                <c:pt idx="2431">
                  <c:v>4.8125305175781197</c:v>
                </c:pt>
                <c:pt idx="2432">
                  <c:v>4.8156714439392001</c:v>
                </c:pt>
                <c:pt idx="2433">
                  <c:v>4.8162736892700098</c:v>
                </c:pt>
                <c:pt idx="2434">
                  <c:v>4.8176927566528303</c:v>
                </c:pt>
                <c:pt idx="2435">
                  <c:v>4.8190612792968697</c:v>
                </c:pt>
                <c:pt idx="2436">
                  <c:v>4.8205876350402797</c:v>
                </c:pt>
                <c:pt idx="2437">
                  <c:v>4.82244396209716</c:v>
                </c:pt>
                <c:pt idx="2438">
                  <c:v>4.8248662948608301</c:v>
                </c:pt>
                <c:pt idx="2439">
                  <c:v>4.82714319229125</c:v>
                </c:pt>
                <c:pt idx="2440">
                  <c:v>4.8280735015869096</c:v>
                </c:pt>
                <c:pt idx="2441">
                  <c:v>4.8296918869018501</c:v>
                </c:pt>
                <c:pt idx="2442">
                  <c:v>4.8315701484680096</c:v>
                </c:pt>
                <c:pt idx="2443">
                  <c:v>4.8338556289672798</c:v>
                </c:pt>
                <c:pt idx="2444">
                  <c:v>4.8345856666564897</c:v>
                </c:pt>
                <c:pt idx="2445">
                  <c:v>4.8360204696655202</c:v>
                </c:pt>
                <c:pt idx="2446">
                  <c:v>4.8368844985961896</c:v>
                </c:pt>
                <c:pt idx="2447">
                  <c:v>4.8381619453430096</c:v>
                </c:pt>
                <c:pt idx="2448">
                  <c:v>4.8368020057678196</c:v>
                </c:pt>
                <c:pt idx="2449">
                  <c:v>4.838134765625</c:v>
                </c:pt>
                <c:pt idx="2450">
                  <c:v>4.8399381637573198</c:v>
                </c:pt>
                <c:pt idx="2451">
                  <c:v>4.8413553237915004</c:v>
                </c:pt>
                <c:pt idx="2452">
                  <c:v>4.8423776626586896</c:v>
                </c:pt>
                <c:pt idx="2453">
                  <c:v>4.8435258865356401</c:v>
                </c:pt>
                <c:pt idx="2454">
                  <c:v>4.84474277496337</c:v>
                </c:pt>
                <c:pt idx="2455">
                  <c:v>4.8461413383483798</c:v>
                </c:pt>
                <c:pt idx="2456">
                  <c:v>4.8483996391296298</c:v>
                </c:pt>
                <c:pt idx="2457">
                  <c:v>4.8506388664245597</c:v>
                </c:pt>
                <c:pt idx="2458">
                  <c:v>4.8536267280578604</c:v>
                </c:pt>
                <c:pt idx="2459">
                  <c:v>4.8538556098937899</c:v>
                </c:pt>
                <c:pt idx="2460">
                  <c:v>4.8532843589782697</c:v>
                </c:pt>
                <c:pt idx="2461">
                  <c:v>4.8538055419921804</c:v>
                </c:pt>
                <c:pt idx="2462">
                  <c:v>4.8554530143737704</c:v>
                </c:pt>
                <c:pt idx="2463">
                  <c:v>4.8573651313781703</c:v>
                </c:pt>
                <c:pt idx="2464">
                  <c:v>4.85863733291625</c:v>
                </c:pt>
                <c:pt idx="2465">
                  <c:v>4.8600764274597097</c:v>
                </c:pt>
                <c:pt idx="2466">
                  <c:v>4.8619117736816397</c:v>
                </c:pt>
                <c:pt idx="2467">
                  <c:v>4.8637151718139604</c:v>
                </c:pt>
                <c:pt idx="2468">
                  <c:v>4.8660340309143004</c:v>
                </c:pt>
                <c:pt idx="2469">
                  <c:v>4.8676061630248997</c:v>
                </c:pt>
                <c:pt idx="2470">
                  <c:v>4.8689322471618599</c:v>
                </c:pt>
                <c:pt idx="2471">
                  <c:v>4.8706259727478001</c:v>
                </c:pt>
                <c:pt idx="2472">
                  <c:v>4.8719167709350497</c:v>
                </c:pt>
                <c:pt idx="2473">
                  <c:v>4.8741106986999503</c:v>
                </c:pt>
                <c:pt idx="2474">
                  <c:v>4.87664318084716</c:v>
                </c:pt>
                <c:pt idx="2475">
                  <c:v>4.8795189857482901</c:v>
                </c:pt>
                <c:pt idx="2476">
                  <c:v>4.8807015419006303</c:v>
                </c:pt>
                <c:pt idx="2477">
                  <c:v>4.8808965682983301</c:v>
                </c:pt>
                <c:pt idx="2478">
                  <c:v>4.8814964294433496</c:v>
                </c:pt>
                <c:pt idx="2479">
                  <c:v>4.8831424713134703</c:v>
                </c:pt>
                <c:pt idx="2480">
                  <c:v>4.8852567672729403</c:v>
                </c:pt>
                <c:pt idx="2481">
                  <c:v>4.8886327743530202</c:v>
                </c:pt>
                <c:pt idx="2482">
                  <c:v>4.8915853500366202</c:v>
                </c:pt>
                <c:pt idx="2483">
                  <c:v>4.8925704956054599</c:v>
                </c:pt>
                <c:pt idx="2484">
                  <c:v>4.8941102027893004</c:v>
                </c:pt>
                <c:pt idx="2485">
                  <c:v>4.8951516151428196</c:v>
                </c:pt>
                <c:pt idx="2486">
                  <c:v>4.89735603332519</c:v>
                </c:pt>
                <c:pt idx="2487">
                  <c:v>4.8998031616210902</c:v>
                </c:pt>
                <c:pt idx="2488">
                  <c:v>4.9030914306640598</c:v>
                </c:pt>
                <c:pt idx="2489">
                  <c:v>4.9060239791870099</c:v>
                </c:pt>
                <c:pt idx="2490">
                  <c:v>4.9094696044921804</c:v>
                </c:pt>
                <c:pt idx="2491">
                  <c:v>4.9116234779357901</c:v>
                </c:pt>
                <c:pt idx="2492">
                  <c:v>4.9122643470764098</c:v>
                </c:pt>
                <c:pt idx="2493">
                  <c:v>4.9132728576660103</c:v>
                </c:pt>
                <c:pt idx="2494">
                  <c:v>4.9148464202880797</c:v>
                </c:pt>
                <c:pt idx="2495">
                  <c:v>4.9163780212402299</c:v>
                </c:pt>
                <c:pt idx="2496">
                  <c:v>4.9194173812866202</c:v>
                </c:pt>
                <c:pt idx="2497">
                  <c:v>4.9231152534484801</c:v>
                </c:pt>
                <c:pt idx="2498">
                  <c:v>4.9243302345275799</c:v>
                </c:pt>
                <c:pt idx="2499">
                  <c:v>4.9263935089111301</c:v>
                </c:pt>
                <c:pt idx="2500">
                  <c:v>4.9283280372619602</c:v>
                </c:pt>
                <c:pt idx="2501">
                  <c:v>4.9288525581359801</c:v>
                </c:pt>
                <c:pt idx="2502">
                  <c:v>4.93049812316894</c:v>
                </c:pt>
                <c:pt idx="2503">
                  <c:v>4.9331979751586896</c:v>
                </c:pt>
                <c:pt idx="2504">
                  <c:v>4.9358110427856401</c:v>
                </c:pt>
                <c:pt idx="2505">
                  <c:v>4.9379286766052202</c:v>
                </c:pt>
                <c:pt idx="2506">
                  <c:v>4.93882036209106</c:v>
                </c:pt>
                <c:pt idx="2507">
                  <c:v>4.9395756721496502</c:v>
                </c:pt>
                <c:pt idx="2508">
                  <c:v>4.9417099952697701</c:v>
                </c:pt>
                <c:pt idx="2509">
                  <c:v>4.9434070587158203</c:v>
                </c:pt>
                <c:pt idx="2510">
                  <c:v>4.94464015960693</c:v>
                </c:pt>
                <c:pt idx="2511">
                  <c:v>4.9467258453369096</c:v>
                </c:pt>
                <c:pt idx="2512">
                  <c:v>4.9479451179504297</c:v>
                </c:pt>
                <c:pt idx="2513">
                  <c:v>4.9495859146118102</c:v>
                </c:pt>
                <c:pt idx="2514">
                  <c:v>4.9520239830017001</c:v>
                </c:pt>
                <c:pt idx="2515">
                  <c:v>4.9533443450927699</c:v>
                </c:pt>
                <c:pt idx="2516">
                  <c:v>4.9542145729064897</c:v>
                </c:pt>
                <c:pt idx="2517">
                  <c:v>4.95533895492553</c:v>
                </c:pt>
                <c:pt idx="2518">
                  <c:v>4.9573831558227504</c:v>
                </c:pt>
                <c:pt idx="2519">
                  <c:v>4.9590916633605904</c:v>
                </c:pt>
                <c:pt idx="2520">
                  <c:v>4.9604988098144496</c:v>
                </c:pt>
                <c:pt idx="2521">
                  <c:v>4.9613904953002903</c:v>
                </c:pt>
                <c:pt idx="2522">
                  <c:v>4.9637718200683496</c:v>
                </c:pt>
                <c:pt idx="2523">
                  <c:v>4.9650998115539497</c:v>
                </c:pt>
                <c:pt idx="2524">
                  <c:v>4.9640307426452601</c:v>
                </c:pt>
                <c:pt idx="2525">
                  <c:v>4.9650020599365199</c:v>
                </c:pt>
                <c:pt idx="2526">
                  <c:v>4.9656524658203098</c:v>
                </c:pt>
                <c:pt idx="2527">
                  <c:v>4.9662370681762598</c:v>
                </c:pt>
                <c:pt idx="2528">
                  <c:v>4.9661893844604403</c:v>
                </c:pt>
                <c:pt idx="2529">
                  <c:v>4.9660835266113201</c:v>
                </c:pt>
                <c:pt idx="2530">
                  <c:v>4.9671068191528303</c:v>
                </c:pt>
                <c:pt idx="2531">
                  <c:v>4.9683203697204501</c:v>
                </c:pt>
                <c:pt idx="2532">
                  <c:v>4.9690561294555602</c:v>
                </c:pt>
                <c:pt idx="2533">
                  <c:v>4.9695653915405202</c:v>
                </c:pt>
                <c:pt idx="2534">
                  <c:v>4.9719510078430096</c:v>
                </c:pt>
                <c:pt idx="2535">
                  <c:v>4.9735040664672798</c:v>
                </c:pt>
                <c:pt idx="2536">
                  <c:v>4.97513580322265</c:v>
                </c:pt>
                <c:pt idx="2537">
                  <c:v>4.9755430221557599</c:v>
                </c:pt>
                <c:pt idx="2538">
                  <c:v>4.9768953323364196</c:v>
                </c:pt>
                <c:pt idx="2539">
                  <c:v>4.9783468246459899</c:v>
                </c:pt>
                <c:pt idx="2540">
                  <c:v>4.97924375534057</c:v>
                </c:pt>
                <c:pt idx="2541">
                  <c:v>4.9809050559997496</c:v>
                </c:pt>
                <c:pt idx="2542">
                  <c:v>4.9817423820495597</c:v>
                </c:pt>
                <c:pt idx="2543">
                  <c:v>4.9841809272766104</c:v>
                </c:pt>
                <c:pt idx="2544">
                  <c:v>4.9867215156555096</c:v>
                </c:pt>
                <c:pt idx="2545">
                  <c:v>4.9882116317748997</c:v>
                </c:pt>
                <c:pt idx="2546">
                  <c:v>4.9895553588867099</c:v>
                </c:pt>
                <c:pt idx="2547">
                  <c:v>4.9912796020507804</c:v>
                </c:pt>
                <c:pt idx="2548">
                  <c:v>4.9928097724914497</c:v>
                </c:pt>
                <c:pt idx="2549">
                  <c:v>4.99464511871337</c:v>
                </c:pt>
                <c:pt idx="2550">
                  <c:v>4.9958977699279696</c:v>
                </c:pt>
                <c:pt idx="2551">
                  <c:v>4.9966926574706996</c:v>
                </c:pt>
                <c:pt idx="2552">
                  <c:v>4.9985375404357901</c:v>
                </c:pt>
                <c:pt idx="2553">
                  <c:v>4.9990377426147399</c:v>
                </c:pt>
                <c:pt idx="2554">
                  <c:v>4.9988341331481898</c:v>
                </c:pt>
                <c:pt idx="2555">
                  <c:v>5.00095415115356</c:v>
                </c:pt>
                <c:pt idx="2556">
                  <c:v>5.0017967224120996</c:v>
                </c:pt>
                <c:pt idx="2557">
                  <c:v>5.0032787322998002</c:v>
                </c:pt>
                <c:pt idx="2558">
                  <c:v>5.0046010017395002</c:v>
                </c:pt>
                <c:pt idx="2559">
                  <c:v>5.0056180953979403</c:v>
                </c:pt>
                <c:pt idx="2560">
                  <c:v>5.0080881118774396</c:v>
                </c:pt>
                <c:pt idx="2561">
                  <c:v>5.0100202560424796</c:v>
                </c:pt>
                <c:pt idx="2562">
                  <c:v>5.0122528076171804</c:v>
                </c:pt>
                <c:pt idx="2563">
                  <c:v>5.0153684616088796</c:v>
                </c:pt>
                <c:pt idx="2564">
                  <c:v>5.0180230140686</c:v>
                </c:pt>
                <c:pt idx="2565">
                  <c:v>5.0185832977294904</c:v>
                </c:pt>
                <c:pt idx="2566">
                  <c:v>5.0200772285461399</c:v>
                </c:pt>
                <c:pt idx="2567">
                  <c:v>5.0237002372741602</c:v>
                </c:pt>
                <c:pt idx="2568">
                  <c:v>5.0262818336486799</c:v>
                </c:pt>
                <c:pt idx="2569">
                  <c:v>5.0287098884582502</c:v>
                </c:pt>
                <c:pt idx="2570">
                  <c:v>5.0292649269104004</c:v>
                </c:pt>
                <c:pt idx="2571">
                  <c:v>5.0312824249267498</c:v>
                </c:pt>
                <c:pt idx="2572">
                  <c:v>5.0334129333495996</c:v>
                </c:pt>
                <c:pt idx="2573">
                  <c:v>5.0343446731567303</c:v>
                </c:pt>
                <c:pt idx="2574">
                  <c:v>5.0360794067382804</c:v>
                </c:pt>
                <c:pt idx="2575">
                  <c:v>5.0382719039916903</c:v>
                </c:pt>
                <c:pt idx="2576">
                  <c:v>5.0415768623351997</c:v>
                </c:pt>
                <c:pt idx="2577">
                  <c:v>5.04329013824462</c:v>
                </c:pt>
                <c:pt idx="2578">
                  <c:v>5.0443792343139604</c:v>
                </c:pt>
                <c:pt idx="2579">
                  <c:v>5.0453953742980904</c:v>
                </c:pt>
                <c:pt idx="2580">
                  <c:v>5.0481142997741602</c:v>
                </c:pt>
                <c:pt idx="2581">
                  <c:v>5.0495238304138104</c:v>
                </c:pt>
                <c:pt idx="2582">
                  <c:v>5.05100393295288</c:v>
                </c:pt>
                <c:pt idx="2583">
                  <c:v>5.0533056259155202</c:v>
                </c:pt>
                <c:pt idx="2584">
                  <c:v>5.05564260482788</c:v>
                </c:pt>
                <c:pt idx="2585">
                  <c:v>5.0573997497558496</c:v>
                </c:pt>
                <c:pt idx="2586">
                  <c:v>5.0591130256652797</c:v>
                </c:pt>
                <c:pt idx="2587">
                  <c:v>5.0593109130859304</c:v>
                </c:pt>
                <c:pt idx="2588">
                  <c:v>5.0614800453186</c:v>
                </c:pt>
                <c:pt idx="2589">
                  <c:v>5.0635037422180096</c:v>
                </c:pt>
                <c:pt idx="2590">
                  <c:v>5.0646657943725497</c:v>
                </c:pt>
                <c:pt idx="2591">
                  <c:v>5.0670399665832502</c:v>
                </c:pt>
                <c:pt idx="2592">
                  <c:v>5.0689816474914497</c:v>
                </c:pt>
                <c:pt idx="2593">
                  <c:v>5.0709090232849103</c:v>
                </c:pt>
                <c:pt idx="2594">
                  <c:v>5.0723485946655202</c:v>
                </c:pt>
                <c:pt idx="2595">
                  <c:v>5.0745306015014604</c:v>
                </c:pt>
                <c:pt idx="2596">
                  <c:v>5.07739162445068</c:v>
                </c:pt>
                <c:pt idx="2597">
                  <c:v>5.0798249244689897</c:v>
                </c:pt>
                <c:pt idx="2598">
                  <c:v>5.0815773010253897</c:v>
                </c:pt>
                <c:pt idx="2599">
                  <c:v>5.0840539932250897</c:v>
                </c:pt>
                <c:pt idx="2600">
                  <c:v>5.0863757133483798</c:v>
                </c:pt>
                <c:pt idx="2601">
                  <c:v>5.0881233215331996</c:v>
                </c:pt>
                <c:pt idx="2602">
                  <c:v>5.0892701148986799</c:v>
                </c:pt>
                <c:pt idx="2603">
                  <c:v>5.0897574424743599</c:v>
                </c:pt>
                <c:pt idx="2604">
                  <c:v>5.0916981697082502</c:v>
                </c:pt>
                <c:pt idx="2605">
                  <c:v>5.0932378768920801</c:v>
                </c:pt>
                <c:pt idx="2606">
                  <c:v>5.0945229530334402</c:v>
                </c:pt>
                <c:pt idx="2607">
                  <c:v>5.0971169471740696</c:v>
                </c:pt>
                <c:pt idx="2608">
                  <c:v>5.0984201431274396</c:v>
                </c:pt>
                <c:pt idx="2609">
                  <c:v>5.0996856689453098</c:v>
                </c:pt>
                <c:pt idx="2610">
                  <c:v>5.1024284362792898</c:v>
                </c:pt>
                <c:pt idx="2611">
                  <c:v>5.1044645309448198</c:v>
                </c:pt>
                <c:pt idx="2612">
                  <c:v>5.1066303253173801</c:v>
                </c:pt>
                <c:pt idx="2613">
                  <c:v>5.1088585853576598</c:v>
                </c:pt>
                <c:pt idx="2614">
                  <c:v>5.1109108924865696</c:v>
                </c:pt>
                <c:pt idx="2615">
                  <c:v>5.1130666732787997</c:v>
                </c:pt>
                <c:pt idx="2616">
                  <c:v>5.1140861511230398</c:v>
                </c:pt>
                <c:pt idx="2617">
                  <c:v>5.1146287918090803</c:v>
                </c:pt>
                <c:pt idx="2618">
                  <c:v>5.1157989501953098</c:v>
                </c:pt>
                <c:pt idx="2619">
                  <c:v>5.1184549331665004</c:v>
                </c:pt>
                <c:pt idx="2620">
                  <c:v>5.1189374923706001</c:v>
                </c:pt>
                <c:pt idx="2621">
                  <c:v>5.1202154159545801</c:v>
                </c:pt>
                <c:pt idx="2622">
                  <c:v>5.1214165687561</c:v>
                </c:pt>
                <c:pt idx="2623">
                  <c:v>5.1230177879333398</c:v>
                </c:pt>
                <c:pt idx="2624">
                  <c:v>5.1238517761230398</c:v>
                </c:pt>
                <c:pt idx="2625">
                  <c:v>5.12507724761962</c:v>
                </c:pt>
                <c:pt idx="2626">
                  <c:v>5.1265501976013104</c:v>
                </c:pt>
                <c:pt idx="2627">
                  <c:v>5.1281638145446697</c:v>
                </c:pt>
                <c:pt idx="2628">
                  <c:v>5.1299495697021396</c:v>
                </c:pt>
                <c:pt idx="2629">
                  <c:v>5.1306171417236301</c:v>
                </c:pt>
                <c:pt idx="2630">
                  <c:v>5.1323351860046298</c:v>
                </c:pt>
                <c:pt idx="2631">
                  <c:v>5.1348295211791903</c:v>
                </c:pt>
                <c:pt idx="2632">
                  <c:v>5.1359963417053196</c:v>
                </c:pt>
                <c:pt idx="2633">
                  <c:v>5.1364274024963299</c:v>
                </c:pt>
                <c:pt idx="2634">
                  <c:v>5.1369109153747496</c:v>
                </c:pt>
                <c:pt idx="2635">
                  <c:v>5.1373190879821697</c:v>
                </c:pt>
                <c:pt idx="2636">
                  <c:v>5.1380958557128897</c:v>
                </c:pt>
                <c:pt idx="2637">
                  <c:v>5.1392898559570304</c:v>
                </c:pt>
                <c:pt idx="2638">
                  <c:v>5.14062404632568</c:v>
                </c:pt>
                <c:pt idx="2639">
                  <c:v>5.1422185897827104</c:v>
                </c:pt>
                <c:pt idx="2640">
                  <c:v>5.1434693336486799</c:v>
                </c:pt>
                <c:pt idx="2641">
                  <c:v>5.1439447402954102</c:v>
                </c:pt>
                <c:pt idx="2642">
                  <c:v>5.1455478668212802</c:v>
                </c:pt>
                <c:pt idx="2643">
                  <c:v>5.1468567848205504</c:v>
                </c:pt>
                <c:pt idx="2644">
                  <c:v>5.1486654281616202</c:v>
                </c:pt>
                <c:pt idx="2645">
                  <c:v>5.1513719558715803</c:v>
                </c:pt>
                <c:pt idx="2646">
                  <c:v>5.1537237167358301</c:v>
                </c:pt>
                <c:pt idx="2647">
                  <c:v>5.1551599502563397</c:v>
                </c:pt>
                <c:pt idx="2648">
                  <c:v>5.1555547714233301</c:v>
                </c:pt>
                <c:pt idx="2649">
                  <c:v>5.1561570167541504</c:v>
                </c:pt>
                <c:pt idx="2650">
                  <c:v>5.15699911117553</c:v>
                </c:pt>
                <c:pt idx="2651">
                  <c:v>5.1575183868408203</c:v>
                </c:pt>
                <c:pt idx="2652">
                  <c:v>5.1584348678588796</c:v>
                </c:pt>
                <c:pt idx="2653">
                  <c:v>5.1602187156677202</c:v>
                </c:pt>
                <c:pt idx="2654">
                  <c:v>5.1614928245544398</c:v>
                </c:pt>
                <c:pt idx="2655">
                  <c:v>5.1614899635314897</c:v>
                </c:pt>
                <c:pt idx="2656">
                  <c:v>5.1615471839904696</c:v>
                </c:pt>
                <c:pt idx="2657">
                  <c:v>5.16265869140625</c:v>
                </c:pt>
                <c:pt idx="2658">
                  <c:v>5.16479063034057</c:v>
                </c:pt>
                <c:pt idx="2659">
                  <c:v>5.1668243408203098</c:v>
                </c:pt>
                <c:pt idx="2660">
                  <c:v>5.1685795783996502</c:v>
                </c:pt>
                <c:pt idx="2661">
                  <c:v>5.1698045730590803</c:v>
                </c:pt>
                <c:pt idx="2662">
                  <c:v>5.1711578369140598</c:v>
                </c:pt>
                <c:pt idx="2663">
                  <c:v>5.1729860305786097</c:v>
                </c:pt>
                <c:pt idx="2664">
                  <c:v>5.1750221252441397</c:v>
                </c:pt>
                <c:pt idx="2665">
                  <c:v>5.1770863533020002</c:v>
                </c:pt>
                <c:pt idx="2666">
                  <c:v>5.1791114807128897</c:v>
                </c:pt>
                <c:pt idx="2667">
                  <c:v>5.1808815002441397</c:v>
                </c:pt>
                <c:pt idx="2668">
                  <c:v>5.18261289596557</c:v>
                </c:pt>
                <c:pt idx="2669">
                  <c:v>5.1838994026184002</c:v>
                </c:pt>
                <c:pt idx="2670">
                  <c:v>5.1845974922180096</c:v>
                </c:pt>
                <c:pt idx="2671">
                  <c:v>5.1858959197998002</c:v>
                </c:pt>
                <c:pt idx="2672">
                  <c:v>5.18601274490356</c:v>
                </c:pt>
                <c:pt idx="2673">
                  <c:v>5.18698930740356</c:v>
                </c:pt>
                <c:pt idx="2674">
                  <c:v>5.1882877349853498</c:v>
                </c:pt>
                <c:pt idx="2675">
                  <c:v>5.1891150474548304</c:v>
                </c:pt>
                <c:pt idx="2676">
                  <c:v>5.1911191940307599</c:v>
                </c:pt>
                <c:pt idx="2677">
                  <c:v>5.1932945251464799</c:v>
                </c:pt>
                <c:pt idx="2678">
                  <c:v>5.1953377723693803</c:v>
                </c:pt>
                <c:pt idx="2679">
                  <c:v>5.1971282958984304</c:v>
                </c:pt>
                <c:pt idx="2680">
                  <c:v>5.1985263824462802</c:v>
                </c:pt>
                <c:pt idx="2681">
                  <c:v>5.2016348838806099</c:v>
                </c:pt>
                <c:pt idx="2682">
                  <c:v>5.2052240371704102</c:v>
                </c:pt>
                <c:pt idx="2683">
                  <c:v>5.2077345848083398</c:v>
                </c:pt>
                <c:pt idx="2684">
                  <c:v>5.2091755867004297</c:v>
                </c:pt>
                <c:pt idx="2685">
                  <c:v>5.2106060981750399</c:v>
                </c:pt>
                <c:pt idx="2686">
                  <c:v>5.2113523483276296</c:v>
                </c:pt>
                <c:pt idx="2687">
                  <c:v>5.2120766639709402</c:v>
                </c:pt>
                <c:pt idx="2688">
                  <c:v>5.2126731872558496</c:v>
                </c:pt>
                <c:pt idx="2689">
                  <c:v>5.2142386436462402</c:v>
                </c:pt>
                <c:pt idx="2690">
                  <c:v>5.2167062759399396</c:v>
                </c:pt>
                <c:pt idx="2691">
                  <c:v>5.2178349494934002</c:v>
                </c:pt>
                <c:pt idx="2692">
                  <c:v>5.22023153305053</c:v>
                </c:pt>
                <c:pt idx="2693">
                  <c:v>5.2221803665161097</c:v>
                </c:pt>
                <c:pt idx="2694">
                  <c:v>5.2251744270324698</c:v>
                </c:pt>
                <c:pt idx="2695">
                  <c:v>5.2280898094177202</c:v>
                </c:pt>
                <c:pt idx="2696">
                  <c:v>5.2318153381347603</c:v>
                </c:pt>
                <c:pt idx="2697">
                  <c:v>5.2353019714355398</c:v>
                </c:pt>
                <c:pt idx="2698">
                  <c:v>5.2387151718139604</c:v>
                </c:pt>
                <c:pt idx="2699">
                  <c:v>5.2406439781188903</c:v>
                </c:pt>
                <c:pt idx="2700">
                  <c:v>5.2434763908386204</c:v>
                </c:pt>
                <c:pt idx="2701">
                  <c:v>5.2467856407165501</c:v>
                </c:pt>
                <c:pt idx="2702">
                  <c:v>5.2485084533691397</c:v>
                </c:pt>
                <c:pt idx="2703">
                  <c:v>5.2511801719665501</c:v>
                </c:pt>
                <c:pt idx="2704">
                  <c:v>5.2528409957885698</c:v>
                </c:pt>
                <c:pt idx="2705">
                  <c:v>5.2551922798156703</c:v>
                </c:pt>
                <c:pt idx="2706">
                  <c:v>5.2575168609619096</c:v>
                </c:pt>
                <c:pt idx="2707">
                  <c:v>5.2586321830749503</c:v>
                </c:pt>
                <c:pt idx="2708">
                  <c:v>5.2607216835021902</c:v>
                </c:pt>
                <c:pt idx="2709">
                  <c:v>5.2628145217895499</c:v>
                </c:pt>
                <c:pt idx="2710">
                  <c:v>5.26564598083496</c:v>
                </c:pt>
                <c:pt idx="2711">
                  <c:v>5.26684093475341</c:v>
                </c:pt>
                <c:pt idx="2712">
                  <c:v>5.2688961029052699</c:v>
                </c:pt>
                <c:pt idx="2713">
                  <c:v>5.2705154418945304</c:v>
                </c:pt>
                <c:pt idx="2714">
                  <c:v>5.2721920013427699</c:v>
                </c:pt>
                <c:pt idx="2715">
                  <c:v>5.2741117477416903</c:v>
                </c:pt>
                <c:pt idx="2716">
                  <c:v>5.2746548652648899</c:v>
                </c:pt>
                <c:pt idx="2717">
                  <c:v>5.2755203247070304</c:v>
                </c:pt>
                <c:pt idx="2718">
                  <c:v>5.27650594711303</c:v>
                </c:pt>
                <c:pt idx="2719">
                  <c:v>5.2783007621765101</c:v>
                </c:pt>
                <c:pt idx="2720">
                  <c:v>5.2787680625915501</c:v>
                </c:pt>
                <c:pt idx="2721">
                  <c:v>5.28055715560913</c:v>
                </c:pt>
                <c:pt idx="2722">
                  <c:v>5.2813758850097603</c:v>
                </c:pt>
                <c:pt idx="2723">
                  <c:v>5.2815647125244096</c:v>
                </c:pt>
                <c:pt idx="2724">
                  <c:v>5.2821407318115199</c:v>
                </c:pt>
                <c:pt idx="2725">
                  <c:v>5.2837553024291903</c:v>
                </c:pt>
                <c:pt idx="2726">
                  <c:v>5.2843546867370597</c:v>
                </c:pt>
                <c:pt idx="2727">
                  <c:v>5.2857961654662997</c:v>
                </c:pt>
                <c:pt idx="2728">
                  <c:v>5.2871360778808496</c:v>
                </c:pt>
                <c:pt idx="2729">
                  <c:v>5.2889080047607404</c:v>
                </c:pt>
                <c:pt idx="2730">
                  <c:v>5.2907218933105398</c:v>
                </c:pt>
                <c:pt idx="2731">
                  <c:v>5.2904901504516602</c:v>
                </c:pt>
                <c:pt idx="2732">
                  <c:v>5.2915086746215803</c:v>
                </c:pt>
                <c:pt idx="2733">
                  <c:v>5.2917752265930096</c:v>
                </c:pt>
                <c:pt idx="2734">
                  <c:v>5.2929019927978498</c:v>
                </c:pt>
                <c:pt idx="2735">
                  <c:v>5.2929792404174796</c:v>
                </c:pt>
                <c:pt idx="2736">
                  <c:v>5.29451179504394</c:v>
                </c:pt>
                <c:pt idx="2737">
                  <c:v>5.2962012290954501</c:v>
                </c:pt>
                <c:pt idx="2738">
                  <c:v>5.29809522628784</c:v>
                </c:pt>
                <c:pt idx="2739">
                  <c:v>5.2990698814392001</c:v>
                </c:pt>
                <c:pt idx="2740">
                  <c:v>5.2998919486999503</c:v>
                </c:pt>
                <c:pt idx="2741">
                  <c:v>5.3005414009094203</c:v>
                </c:pt>
                <c:pt idx="2742">
                  <c:v>5.3018832206726003</c:v>
                </c:pt>
                <c:pt idx="2743">
                  <c:v>5.30452156066894</c:v>
                </c:pt>
                <c:pt idx="2744">
                  <c:v>5.3055124282836896</c:v>
                </c:pt>
                <c:pt idx="2745">
                  <c:v>5.30771780014038</c:v>
                </c:pt>
                <c:pt idx="2746">
                  <c:v>5.3093147277831996</c:v>
                </c:pt>
                <c:pt idx="2747">
                  <c:v>5.3099164962768501</c:v>
                </c:pt>
                <c:pt idx="2748">
                  <c:v>5.3104901313781703</c:v>
                </c:pt>
                <c:pt idx="2749">
                  <c:v>5.3103122711181596</c:v>
                </c:pt>
                <c:pt idx="2750">
                  <c:v>5.31056356430053</c:v>
                </c:pt>
                <c:pt idx="2751">
                  <c:v>5.3125257492065403</c:v>
                </c:pt>
                <c:pt idx="2752">
                  <c:v>5.3140411376953098</c:v>
                </c:pt>
                <c:pt idx="2753">
                  <c:v>5.3150792121887198</c:v>
                </c:pt>
                <c:pt idx="2754">
                  <c:v>5.3170824050903303</c:v>
                </c:pt>
                <c:pt idx="2755">
                  <c:v>5.3168396949768004</c:v>
                </c:pt>
                <c:pt idx="2756">
                  <c:v>5.3178086280822701</c:v>
                </c:pt>
                <c:pt idx="2757">
                  <c:v>5.3201756477355904</c:v>
                </c:pt>
                <c:pt idx="2758">
                  <c:v>5.3220791816711399</c:v>
                </c:pt>
                <c:pt idx="2759">
                  <c:v>5.3231863975524902</c:v>
                </c:pt>
                <c:pt idx="2760">
                  <c:v>5.3239054679870597</c:v>
                </c:pt>
                <c:pt idx="2761">
                  <c:v>5.3241019248962402</c:v>
                </c:pt>
                <c:pt idx="2762">
                  <c:v>5.3251085281371999</c:v>
                </c:pt>
                <c:pt idx="2763">
                  <c:v>5.3264918327331499</c:v>
                </c:pt>
                <c:pt idx="2764">
                  <c:v>5.3268842697143501</c:v>
                </c:pt>
                <c:pt idx="2765">
                  <c:v>5.3289470672607404</c:v>
                </c:pt>
                <c:pt idx="2766">
                  <c:v>5.3313341140746999</c:v>
                </c:pt>
                <c:pt idx="2767">
                  <c:v>5.3333539962768501</c:v>
                </c:pt>
                <c:pt idx="2768">
                  <c:v>5.3353819847106898</c:v>
                </c:pt>
                <c:pt idx="2769">
                  <c:v>5.33711385726928</c:v>
                </c:pt>
                <c:pt idx="2770">
                  <c:v>5.33961629867553</c:v>
                </c:pt>
                <c:pt idx="2771">
                  <c:v>5.3429570198059002</c:v>
                </c:pt>
                <c:pt idx="2772">
                  <c:v>5.3443403244018501</c:v>
                </c:pt>
                <c:pt idx="2773">
                  <c:v>5.3454289436340297</c:v>
                </c:pt>
                <c:pt idx="2774">
                  <c:v>5.34724998474121</c:v>
                </c:pt>
                <c:pt idx="2775">
                  <c:v>5.3478941917419398</c:v>
                </c:pt>
                <c:pt idx="2776">
                  <c:v>5.3482494354248002</c:v>
                </c:pt>
                <c:pt idx="2777">
                  <c:v>5.3487081527709899</c:v>
                </c:pt>
                <c:pt idx="2778">
                  <c:v>5.34891653060913</c:v>
                </c:pt>
                <c:pt idx="2779">
                  <c:v>5.3507771492004297</c:v>
                </c:pt>
                <c:pt idx="2780">
                  <c:v>5.3515377044677699</c:v>
                </c:pt>
                <c:pt idx="2781">
                  <c:v>5.3521842956542898</c:v>
                </c:pt>
                <c:pt idx="2782">
                  <c:v>5.3541398048400799</c:v>
                </c:pt>
                <c:pt idx="2783">
                  <c:v>5.3559007644653303</c:v>
                </c:pt>
                <c:pt idx="2784">
                  <c:v>5.3579735755920401</c:v>
                </c:pt>
                <c:pt idx="2785">
                  <c:v>5.3610434532165501</c:v>
                </c:pt>
                <c:pt idx="2786">
                  <c:v>5.3628358840942303</c:v>
                </c:pt>
                <c:pt idx="2787">
                  <c:v>5.3639755249023402</c:v>
                </c:pt>
                <c:pt idx="2788">
                  <c:v>5.36454010009765</c:v>
                </c:pt>
                <c:pt idx="2789">
                  <c:v>5.3655800819396902</c:v>
                </c:pt>
                <c:pt idx="2790">
                  <c:v>5.3685207366943297</c:v>
                </c:pt>
                <c:pt idx="2791">
                  <c:v>5.3710403442382804</c:v>
                </c:pt>
                <c:pt idx="2792">
                  <c:v>5.3729319572448704</c:v>
                </c:pt>
                <c:pt idx="2793">
                  <c:v>5.3740606307983301</c:v>
                </c:pt>
                <c:pt idx="2794">
                  <c:v>5.37571001052856</c:v>
                </c:pt>
                <c:pt idx="2795">
                  <c:v>5.3777894973754803</c:v>
                </c:pt>
                <c:pt idx="2796">
                  <c:v>5.3802313804626403</c:v>
                </c:pt>
                <c:pt idx="2797">
                  <c:v>5.3819651603698704</c:v>
                </c:pt>
                <c:pt idx="2798">
                  <c:v>5.3846578598022399</c:v>
                </c:pt>
                <c:pt idx="2799">
                  <c:v>5.38805723190307</c:v>
                </c:pt>
                <c:pt idx="2800">
                  <c:v>5.3909230232238698</c:v>
                </c:pt>
                <c:pt idx="2801">
                  <c:v>5.3929080963134703</c:v>
                </c:pt>
                <c:pt idx="2802">
                  <c:v>5.3939447402954102</c:v>
                </c:pt>
                <c:pt idx="2803">
                  <c:v>5.3956890106201101</c:v>
                </c:pt>
                <c:pt idx="2804">
                  <c:v>5.3978948593139604</c:v>
                </c:pt>
                <c:pt idx="2805">
                  <c:v>5.3998789787292401</c:v>
                </c:pt>
                <c:pt idx="2806">
                  <c:v>5.4006786346435502</c:v>
                </c:pt>
                <c:pt idx="2807">
                  <c:v>5.4031124114990199</c:v>
                </c:pt>
                <c:pt idx="2808">
                  <c:v>5.40502882003784</c:v>
                </c:pt>
                <c:pt idx="2809">
                  <c:v>5.4074964523315403</c:v>
                </c:pt>
                <c:pt idx="2810">
                  <c:v>5.4095106124877903</c:v>
                </c:pt>
                <c:pt idx="2811">
                  <c:v>5.4116458892822203</c:v>
                </c:pt>
                <c:pt idx="2812">
                  <c:v>5.4141330718994096</c:v>
                </c:pt>
                <c:pt idx="2813">
                  <c:v>5.4164280891418404</c:v>
                </c:pt>
                <c:pt idx="2814">
                  <c:v>5.4187383651733301</c:v>
                </c:pt>
                <c:pt idx="2815">
                  <c:v>5.4203696250915501</c:v>
                </c:pt>
                <c:pt idx="2816">
                  <c:v>5.4234604835510201</c:v>
                </c:pt>
                <c:pt idx="2817">
                  <c:v>5.4260020256042401</c:v>
                </c:pt>
                <c:pt idx="2818">
                  <c:v>5.4293975830078098</c:v>
                </c:pt>
                <c:pt idx="2819">
                  <c:v>5.4306092262268004</c:v>
                </c:pt>
                <c:pt idx="2820">
                  <c:v>5.4312753677368102</c:v>
                </c:pt>
                <c:pt idx="2821">
                  <c:v>5.4324235916137598</c:v>
                </c:pt>
                <c:pt idx="2822">
                  <c:v>5.4326391220092702</c:v>
                </c:pt>
                <c:pt idx="2823">
                  <c:v>5.43391561508178</c:v>
                </c:pt>
                <c:pt idx="2824">
                  <c:v>5.4347147941589302</c:v>
                </c:pt>
                <c:pt idx="2825">
                  <c:v>5.43609142303466</c:v>
                </c:pt>
                <c:pt idx="2826">
                  <c:v>5.4364562034606898</c:v>
                </c:pt>
                <c:pt idx="2827">
                  <c:v>5.43731641769409</c:v>
                </c:pt>
                <c:pt idx="2828">
                  <c:v>5.4370379447937003</c:v>
                </c:pt>
                <c:pt idx="2829">
                  <c:v>5.4379334449768004</c:v>
                </c:pt>
                <c:pt idx="2830">
                  <c:v>5.4388260841369602</c:v>
                </c:pt>
                <c:pt idx="2831">
                  <c:v>5.4388918876647896</c:v>
                </c:pt>
                <c:pt idx="2832">
                  <c:v>5.4411306381225497</c:v>
                </c:pt>
                <c:pt idx="2833">
                  <c:v>5.4425954818725497</c:v>
                </c:pt>
                <c:pt idx="2834">
                  <c:v>5.4434585571289</c:v>
                </c:pt>
                <c:pt idx="2835">
                  <c:v>5.4441742897033603</c:v>
                </c:pt>
                <c:pt idx="2836">
                  <c:v>5.4459271430969203</c:v>
                </c:pt>
                <c:pt idx="2837">
                  <c:v>5.4478015899658203</c:v>
                </c:pt>
                <c:pt idx="2838">
                  <c:v>5.4489836692809996</c:v>
                </c:pt>
                <c:pt idx="2839">
                  <c:v>5.4496312141418404</c:v>
                </c:pt>
                <c:pt idx="2840">
                  <c:v>5.4500966072082502</c:v>
                </c:pt>
                <c:pt idx="2841">
                  <c:v>5.4508380889892498</c:v>
                </c:pt>
                <c:pt idx="2842">
                  <c:v>5.4523439407348597</c:v>
                </c:pt>
                <c:pt idx="2843">
                  <c:v>5.4532117843627903</c:v>
                </c:pt>
                <c:pt idx="2844">
                  <c:v>5.4545664787292401</c:v>
                </c:pt>
                <c:pt idx="2845">
                  <c:v>5.4548530578613201</c:v>
                </c:pt>
                <c:pt idx="2846">
                  <c:v>5.4561595916748002</c:v>
                </c:pt>
                <c:pt idx="2847">
                  <c:v>5.4570803642272896</c:v>
                </c:pt>
                <c:pt idx="2848">
                  <c:v>5.4585657119750897</c:v>
                </c:pt>
                <c:pt idx="2849">
                  <c:v>5.459716796875</c:v>
                </c:pt>
                <c:pt idx="2850">
                  <c:v>5.4615373611450098</c:v>
                </c:pt>
                <c:pt idx="2851">
                  <c:v>5.4646215438842702</c:v>
                </c:pt>
                <c:pt idx="2852">
                  <c:v>5.4657273292541504</c:v>
                </c:pt>
                <c:pt idx="2853">
                  <c:v>5.4678773880004803</c:v>
                </c:pt>
                <c:pt idx="2854">
                  <c:v>5.4694490432739196</c:v>
                </c:pt>
                <c:pt idx="2855">
                  <c:v>5.4714169502258301</c:v>
                </c:pt>
                <c:pt idx="2856">
                  <c:v>5.4720773696899396</c:v>
                </c:pt>
                <c:pt idx="2857">
                  <c:v>5.4734234809875399</c:v>
                </c:pt>
                <c:pt idx="2858">
                  <c:v>5.4744129180908203</c:v>
                </c:pt>
                <c:pt idx="2859">
                  <c:v>5.4761810302734304</c:v>
                </c:pt>
                <c:pt idx="2860">
                  <c:v>5.4769530296325604</c:v>
                </c:pt>
                <c:pt idx="2861">
                  <c:v>5.4777045249938903</c:v>
                </c:pt>
                <c:pt idx="2862">
                  <c:v>5.4793095588684002</c:v>
                </c:pt>
                <c:pt idx="2863">
                  <c:v>5.4809832572937003</c:v>
                </c:pt>
                <c:pt idx="2864">
                  <c:v>5.4823274612426696</c:v>
                </c:pt>
                <c:pt idx="2865">
                  <c:v>5.4845175743103001</c:v>
                </c:pt>
                <c:pt idx="2866">
                  <c:v>5.4864940643310502</c:v>
                </c:pt>
                <c:pt idx="2867">
                  <c:v>5.4875841140746999</c:v>
                </c:pt>
                <c:pt idx="2868">
                  <c:v>5.4893836975097603</c:v>
                </c:pt>
                <c:pt idx="2869">
                  <c:v>5.4906830787658603</c:v>
                </c:pt>
                <c:pt idx="2870">
                  <c:v>5.4926013946533203</c:v>
                </c:pt>
                <c:pt idx="2871">
                  <c:v>5.4944386482238698</c:v>
                </c:pt>
                <c:pt idx="2872">
                  <c:v>5.4960417747497496</c:v>
                </c:pt>
                <c:pt idx="2873">
                  <c:v>5.4974498748779199</c:v>
                </c:pt>
                <c:pt idx="2874">
                  <c:v>5.4993991851806596</c:v>
                </c:pt>
                <c:pt idx="2875">
                  <c:v>5.5007085800170801</c:v>
                </c:pt>
                <c:pt idx="2876">
                  <c:v>5.5014238357543901</c:v>
                </c:pt>
                <c:pt idx="2877">
                  <c:v>5.5026311874389604</c:v>
                </c:pt>
                <c:pt idx="2878">
                  <c:v>5.5035915374755797</c:v>
                </c:pt>
                <c:pt idx="2879">
                  <c:v>5.5051932334899902</c:v>
                </c:pt>
                <c:pt idx="2880">
                  <c:v>5.5073308944702104</c:v>
                </c:pt>
                <c:pt idx="2881">
                  <c:v>5.5094461441040004</c:v>
                </c:pt>
                <c:pt idx="2882">
                  <c:v>5.51088142395019</c:v>
                </c:pt>
                <c:pt idx="2883">
                  <c:v>5.5123972892761204</c:v>
                </c:pt>
                <c:pt idx="2884">
                  <c:v>5.5141563415527299</c:v>
                </c:pt>
                <c:pt idx="2885">
                  <c:v>5.5155625343322701</c:v>
                </c:pt>
                <c:pt idx="2886">
                  <c:v>5.5184001922607404</c:v>
                </c:pt>
                <c:pt idx="2887">
                  <c:v>5.5200991630554102</c:v>
                </c:pt>
                <c:pt idx="2888">
                  <c:v>5.52233409881591</c:v>
                </c:pt>
                <c:pt idx="2889">
                  <c:v>5.5241794586181596</c:v>
                </c:pt>
                <c:pt idx="2890">
                  <c:v>5.5258245468139604</c:v>
                </c:pt>
                <c:pt idx="2891">
                  <c:v>5.5273656845092702</c:v>
                </c:pt>
                <c:pt idx="2892">
                  <c:v>5.5288529396057102</c:v>
                </c:pt>
                <c:pt idx="2893">
                  <c:v>5.5298476219177202</c:v>
                </c:pt>
                <c:pt idx="2894">
                  <c:v>5.5316743850707999</c:v>
                </c:pt>
                <c:pt idx="2895">
                  <c:v>5.5343785285949698</c:v>
                </c:pt>
                <c:pt idx="2896">
                  <c:v>5.5366334915161097</c:v>
                </c:pt>
                <c:pt idx="2897">
                  <c:v>5.53887844085693</c:v>
                </c:pt>
                <c:pt idx="2898">
                  <c:v>5.5406479835510201</c:v>
                </c:pt>
                <c:pt idx="2899">
                  <c:v>5.5423164367675701</c:v>
                </c:pt>
                <c:pt idx="2900">
                  <c:v>5.5444674491882298</c:v>
                </c:pt>
                <c:pt idx="2901">
                  <c:v>5.54707908630371</c:v>
                </c:pt>
                <c:pt idx="2902">
                  <c:v>5.5491986274719203</c:v>
                </c:pt>
                <c:pt idx="2903">
                  <c:v>5.5511765480041504</c:v>
                </c:pt>
                <c:pt idx="2904">
                  <c:v>5.5537157058715803</c:v>
                </c:pt>
                <c:pt idx="2905">
                  <c:v>5.5557737350463796</c:v>
                </c:pt>
                <c:pt idx="2906">
                  <c:v>5.5569615364074698</c:v>
                </c:pt>
                <c:pt idx="2907">
                  <c:v>5.5577845573425204</c:v>
                </c:pt>
                <c:pt idx="2908">
                  <c:v>5.55895566940307</c:v>
                </c:pt>
                <c:pt idx="2909">
                  <c:v>5.56105184555053</c:v>
                </c:pt>
                <c:pt idx="2910">
                  <c:v>5.5628681182861301</c:v>
                </c:pt>
                <c:pt idx="2911">
                  <c:v>5.5635604858398402</c:v>
                </c:pt>
                <c:pt idx="2912">
                  <c:v>5.5647530555725</c:v>
                </c:pt>
                <c:pt idx="2913">
                  <c:v>5.5670413970947203</c:v>
                </c:pt>
                <c:pt idx="2914">
                  <c:v>5.5673494338989196</c:v>
                </c:pt>
                <c:pt idx="2915">
                  <c:v>5.56819725036621</c:v>
                </c:pt>
                <c:pt idx="2916">
                  <c:v>5.5699796676635698</c:v>
                </c:pt>
                <c:pt idx="2917">
                  <c:v>5.5719819068908603</c:v>
                </c:pt>
                <c:pt idx="2918">
                  <c:v>5.5734286308288503</c:v>
                </c:pt>
                <c:pt idx="2919">
                  <c:v>5.5742502212524396</c:v>
                </c:pt>
                <c:pt idx="2920">
                  <c:v>5.5754075050354004</c:v>
                </c:pt>
                <c:pt idx="2921">
                  <c:v>5.5757384300231898</c:v>
                </c:pt>
                <c:pt idx="2922">
                  <c:v>5.5766820907592702</c:v>
                </c:pt>
                <c:pt idx="2923">
                  <c:v>5.5777506828308097</c:v>
                </c:pt>
                <c:pt idx="2924">
                  <c:v>5.5789999961853001</c:v>
                </c:pt>
                <c:pt idx="2925">
                  <c:v>5.5803246498107901</c:v>
                </c:pt>
                <c:pt idx="2926">
                  <c:v>5.5810704231262198</c:v>
                </c:pt>
                <c:pt idx="2927">
                  <c:v>5.5827794075012198</c:v>
                </c:pt>
                <c:pt idx="2928">
                  <c:v>5.58446741104125</c:v>
                </c:pt>
                <c:pt idx="2929">
                  <c:v>5.5864062309265101</c:v>
                </c:pt>
                <c:pt idx="2930">
                  <c:v>5.5869073867797798</c:v>
                </c:pt>
                <c:pt idx="2931">
                  <c:v>5.58916807174682</c:v>
                </c:pt>
                <c:pt idx="2932">
                  <c:v>5.5913710594177202</c:v>
                </c:pt>
                <c:pt idx="2933">
                  <c:v>5.5926928520202601</c:v>
                </c:pt>
                <c:pt idx="2934">
                  <c:v>5.5937466621398899</c:v>
                </c:pt>
                <c:pt idx="2935">
                  <c:v>5.5941085815429599</c:v>
                </c:pt>
                <c:pt idx="2936">
                  <c:v>5.59425544738769</c:v>
                </c:pt>
                <c:pt idx="2937">
                  <c:v>5.5941166877746502</c:v>
                </c:pt>
                <c:pt idx="2938">
                  <c:v>5.5950698852539</c:v>
                </c:pt>
                <c:pt idx="2939">
                  <c:v>5.5954995155334402</c:v>
                </c:pt>
                <c:pt idx="2940">
                  <c:v>5.5973014831542898</c:v>
                </c:pt>
                <c:pt idx="2941">
                  <c:v>5.5979433059692303</c:v>
                </c:pt>
                <c:pt idx="2942">
                  <c:v>5.5986609458923304</c:v>
                </c:pt>
                <c:pt idx="2943">
                  <c:v>5.5993256568908603</c:v>
                </c:pt>
                <c:pt idx="2944">
                  <c:v>5.5999822616577104</c:v>
                </c:pt>
                <c:pt idx="2945">
                  <c:v>5.60060214996337</c:v>
                </c:pt>
                <c:pt idx="2946">
                  <c:v>5.6021952629089302</c:v>
                </c:pt>
                <c:pt idx="2947">
                  <c:v>5.6040019989013601</c:v>
                </c:pt>
                <c:pt idx="2948">
                  <c:v>5.6046414375305096</c:v>
                </c:pt>
                <c:pt idx="2949">
                  <c:v>5.6061849594116202</c:v>
                </c:pt>
                <c:pt idx="2950">
                  <c:v>5.6071681976318297</c:v>
                </c:pt>
                <c:pt idx="2951">
                  <c:v>5.6082701683044398</c:v>
                </c:pt>
                <c:pt idx="2952">
                  <c:v>5.6095852851867596</c:v>
                </c:pt>
                <c:pt idx="2953">
                  <c:v>5.6111927032470703</c:v>
                </c:pt>
                <c:pt idx="2954">
                  <c:v>5.6125097274780202</c:v>
                </c:pt>
                <c:pt idx="2955">
                  <c:v>5.6137061119079501</c:v>
                </c:pt>
                <c:pt idx="2956">
                  <c:v>5.6157503128051696</c:v>
                </c:pt>
                <c:pt idx="2957">
                  <c:v>5.6175012588500897</c:v>
                </c:pt>
                <c:pt idx="2958">
                  <c:v>5.6192674636840803</c:v>
                </c:pt>
                <c:pt idx="2959">
                  <c:v>5.6199154853820801</c:v>
                </c:pt>
                <c:pt idx="2960">
                  <c:v>5.6203503608703604</c:v>
                </c:pt>
                <c:pt idx="2961">
                  <c:v>5.62111473083496</c:v>
                </c:pt>
                <c:pt idx="2962">
                  <c:v>5.6214208602905202</c:v>
                </c:pt>
                <c:pt idx="2963">
                  <c:v>5.6222386360168404</c:v>
                </c:pt>
                <c:pt idx="2964">
                  <c:v>5.6241440773010201</c:v>
                </c:pt>
                <c:pt idx="2965">
                  <c:v>5.6260986328125</c:v>
                </c:pt>
                <c:pt idx="2966">
                  <c:v>5.6271023750305096</c:v>
                </c:pt>
                <c:pt idx="2967">
                  <c:v>5.6274547576904199</c:v>
                </c:pt>
                <c:pt idx="2968">
                  <c:v>5.6290903091430602</c:v>
                </c:pt>
                <c:pt idx="2969">
                  <c:v>5.6298875808715803</c:v>
                </c:pt>
                <c:pt idx="2970">
                  <c:v>5.6323204040527299</c:v>
                </c:pt>
                <c:pt idx="2971">
                  <c:v>5.6355609893798801</c:v>
                </c:pt>
                <c:pt idx="2972">
                  <c:v>5.6371726989745996</c:v>
                </c:pt>
                <c:pt idx="2973">
                  <c:v>5.6380553245544398</c:v>
                </c:pt>
                <c:pt idx="2974">
                  <c:v>5.63923740386962</c:v>
                </c:pt>
                <c:pt idx="2975">
                  <c:v>5.6403684616088796</c:v>
                </c:pt>
                <c:pt idx="2976">
                  <c:v>5.6405096054077104</c:v>
                </c:pt>
                <c:pt idx="2977">
                  <c:v>5.6425237655639604</c:v>
                </c:pt>
                <c:pt idx="2978">
                  <c:v>5.6436514854431099</c:v>
                </c:pt>
                <c:pt idx="2979">
                  <c:v>5.6459579467773402</c:v>
                </c:pt>
                <c:pt idx="2980">
                  <c:v>5.6473650932312003</c:v>
                </c:pt>
                <c:pt idx="2981">
                  <c:v>5.6469049453735298</c:v>
                </c:pt>
                <c:pt idx="2982">
                  <c:v>5.6488251686096103</c:v>
                </c:pt>
                <c:pt idx="2983">
                  <c:v>5.65001916885375</c:v>
                </c:pt>
                <c:pt idx="2984">
                  <c:v>5.6518778800964302</c:v>
                </c:pt>
                <c:pt idx="2985">
                  <c:v>5.6538281440734801</c:v>
                </c:pt>
                <c:pt idx="2986">
                  <c:v>5.65685939788818</c:v>
                </c:pt>
                <c:pt idx="2987">
                  <c:v>5.6582298278808496</c:v>
                </c:pt>
                <c:pt idx="2988">
                  <c:v>5.6609640121459899</c:v>
                </c:pt>
                <c:pt idx="2989">
                  <c:v>5.6621851921081499</c:v>
                </c:pt>
                <c:pt idx="2990">
                  <c:v>5.6627068519592196</c:v>
                </c:pt>
                <c:pt idx="2991">
                  <c:v>5.6652684211730904</c:v>
                </c:pt>
                <c:pt idx="2992">
                  <c:v>5.6676054000854403</c:v>
                </c:pt>
                <c:pt idx="2993">
                  <c:v>5.6700439453125</c:v>
                </c:pt>
                <c:pt idx="2994">
                  <c:v>5.6714334487915004</c:v>
                </c:pt>
                <c:pt idx="2995">
                  <c:v>5.6730027198791504</c:v>
                </c:pt>
                <c:pt idx="2996">
                  <c:v>5.6735725402831996</c:v>
                </c:pt>
                <c:pt idx="2997">
                  <c:v>5.6749963760375897</c:v>
                </c:pt>
                <c:pt idx="2998">
                  <c:v>5.6765151023864702</c:v>
                </c:pt>
                <c:pt idx="2999">
                  <c:v>5.67889356613159</c:v>
                </c:pt>
                <c:pt idx="3000">
                  <c:v>5.6814393997192303</c:v>
                </c:pt>
                <c:pt idx="3001">
                  <c:v>5.68255519866943</c:v>
                </c:pt>
                <c:pt idx="3002">
                  <c:v>5.6841940879821697</c:v>
                </c:pt>
                <c:pt idx="3003">
                  <c:v>5.6866044998168901</c:v>
                </c:pt>
                <c:pt idx="3004">
                  <c:v>5.6878194808959899</c:v>
                </c:pt>
                <c:pt idx="3005">
                  <c:v>5.6895904541015598</c:v>
                </c:pt>
                <c:pt idx="3006">
                  <c:v>5.6929502487182599</c:v>
                </c:pt>
                <c:pt idx="3007">
                  <c:v>5.6955599784851003</c:v>
                </c:pt>
                <c:pt idx="3008">
                  <c:v>5.6973576545715297</c:v>
                </c:pt>
                <c:pt idx="3009">
                  <c:v>5.6990022659301696</c:v>
                </c:pt>
                <c:pt idx="3010">
                  <c:v>5.7001743316650302</c:v>
                </c:pt>
                <c:pt idx="3011">
                  <c:v>5.7020988464355398</c:v>
                </c:pt>
                <c:pt idx="3012">
                  <c:v>5.70318174362182</c:v>
                </c:pt>
                <c:pt idx="3013">
                  <c:v>5.7039237022399902</c:v>
                </c:pt>
                <c:pt idx="3014">
                  <c:v>5.7056941986083896</c:v>
                </c:pt>
                <c:pt idx="3015">
                  <c:v>5.7076420783996502</c:v>
                </c:pt>
                <c:pt idx="3016">
                  <c:v>5.7077140808105398</c:v>
                </c:pt>
                <c:pt idx="3017">
                  <c:v>5.7090935707092196</c:v>
                </c:pt>
                <c:pt idx="3018">
                  <c:v>5.7096352577209402</c:v>
                </c:pt>
                <c:pt idx="3019">
                  <c:v>5.7116441726684499</c:v>
                </c:pt>
                <c:pt idx="3020">
                  <c:v>5.71309041976928</c:v>
                </c:pt>
                <c:pt idx="3021">
                  <c:v>5.7148728370666504</c:v>
                </c:pt>
                <c:pt idx="3022">
                  <c:v>5.7156038284301696</c:v>
                </c:pt>
                <c:pt idx="3023">
                  <c:v>5.7170710563659597</c:v>
                </c:pt>
                <c:pt idx="3024">
                  <c:v>5.7178878784179599</c:v>
                </c:pt>
                <c:pt idx="3025">
                  <c:v>5.7172555923461896</c:v>
                </c:pt>
                <c:pt idx="3026">
                  <c:v>5.7190961837768501</c:v>
                </c:pt>
                <c:pt idx="3027">
                  <c:v>5.7193613052368102</c:v>
                </c:pt>
                <c:pt idx="3028">
                  <c:v>5.71984338760375</c:v>
                </c:pt>
                <c:pt idx="3029">
                  <c:v>5.7187190055847097</c:v>
                </c:pt>
                <c:pt idx="3030">
                  <c:v>5.7190222740173304</c:v>
                </c:pt>
                <c:pt idx="3031">
                  <c:v>5.7205018997192303</c:v>
                </c:pt>
                <c:pt idx="3032">
                  <c:v>5.7220740318298304</c:v>
                </c:pt>
                <c:pt idx="3033">
                  <c:v>5.7221565246581996</c:v>
                </c:pt>
                <c:pt idx="3034">
                  <c:v>5.7231144905090297</c:v>
                </c:pt>
                <c:pt idx="3035">
                  <c:v>5.7251253128051696</c:v>
                </c:pt>
                <c:pt idx="3036">
                  <c:v>5.7256565093994096</c:v>
                </c:pt>
                <c:pt idx="3037">
                  <c:v>5.7263817787170401</c:v>
                </c:pt>
                <c:pt idx="3038">
                  <c:v>5.7278089523315403</c:v>
                </c:pt>
                <c:pt idx="3039">
                  <c:v>5.7298235893249503</c:v>
                </c:pt>
                <c:pt idx="3040">
                  <c:v>5.7312669754028303</c:v>
                </c:pt>
                <c:pt idx="3041">
                  <c:v>5.7309498786926198</c:v>
                </c:pt>
                <c:pt idx="3042">
                  <c:v>5.7321100234985298</c:v>
                </c:pt>
                <c:pt idx="3043">
                  <c:v>5.7327771186828604</c:v>
                </c:pt>
                <c:pt idx="3044">
                  <c:v>5.7334237098693803</c:v>
                </c:pt>
                <c:pt idx="3045">
                  <c:v>5.7356071472167898</c:v>
                </c:pt>
                <c:pt idx="3046">
                  <c:v>5.7382969856262198</c:v>
                </c:pt>
                <c:pt idx="3047">
                  <c:v>5.7405486106872496</c:v>
                </c:pt>
                <c:pt idx="3048">
                  <c:v>5.7404532432556099</c:v>
                </c:pt>
                <c:pt idx="3049">
                  <c:v>5.7413034439086896</c:v>
                </c:pt>
                <c:pt idx="3050">
                  <c:v>5.7426061630248997</c:v>
                </c:pt>
                <c:pt idx="3051">
                  <c:v>5.7439684867858798</c:v>
                </c:pt>
                <c:pt idx="3052">
                  <c:v>5.7443146705627397</c:v>
                </c:pt>
                <c:pt idx="3053">
                  <c:v>5.74702596664428</c:v>
                </c:pt>
                <c:pt idx="3054">
                  <c:v>5.74816846847534</c:v>
                </c:pt>
                <c:pt idx="3055">
                  <c:v>5.7487683296203604</c:v>
                </c:pt>
                <c:pt idx="3056">
                  <c:v>5.7482581138610804</c:v>
                </c:pt>
                <c:pt idx="3057">
                  <c:v>5.74926233291625</c:v>
                </c:pt>
                <c:pt idx="3058">
                  <c:v>5.7507057189941397</c:v>
                </c:pt>
                <c:pt idx="3059">
                  <c:v>5.7534098625183097</c:v>
                </c:pt>
                <c:pt idx="3060">
                  <c:v>5.7539391517639098</c:v>
                </c:pt>
                <c:pt idx="3061">
                  <c:v>5.7556095123290998</c:v>
                </c:pt>
                <c:pt idx="3062">
                  <c:v>5.7570390701293901</c:v>
                </c:pt>
                <c:pt idx="3063">
                  <c:v>5.75850105285644</c:v>
                </c:pt>
                <c:pt idx="3064">
                  <c:v>5.7609758377075098</c:v>
                </c:pt>
                <c:pt idx="3065">
                  <c:v>5.7630724906921298</c:v>
                </c:pt>
                <c:pt idx="3066">
                  <c:v>5.76472616195678</c:v>
                </c:pt>
                <c:pt idx="3067">
                  <c:v>5.7662034034729004</c:v>
                </c:pt>
                <c:pt idx="3068">
                  <c:v>5.7698788642883301</c:v>
                </c:pt>
                <c:pt idx="3069">
                  <c:v>5.77198886871337</c:v>
                </c:pt>
                <c:pt idx="3070">
                  <c:v>5.7759952545165998</c:v>
                </c:pt>
                <c:pt idx="3071">
                  <c:v>5.7786693572998002</c:v>
                </c:pt>
                <c:pt idx="3072">
                  <c:v>5.7815136909484801</c:v>
                </c:pt>
                <c:pt idx="3073">
                  <c:v>5.7825651168823198</c:v>
                </c:pt>
                <c:pt idx="3074">
                  <c:v>5.7836828231811497</c:v>
                </c:pt>
                <c:pt idx="3075">
                  <c:v>5.7840089797973597</c:v>
                </c:pt>
                <c:pt idx="3076">
                  <c:v>5.7859225273132298</c:v>
                </c:pt>
                <c:pt idx="3077">
                  <c:v>5.7871832847595197</c:v>
                </c:pt>
                <c:pt idx="3078">
                  <c:v>5.7872471809387198</c:v>
                </c:pt>
                <c:pt idx="3079">
                  <c:v>5.7875251770019496</c:v>
                </c:pt>
                <c:pt idx="3080">
                  <c:v>5.7882590293884197</c:v>
                </c:pt>
                <c:pt idx="3081">
                  <c:v>5.7897005081176696</c:v>
                </c:pt>
                <c:pt idx="3082">
                  <c:v>5.7917056083679102</c:v>
                </c:pt>
                <c:pt idx="3083">
                  <c:v>5.7940154075622496</c:v>
                </c:pt>
                <c:pt idx="3084">
                  <c:v>5.7965898513793901</c:v>
                </c:pt>
                <c:pt idx="3085">
                  <c:v>5.7994031906127903</c:v>
                </c:pt>
                <c:pt idx="3086">
                  <c:v>5.8008041381835902</c:v>
                </c:pt>
                <c:pt idx="3087">
                  <c:v>5.8028030395507804</c:v>
                </c:pt>
                <c:pt idx="3088">
                  <c:v>5.8038425445556596</c:v>
                </c:pt>
                <c:pt idx="3089">
                  <c:v>5.8057527542114196</c:v>
                </c:pt>
                <c:pt idx="3090">
                  <c:v>5.8073840141296298</c:v>
                </c:pt>
                <c:pt idx="3091">
                  <c:v>5.8081860542297301</c:v>
                </c:pt>
                <c:pt idx="3092">
                  <c:v>5.8082575798034597</c:v>
                </c:pt>
                <c:pt idx="3093">
                  <c:v>5.8098258972167898</c:v>
                </c:pt>
                <c:pt idx="3094">
                  <c:v>5.81115627288818</c:v>
                </c:pt>
                <c:pt idx="3095">
                  <c:v>5.8121438026428196</c:v>
                </c:pt>
                <c:pt idx="3096">
                  <c:v>5.8141937255859304</c:v>
                </c:pt>
                <c:pt idx="3097">
                  <c:v>5.8165354728698704</c:v>
                </c:pt>
                <c:pt idx="3098">
                  <c:v>5.8199048042297301</c:v>
                </c:pt>
                <c:pt idx="3099">
                  <c:v>5.82142734527587</c:v>
                </c:pt>
                <c:pt idx="3100">
                  <c:v>5.8234667778015101</c:v>
                </c:pt>
                <c:pt idx="3101">
                  <c:v>5.8255209922790501</c:v>
                </c:pt>
                <c:pt idx="3102">
                  <c:v>5.8274660110473597</c:v>
                </c:pt>
                <c:pt idx="3103">
                  <c:v>5.8291435241699201</c:v>
                </c:pt>
                <c:pt idx="3104">
                  <c:v>5.83080625534057</c:v>
                </c:pt>
                <c:pt idx="3105">
                  <c:v>5.8324341773986799</c:v>
                </c:pt>
                <c:pt idx="3106">
                  <c:v>5.8346076011657697</c:v>
                </c:pt>
                <c:pt idx="3107">
                  <c:v>5.8353753089904696</c:v>
                </c:pt>
                <c:pt idx="3108">
                  <c:v>5.8367166519165004</c:v>
                </c:pt>
                <c:pt idx="3109">
                  <c:v>5.83784580230712</c:v>
                </c:pt>
                <c:pt idx="3110">
                  <c:v>5.8382425308227504</c:v>
                </c:pt>
                <c:pt idx="3111">
                  <c:v>5.8406724929809499</c:v>
                </c:pt>
                <c:pt idx="3112">
                  <c:v>5.8419733047485298</c:v>
                </c:pt>
                <c:pt idx="3113">
                  <c:v>5.8446383476257298</c:v>
                </c:pt>
                <c:pt idx="3114">
                  <c:v>5.84626913070678</c:v>
                </c:pt>
                <c:pt idx="3115">
                  <c:v>5.84745168685913</c:v>
                </c:pt>
                <c:pt idx="3116">
                  <c:v>5.8484382629394496</c:v>
                </c:pt>
                <c:pt idx="3117">
                  <c:v>5.8504600524902299</c:v>
                </c:pt>
                <c:pt idx="3118">
                  <c:v>5.8518729209899902</c:v>
                </c:pt>
                <c:pt idx="3119">
                  <c:v>5.8547048568725497</c:v>
                </c:pt>
                <c:pt idx="3120">
                  <c:v>5.8569169044494602</c:v>
                </c:pt>
                <c:pt idx="3121">
                  <c:v>5.8577594757079998</c:v>
                </c:pt>
                <c:pt idx="3122">
                  <c:v>5.8606219291687003</c:v>
                </c:pt>
                <c:pt idx="3123">
                  <c:v>5.8609848022460902</c:v>
                </c:pt>
                <c:pt idx="3124">
                  <c:v>5.8614931106567303</c:v>
                </c:pt>
                <c:pt idx="3125">
                  <c:v>5.8635439872741602</c:v>
                </c:pt>
                <c:pt idx="3126">
                  <c:v>5.8653202056884703</c:v>
                </c:pt>
                <c:pt idx="3127">
                  <c:v>5.8657484054565403</c:v>
                </c:pt>
                <c:pt idx="3128">
                  <c:v>5.8663969039916903</c:v>
                </c:pt>
                <c:pt idx="3129">
                  <c:v>5.8654413223266602</c:v>
                </c:pt>
                <c:pt idx="3130">
                  <c:v>5.8655481338500897</c:v>
                </c:pt>
                <c:pt idx="3131">
                  <c:v>5.86647224426269</c:v>
                </c:pt>
                <c:pt idx="3132">
                  <c:v>5.8676228523254297</c:v>
                </c:pt>
                <c:pt idx="3133">
                  <c:v>5.8679223060607901</c:v>
                </c:pt>
                <c:pt idx="3134">
                  <c:v>5.8696331977844203</c:v>
                </c:pt>
                <c:pt idx="3135">
                  <c:v>5.8695697784423801</c:v>
                </c:pt>
                <c:pt idx="3136">
                  <c:v>5.8703360557556099</c:v>
                </c:pt>
                <c:pt idx="3137">
                  <c:v>5.87182092666625</c:v>
                </c:pt>
                <c:pt idx="3138">
                  <c:v>5.8737683296203604</c:v>
                </c:pt>
                <c:pt idx="3139">
                  <c:v>5.8760552406311</c:v>
                </c:pt>
                <c:pt idx="3140">
                  <c:v>5.8771500587463299</c:v>
                </c:pt>
                <c:pt idx="3141">
                  <c:v>5.8785476684570304</c:v>
                </c:pt>
                <c:pt idx="3142">
                  <c:v>5.8799772262573198</c:v>
                </c:pt>
                <c:pt idx="3143">
                  <c:v>5.8818130493164</c:v>
                </c:pt>
                <c:pt idx="3144">
                  <c:v>5.8834686279296804</c:v>
                </c:pt>
                <c:pt idx="3145">
                  <c:v>5.8846850395202601</c:v>
                </c:pt>
                <c:pt idx="3146">
                  <c:v>5.8858122825622496</c:v>
                </c:pt>
                <c:pt idx="3147">
                  <c:v>5.8880262374877903</c:v>
                </c:pt>
                <c:pt idx="3148">
                  <c:v>5.8893475532531703</c:v>
                </c:pt>
                <c:pt idx="3149">
                  <c:v>5.8905687332153303</c:v>
                </c:pt>
                <c:pt idx="3150">
                  <c:v>5.8919911384582502</c:v>
                </c:pt>
                <c:pt idx="3151">
                  <c:v>5.8936700820922798</c:v>
                </c:pt>
                <c:pt idx="3152">
                  <c:v>5.8943295478820801</c:v>
                </c:pt>
                <c:pt idx="3153">
                  <c:v>5.8957099914550701</c:v>
                </c:pt>
                <c:pt idx="3154">
                  <c:v>5.89582920074462</c:v>
                </c:pt>
                <c:pt idx="3155">
                  <c:v>5.8976550102233798</c:v>
                </c:pt>
                <c:pt idx="3156">
                  <c:v>5.8992071151733301</c:v>
                </c:pt>
                <c:pt idx="3157">
                  <c:v>5.8990011215209899</c:v>
                </c:pt>
                <c:pt idx="3158">
                  <c:v>5.8994402885437003</c:v>
                </c:pt>
                <c:pt idx="3159">
                  <c:v>5.9016809463500897</c:v>
                </c:pt>
                <c:pt idx="3160">
                  <c:v>5.90421390533447</c:v>
                </c:pt>
                <c:pt idx="3161">
                  <c:v>5.9044771194457999</c:v>
                </c:pt>
                <c:pt idx="3162">
                  <c:v>5.9038972854614196</c:v>
                </c:pt>
                <c:pt idx="3163">
                  <c:v>5.90480136871337</c:v>
                </c:pt>
                <c:pt idx="3164">
                  <c:v>5.90716552734375</c:v>
                </c:pt>
                <c:pt idx="3165">
                  <c:v>5.9077205657958896</c:v>
                </c:pt>
                <c:pt idx="3166">
                  <c:v>5.9083471298217702</c:v>
                </c:pt>
                <c:pt idx="3167">
                  <c:v>5.9104771614074698</c:v>
                </c:pt>
                <c:pt idx="3168">
                  <c:v>5.9112606048583896</c:v>
                </c:pt>
                <c:pt idx="3169">
                  <c:v>5.9115638732910103</c:v>
                </c:pt>
                <c:pt idx="3170">
                  <c:v>5.9123020172119096</c:v>
                </c:pt>
                <c:pt idx="3171">
                  <c:v>5.9137663841247496</c:v>
                </c:pt>
                <c:pt idx="3172">
                  <c:v>5.9163317680358798</c:v>
                </c:pt>
                <c:pt idx="3173">
                  <c:v>5.91639947891235</c:v>
                </c:pt>
                <c:pt idx="3174">
                  <c:v>5.9174947738647399</c:v>
                </c:pt>
                <c:pt idx="3175">
                  <c:v>5.9193978309631303</c:v>
                </c:pt>
                <c:pt idx="3176">
                  <c:v>5.9206347465515101</c:v>
                </c:pt>
                <c:pt idx="3177">
                  <c:v>5.9224314689636204</c:v>
                </c:pt>
                <c:pt idx="3178">
                  <c:v>5.9245791435241602</c:v>
                </c:pt>
                <c:pt idx="3179">
                  <c:v>5.9266324043273899</c:v>
                </c:pt>
                <c:pt idx="3180">
                  <c:v>5.9281139373779199</c:v>
                </c:pt>
                <c:pt idx="3181">
                  <c:v>5.92895078659057</c:v>
                </c:pt>
                <c:pt idx="3182">
                  <c:v>5.9312434196472097</c:v>
                </c:pt>
                <c:pt idx="3183">
                  <c:v>5.9338102340698198</c:v>
                </c:pt>
                <c:pt idx="3184">
                  <c:v>5.9350266456604004</c:v>
                </c:pt>
                <c:pt idx="3185">
                  <c:v>5.93670225143432</c:v>
                </c:pt>
                <c:pt idx="3186">
                  <c:v>5.9383006095886204</c:v>
                </c:pt>
                <c:pt idx="3187">
                  <c:v>5.9385685920715297</c:v>
                </c:pt>
                <c:pt idx="3188">
                  <c:v>5.9400634765625</c:v>
                </c:pt>
                <c:pt idx="3189">
                  <c:v>5.9410824775695801</c:v>
                </c:pt>
                <c:pt idx="3190">
                  <c:v>5.9426531791687003</c:v>
                </c:pt>
                <c:pt idx="3191">
                  <c:v>5.9439682960510201</c:v>
                </c:pt>
                <c:pt idx="3192">
                  <c:v>5.9455628395080504</c:v>
                </c:pt>
                <c:pt idx="3193">
                  <c:v>5.9472994804382298</c:v>
                </c:pt>
                <c:pt idx="3194">
                  <c:v>5.9479880332946697</c:v>
                </c:pt>
                <c:pt idx="3195">
                  <c:v>5.9495887756347603</c:v>
                </c:pt>
                <c:pt idx="3196">
                  <c:v>5.9512901306152299</c:v>
                </c:pt>
                <c:pt idx="3197">
                  <c:v>5.9538898468017498</c:v>
                </c:pt>
                <c:pt idx="3198">
                  <c:v>5.9547791481018004</c:v>
                </c:pt>
                <c:pt idx="3199">
                  <c:v>5.9569144248962402</c:v>
                </c:pt>
                <c:pt idx="3200">
                  <c:v>5.9583926200866602</c:v>
                </c:pt>
                <c:pt idx="3201">
                  <c:v>5.9608306884765598</c:v>
                </c:pt>
                <c:pt idx="3202">
                  <c:v>5.9618849754333398</c:v>
                </c:pt>
                <c:pt idx="3203">
                  <c:v>5.9640078544616602</c:v>
                </c:pt>
                <c:pt idx="3204">
                  <c:v>5.9664969444274902</c:v>
                </c:pt>
                <c:pt idx="3205">
                  <c:v>5.9689512252807599</c:v>
                </c:pt>
                <c:pt idx="3206">
                  <c:v>5.97159671783447</c:v>
                </c:pt>
                <c:pt idx="3207">
                  <c:v>5.9729876518249503</c:v>
                </c:pt>
                <c:pt idx="3208">
                  <c:v>5.9756917953491202</c:v>
                </c:pt>
                <c:pt idx="3209">
                  <c:v>5.97609138488769</c:v>
                </c:pt>
                <c:pt idx="3210">
                  <c:v>5.9783082008361799</c:v>
                </c:pt>
                <c:pt idx="3211">
                  <c:v>5.9810948371887198</c:v>
                </c:pt>
                <c:pt idx="3212">
                  <c:v>5.9828672409057599</c:v>
                </c:pt>
                <c:pt idx="3213">
                  <c:v>5.9844160079956001</c:v>
                </c:pt>
                <c:pt idx="3214">
                  <c:v>5.9856610298156703</c:v>
                </c:pt>
                <c:pt idx="3215">
                  <c:v>5.9864253997802699</c:v>
                </c:pt>
                <c:pt idx="3216">
                  <c:v>5.9875617027282697</c:v>
                </c:pt>
                <c:pt idx="3217">
                  <c:v>5.9880590438842702</c:v>
                </c:pt>
                <c:pt idx="3218">
                  <c:v>5.98945808410644</c:v>
                </c:pt>
                <c:pt idx="3219">
                  <c:v>5.9911870956420801</c:v>
                </c:pt>
                <c:pt idx="3220">
                  <c:v>5.9910483360290501</c:v>
                </c:pt>
                <c:pt idx="3221">
                  <c:v>5.99167728424072</c:v>
                </c:pt>
                <c:pt idx="3222">
                  <c:v>5.9925742149353001</c:v>
                </c:pt>
                <c:pt idx="3223">
                  <c:v>5.9935302734375</c:v>
                </c:pt>
                <c:pt idx="3224">
                  <c:v>5.9944128990173304</c:v>
                </c:pt>
                <c:pt idx="3225">
                  <c:v>5.99627637863159</c:v>
                </c:pt>
                <c:pt idx="3226">
                  <c:v>5.9970960617065403</c:v>
                </c:pt>
                <c:pt idx="3227">
                  <c:v>5.9989256858825604</c:v>
                </c:pt>
                <c:pt idx="3228">
                  <c:v>6.0009183883666903</c:v>
                </c:pt>
                <c:pt idx="3229">
                  <c:v>6.0028705596923801</c:v>
                </c:pt>
                <c:pt idx="3230">
                  <c:v>6.0033326148986799</c:v>
                </c:pt>
                <c:pt idx="3231">
                  <c:v>6.0034947395324698</c:v>
                </c:pt>
                <c:pt idx="3232">
                  <c:v>6.0035729408264098</c:v>
                </c:pt>
                <c:pt idx="3233">
                  <c:v>6.00365734100341</c:v>
                </c:pt>
                <c:pt idx="3234">
                  <c:v>6.0054469108581499</c:v>
                </c:pt>
                <c:pt idx="3235">
                  <c:v>6.0058526992797798</c:v>
                </c:pt>
                <c:pt idx="3236">
                  <c:v>6.0066938400268501</c:v>
                </c:pt>
                <c:pt idx="3237">
                  <c:v>6.0076866149902299</c:v>
                </c:pt>
                <c:pt idx="3238">
                  <c:v>6.0070881843566797</c:v>
                </c:pt>
                <c:pt idx="3239">
                  <c:v>6.0066742897033603</c:v>
                </c:pt>
                <c:pt idx="3240">
                  <c:v>6.0089597702026296</c:v>
                </c:pt>
                <c:pt idx="3241">
                  <c:v>6.0107340812683097</c:v>
                </c:pt>
                <c:pt idx="3242">
                  <c:v>6.0129685401916504</c:v>
                </c:pt>
                <c:pt idx="3243">
                  <c:v>6.0146751403808496</c:v>
                </c:pt>
                <c:pt idx="3244">
                  <c:v>6.0147352218627903</c:v>
                </c:pt>
                <c:pt idx="3245">
                  <c:v>6.0151071548461896</c:v>
                </c:pt>
                <c:pt idx="3246">
                  <c:v>6.01637411117553</c:v>
                </c:pt>
                <c:pt idx="3247">
                  <c:v>6.0168442726135201</c:v>
                </c:pt>
                <c:pt idx="3248">
                  <c:v>6.01794338226318</c:v>
                </c:pt>
                <c:pt idx="3249">
                  <c:v>6.0190010070800701</c:v>
                </c:pt>
                <c:pt idx="3250">
                  <c:v>6.0198006629943803</c:v>
                </c:pt>
                <c:pt idx="3251">
                  <c:v>6.0195770263671804</c:v>
                </c:pt>
                <c:pt idx="3252">
                  <c:v>6.0197072029113698</c:v>
                </c:pt>
                <c:pt idx="3253">
                  <c:v>6.0219821929931596</c:v>
                </c:pt>
                <c:pt idx="3254">
                  <c:v>6.0246891975402797</c:v>
                </c:pt>
                <c:pt idx="3255">
                  <c:v>6.0264501571655202</c:v>
                </c:pt>
                <c:pt idx="3256">
                  <c:v>6.0272259712219203</c:v>
                </c:pt>
                <c:pt idx="3257">
                  <c:v>6.0290751457214302</c:v>
                </c:pt>
                <c:pt idx="3258">
                  <c:v>6.0314126014709402</c:v>
                </c:pt>
                <c:pt idx="3259">
                  <c:v>6.0343966484069798</c:v>
                </c:pt>
                <c:pt idx="3260">
                  <c:v>6.0369925498962402</c:v>
                </c:pt>
                <c:pt idx="3261">
                  <c:v>6.0390362739562899</c:v>
                </c:pt>
                <c:pt idx="3262">
                  <c:v>6.0405769348144496</c:v>
                </c:pt>
                <c:pt idx="3263">
                  <c:v>6.0408449172973597</c:v>
                </c:pt>
                <c:pt idx="3264">
                  <c:v>6.0412244796752903</c:v>
                </c:pt>
                <c:pt idx="3265">
                  <c:v>6.0429129600524902</c:v>
                </c:pt>
                <c:pt idx="3266">
                  <c:v>6.0441517829895002</c:v>
                </c:pt>
                <c:pt idx="3267">
                  <c:v>6.04591512680053</c:v>
                </c:pt>
                <c:pt idx="3268">
                  <c:v>6.0472650527954102</c:v>
                </c:pt>
                <c:pt idx="3269">
                  <c:v>6.0486807823181099</c:v>
                </c:pt>
                <c:pt idx="3270">
                  <c:v>6.0495905876159597</c:v>
                </c:pt>
                <c:pt idx="3271">
                  <c:v>6.0519528388976997</c:v>
                </c:pt>
                <c:pt idx="3272">
                  <c:v>6.0540747642517001</c:v>
                </c:pt>
                <c:pt idx="3273">
                  <c:v>6.0558300018310502</c:v>
                </c:pt>
                <c:pt idx="3274">
                  <c:v>6.0575680732726997</c:v>
                </c:pt>
                <c:pt idx="3275">
                  <c:v>6.05788230895996</c:v>
                </c:pt>
                <c:pt idx="3276">
                  <c:v>6.0590028762817303</c:v>
                </c:pt>
                <c:pt idx="3277">
                  <c:v>6.0600647926330504</c:v>
                </c:pt>
                <c:pt idx="3278">
                  <c:v>6.0615539550781197</c:v>
                </c:pt>
                <c:pt idx="3279">
                  <c:v>6.0627131462097097</c:v>
                </c:pt>
                <c:pt idx="3280">
                  <c:v>6.0631585121154696</c:v>
                </c:pt>
                <c:pt idx="3281">
                  <c:v>6.06404685974121</c:v>
                </c:pt>
                <c:pt idx="3282">
                  <c:v>6.0642795562744096</c:v>
                </c:pt>
                <c:pt idx="3283">
                  <c:v>6.0655326843261701</c:v>
                </c:pt>
                <c:pt idx="3284">
                  <c:v>6.0672211647033603</c:v>
                </c:pt>
                <c:pt idx="3285">
                  <c:v>6.0685906410217196</c:v>
                </c:pt>
                <c:pt idx="3286">
                  <c:v>6.0706672668456996</c:v>
                </c:pt>
                <c:pt idx="3287">
                  <c:v>6.0719861984252903</c:v>
                </c:pt>
                <c:pt idx="3288">
                  <c:v>6.0716605186462402</c:v>
                </c:pt>
                <c:pt idx="3289">
                  <c:v>6.0722751617431596</c:v>
                </c:pt>
                <c:pt idx="3290">
                  <c:v>6.0742406845092702</c:v>
                </c:pt>
                <c:pt idx="3291">
                  <c:v>6.07578420639038</c:v>
                </c:pt>
                <c:pt idx="3292">
                  <c:v>6.0792455673217702</c:v>
                </c:pt>
                <c:pt idx="3293">
                  <c:v>6.0817446708679102</c:v>
                </c:pt>
                <c:pt idx="3294">
                  <c:v>6.0834698677062899</c:v>
                </c:pt>
                <c:pt idx="3295">
                  <c:v>6.0863919258117596</c:v>
                </c:pt>
                <c:pt idx="3296">
                  <c:v>6.0892591476440403</c:v>
                </c:pt>
                <c:pt idx="3297">
                  <c:v>6.0915780067443803</c:v>
                </c:pt>
                <c:pt idx="3298">
                  <c:v>6.0944905281066797</c:v>
                </c:pt>
                <c:pt idx="3299">
                  <c:v>6.09706306457519</c:v>
                </c:pt>
                <c:pt idx="3300">
                  <c:v>6.1001119613647399</c:v>
                </c:pt>
                <c:pt idx="3301">
                  <c:v>6.1028761863708398</c:v>
                </c:pt>
                <c:pt idx="3302">
                  <c:v>6.1041951179504297</c:v>
                </c:pt>
                <c:pt idx="3303">
                  <c:v>6.1048130989074698</c:v>
                </c:pt>
                <c:pt idx="3304">
                  <c:v>6.1062750816345197</c:v>
                </c:pt>
                <c:pt idx="3305">
                  <c:v>6.1080307960510201</c:v>
                </c:pt>
                <c:pt idx="3306">
                  <c:v>6.1094322204589799</c:v>
                </c:pt>
                <c:pt idx="3307">
                  <c:v>6.1121397018432599</c:v>
                </c:pt>
                <c:pt idx="3308">
                  <c:v>6.1141948699951101</c:v>
                </c:pt>
                <c:pt idx="3309">
                  <c:v>6.1157169342040998</c:v>
                </c:pt>
                <c:pt idx="3310">
                  <c:v>6.1169638633728001</c:v>
                </c:pt>
                <c:pt idx="3311">
                  <c:v>6.1179509162902797</c:v>
                </c:pt>
                <c:pt idx="3312">
                  <c:v>6.1201663017272896</c:v>
                </c:pt>
                <c:pt idx="3313">
                  <c:v>6.1239480972290004</c:v>
                </c:pt>
                <c:pt idx="3314">
                  <c:v>6.1265573501586896</c:v>
                </c:pt>
                <c:pt idx="3315">
                  <c:v>6.1289329528808496</c:v>
                </c:pt>
                <c:pt idx="3316">
                  <c:v>6.1317372322082502</c:v>
                </c:pt>
                <c:pt idx="3317">
                  <c:v>6.1330251693725497</c:v>
                </c:pt>
                <c:pt idx="3318">
                  <c:v>6.1342563629150302</c:v>
                </c:pt>
                <c:pt idx="3319">
                  <c:v>6.1346311569213796</c:v>
                </c:pt>
                <c:pt idx="3320">
                  <c:v>6.1360716819763104</c:v>
                </c:pt>
                <c:pt idx="3321">
                  <c:v>6.1380233764648402</c:v>
                </c:pt>
                <c:pt idx="3322">
                  <c:v>6.1382994651794398</c:v>
                </c:pt>
                <c:pt idx="3323">
                  <c:v>6.1377148628234801</c:v>
                </c:pt>
                <c:pt idx="3324">
                  <c:v>6.1395597457885698</c:v>
                </c:pt>
                <c:pt idx="3325">
                  <c:v>6.1400327682495099</c:v>
                </c:pt>
                <c:pt idx="3326">
                  <c:v>6.1400017738342196</c:v>
                </c:pt>
                <c:pt idx="3327">
                  <c:v>6.1400995254516602</c:v>
                </c:pt>
                <c:pt idx="3328">
                  <c:v>6.1418867111206001</c:v>
                </c:pt>
                <c:pt idx="3329">
                  <c:v>6.1452436447143501</c:v>
                </c:pt>
                <c:pt idx="3330">
                  <c:v>6.1467609405517498</c:v>
                </c:pt>
                <c:pt idx="3331">
                  <c:v>6.1474690437316797</c:v>
                </c:pt>
                <c:pt idx="3332">
                  <c:v>6.1489605903625399</c:v>
                </c:pt>
                <c:pt idx="3333">
                  <c:v>6.1497826576232901</c:v>
                </c:pt>
                <c:pt idx="3334">
                  <c:v>6.1497745513915998</c:v>
                </c:pt>
                <c:pt idx="3335">
                  <c:v>6.1518158912658603</c:v>
                </c:pt>
                <c:pt idx="3336">
                  <c:v>6.1538801193237296</c:v>
                </c:pt>
                <c:pt idx="3337">
                  <c:v>6.1557059288024902</c:v>
                </c:pt>
                <c:pt idx="3338">
                  <c:v>6.15625</c:v>
                </c:pt>
                <c:pt idx="3339">
                  <c:v>6.1565966606140101</c:v>
                </c:pt>
                <c:pt idx="3340">
                  <c:v>6.1571459770202601</c:v>
                </c:pt>
                <c:pt idx="3341">
                  <c:v>6.1571373939514098</c:v>
                </c:pt>
                <c:pt idx="3342">
                  <c:v>6.1580181121826101</c:v>
                </c:pt>
                <c:pt idx="3343">
                  <c:v>6.1605982780456499</c:v>
                </c:pt>
                <c:pt idx="3344">
                  <c:v>6.1618585586547798</c:v>
                </c:pt>
                <c:pt idx="3345">
                  <c:v>6.1619992256164497</c:v>
                </c:pt>
                <c:pt idx="3346">
                  <c:v>6.1614050865173304</c:v>
                </c:pt>
                <c:pt idx="3347">
                  <c:v>6.1624736785888601</c:v>
                </c:pt>
                <c:pt idx="3348">
                  <c:v>6.1648063659667898</c:v>
                </c:pt>
                <c:pt idx="3349">
                  <c:v>6.1650328636169398</c:v>
                </c:pt>
                <c:pt idx="3350">
                  <c:v>6.1654376983642498</c:v>
                </c:pt>
                <c:pt idx="3351">
                  <c:v>6.1685228347778303</c:v>
                </c:pt>
                <c:pt idx="3352">
                  <c:v>6.1708240509033203</c:v>
                </c:pt>
                <c:pt idx="3353">
                  <c:v>6.1715774536132804</c:v>
                </c:pt>
                <c:pt idx="3354">
                  <c:v>6.1732254028320304</c:v>
                </c:pt>
                <c:pt idx="3355">
                  <c:v>6.1749353408813397</c:v>
                </c:pt>
                <c:pt idx="3356">
                  <c:v>6.1763997077941797</c:v>
                </c:pt>
                <c:pt idx="3357">
                  <c:v>6.1776309013366602</c:v>
                </c:pt>
                <c:pt idx="3358">
                  <c:v>6.1778292655944798</c:v>
                </c:pt>
                <c:pt idx="3359">
                  <c:v>6.1790781021118102</c:v>
                </c:pt>
                <c:pt idx="3360">
                  <c:v>6.1808981895446697</c:v>
                </c:pt>
                <c:pt idx="3361">
                  <c:v>6.1810550689697203</c:v>
                </c:pt>
                <c:pt idx="3362">
                  <c:v>6.1827597618103001</c:v>
                </c:pt>
                <c:pt idx="3363">
                  <c:v>6.1841831207275302</c:v>
                </c:pt>
                <c:pt idx="3364">
                  <c:v>6.1850519180297798</c:v>
                </c:pt>
                <c:pt idx="3365">
                  <c:v>6.1863780021667401</c:v>
                </c:pt>
                <c:pt idx="3366">
                  <c:v>6.1884036064147896</c:v>
                </c:pt>
                <c:pt idx="3367">
                  <c:v>6.1897263526916504</c:v>
                </c:pt>
                <c:pt idx="3368">
                  <c:v>6.1917796134948704</c:v>
                </c:pt>
                <c:pt idx="3369">
                  <c:v>6.1937956809997496</c:v>
                </c:pt>
                <c:pt idx="3370">
                  <c:v>6.1967053413391104</c:v>
                </c:pt>
                <c:pt idx="3371">
                  <c:v>6.1994395256042401</c:v>
                </c:pt>
                <c:pt idx="3372">
                  <c:v>6.2000317573547301</c:v>
                </c:pt>
                <c:pt idx="3373">
                  <c:v>6.2002639770507804</c:v>
                </c:pt>
                <c:pt idx="3374">
                  <c:v>6.2020635604858301</c:v>
                </c:pt>
                <c:pt idx="3375">
                  <c:v>6.2026133537292401</c:v>
                </c:pt>
                <c:pt idx="3376">
                  <c:v>6.2037181854248002</c:v>
                </c:pt>
                <c:pt idx="3377">
                  <c:v>6.2051215171813903</c:v>
                </c:pt>
                <c:pt idx="3378">
                  <c:v>6.2063179016113201</c:v>
                </c:pt>
                <c:pt idx="3379">
                  <c:v>6.2074942588806099</c:v>
                </c:pt>
                <c:pt idx="3380">
                  <c:v>6.2085399627685502</c:v>
                </c:pt>
                <c:pt idx="3381">
                  <c:v>6.2093663215637198</c:v>
                </c:pt>
                <c:pt idx="3382">
                  <c:v>6.2106032371520898</c:v>
                </c:pt>
                <c:pt idx="3383">
                  <c:v>6.2124571800231898</c:v>
                </c:pt>
                <c:pt idx="3384">
                  <c:v>6.2132601737976003</c:v>
                </c:pt>
                <c:pt idx="3385">
                  <c:v>6.2150344848632804</c:v>
                </c:pt>
                <c:pt idx="3386">
                  <c:v>6.2170057296752903</c:v>
                </c:pt>
                <c:pt idx="3387">
                  <c:v>6.2179293632507298</c:v>
                </c:pt>
                <c:pt idx="3388">
                  <c:v>6.2179546356201101</c:v>
                </c:pt>
                <c:pt idx="3389">
                  <c:v>6.2197885513305602</c:v>
                </c:pt>
                <c:pt idx="3390">
                  <c:v>6.2212357521057102</c:v>
                </c:pt>
                <c:pt idx="3391">
                  <c:v>6.2227859497070304</c:v>
                </c:pt>
                <c:pt idx="3392">
                  <c:v>6.2245244979858301</c:v>
                </c:pt>
                <c:pt idx="3393">
                  <c:v>6.2265963554382298</c:v>
                </c:pt>
                <c:pt idx="3394">
                  <c:v>6.2284283638000399</c:v>
                </c:pt>
                <c:pt idx="3395">
                  <c:v>6.2312293052673304</c:v>
                </c:pt>
                <c:pt idx="3396">
                  <c:v>6.2334513664245597</c:v>
                </c:pt>
                <c:pt idx="3397">
                  <c:v>6.2353358268737704</c:v>
                </c:pt>
                <c:pt idx="3398">
                  <c:v>6.2384696006774902</c:v>
                </c:pt>
                <c:pt idx="3399">
                  <c:v>6.2405452728271396</c:v>
                </c:pt>
                <c:pt idx="3400">
                  <c:v>6.2418894767761204</c:v>
                </c:pt>
                <c:pt idx="3401">
                  <c:v>6.2438979148864702</c:v>
                </c:pt>
                <c:pt idx="3402">
                  <c:v>6.24603271484375</c:v>
                </c:pt>
                <c:pt idx="3403">
                  <c:v>6.2476162910461399</c:v>
                </c:pt>
                <c:pt idx="3404">
                  <c:v>6.2503914833068803</c:v>
                </c:pt>
                <c:pt idx="3405">
                  <c:v>6.2514548301696697</c:v>
                </c:pt>
                <c:pt idx="3406">
                  <c:v>6.2535257339477504</c:v>
                </c:pt>
                <c:pt idx="3407">
                  <c:v>6.2562012672424299</c:v>
                </c:pt>
                <c:pt idx="3408">
                  <c:v>6.2572550773620597</c:v>
                </c:pt>
                <c:pt idx="3409">
                  <c:v>6.2584748268127397</c:v>
                </c:pt>
                <c:pt idx="3410">
                  <c:v>6.2602419853210396</c:v>
                </c:pt>
                <c:pt idx="3411">
                  <c:v>6.2618484497070304</c:v>
                </c:pt>
                <c:pt idx="3412">
                  <c:v>6.2632722854614196</c:v>
                </c:pt>
                <c:pt idx="3413">
                  <c:v>6.2657198905944798</c:v>
                </c:pt>
                <c:pt idx="3414">
                  <c:v>6.2667508125305096</c:v>
                </c:pt>
                <c:pt idx="3415">
                  <c:v>6.2689185142517001</c:v>
                </c:pt>
                <c:pt idx="3416">
                  <c:v>6.27017974853515</c:v>
                </c:pt>
                <c:pt idx="3417">
                  <c:v>6.2719378471374503</c:v>
                </c:pt>
                <c:pt idx="3418">
                  <c:v>6.2751097679138104</c:v>
                </c:pt>
                <c:pt idx="3419">
                  <c:v>6.2762131690979004</c:v>
                </c:pt>
                <c:pt idx="3420">
                  <c:v>6.2772188186645499</c:v>
                </c:pt>
                <c:pt idx="3421">
                  <c:v>6.2780694961547798</c:v>
                </c:pt>
                <c:pt idx="3422">
                  <c:v>6.27972364425659</c:v>
                </c:pt>
                <c:pt idx="3423">
                  <c:v>6.28074026107788</c:v>
                </c:pt>
                <c:pt idx="3424">
                  <c:v>6.2820725440979004</c:v>
                </c:pt>
                <c:pt idx="3425">
                  <c:v>6.2822246551513601</c:v>
                </c:pt>
                <c:pt idx="3426">
                  <c:v>6.2831358909606898</c:v>
                </c:pt>
                <c:pt idx="3427">
                  <c:v>6.2838921546936</c:v>
                </c:pt>
                <c:pt idx="3428">
                  <c:v>6.28501176834106</c:v>
                </c:pt>
                <c:pt idx="3429">
                  <c:v>6.28623247146606</c:v>
                </c:pt>
                <c:pt idx="3430">
                  <c:v>6.2859001159667898</c:v>
                </c:pt>
                <c:pt idx="3431">
                  <c:v>6.28653812408447</c:v>
                </c:pt>
                <c:pt idx="3432">
                  <c:v>6.2868123054504297</c:v>
                </c:pt>
                <c:pt idx="3433">
                  <c:v>6.2877321243286097</c:v>
                </c:pt>
                <c:pt idx="3434">
                  <c:v>6.2880287170410103</c:v>
                </c:pt>
                <c:pt idx="3435">
                  <c:v>6.2894077301025302</c:v>
                </c:pt>
                <c:pt idx="3436">
                  <c:v>6.2909240722656197</c:v>
                </c:pt>
                <c:pt idx="3437">
                  <c:v>6.2915630340576101</c:v>
                </c:pt>
                <c:pt idx="3438">
                  <c:v>6.2911338806152299</c:v>
                </c:pt>
                <c:pt idx="3439">
                  <c:v>6.2912735939025799</c:v>
                </c:pt>
                <c:pt idx="3440">
                  <c:v>6.2931017875671298</c:v>
                </c:pt>
                <c:pt idx="3441">
                  <c:v>6.2943592071533203</c:v>
                </c:pt>
                <c:pt idx="3442">
                  <c:v>6.2969031333923304</c:v>
                </c:pt>
                <c:pt idx="3443">
                  <c:v>6.2975802421569798</c:v>
                </c:pt>
                <c:pt idx="3444">
                  <c:v>6.2995896339416504</c:v>
                </c:pt>
                <c:pt idx="3445">
                  <c:v>6.3014316558837802</c:v>
                </c:pt>
                <c:pt idx="3446">
                  <c:v>6.3023180961608798</c:v>
                </c:pt>
                <c:pt idx="3447">
                  <c:v>6.30452060699462</c:v>
                </c:pt>
                <c:pt idx="3448">
                  <c:v>6.3062963485717702</c:v>
                </c:pt>
                <c:pt idx="3449">
                  <c:v>6.30832767486572</c:v>
                </c:pt>
                <c:pt idx="3450">
                  <c:v>6.3100676536559996</c:v>
                </c:pt>
                <c:pt idx="3451">
                  <c:v>6.3104705810546804</c:v>
                </c:pt>
                <c:pt idx="3452">
                  <c:v>6.3106689453125</c:v>
                </c:pt>
                <c:pt idx="3453">
                  <c:v>6.3119320869445801</c:v>
                </c:pt>
                <c:pt idx="3454">
                  <c:v>6.3125948905944798</c:v>
                </c:pt>
                <c:pt idx="3455">
                  <c:v>6.3137516975402797</c:v>
                </c:pt>
                <c:pt idx="3456">
                  <c:v>6.3145189285278303</c:v>
                </c:pt>
                <c:pt idx="3457">
                  <c:v>6.3155155181884703</c:v>
                </c:pt>
                <c:pt idx="3458">
                  <c:v>6.3163437843322701</c:v>
                </c:pt>
                <c:pt idx="3459">
                  <c:v>6.3183178901672301</c:v>
                </c:pt>
                <c:pt idx="3460">
                  <c:v>6.3195738792419398</c:v>
                </c:pt>
                <c:pt idx="3461">
                  <c:v>6.3214740753173801</c:v>
                </c:pt>
                <c:pt idx="3462">
                  <c:v>6.3224306106567303</c:v>
                </c:pt>
                <c:pt idx="3463">
                  <c:v>6.3251304626464799</c:v>
                </c:pt>
                <c:pt idx="3464">
                  <c:v>6.3262925148010201</c:v>
                </c:pt>
                <c:pt idx="3465">
                  <c:v>6.3273229598998997</c:v>
                </c:pt>
                <c:pt idx="3466">
                  <c:v>6.3280048370361301</c:v>
                </c:pt>
                <c:pt idx="3467">
                  <c:v>6.3283443450927699</c:v>
                </c:pt>
                <c:pt idx="3468">
                  <c:v>6.3296422958373997</c:v>
                </c:pt>
                <c:pt idx="3469">
                  <c:v>6.33117580413818</c:v>
                </c:pt>
                <c:pt idx="3470">
                  <c:v>6.3331093788146902</c:v>
                </c:pt>
                <c:pt idx="3471">
                  <c:v>6.3356595039367596</c:v>
                </c:pt>
                <c:pt idx="3472">
                  <c:v>6.3377513885498002</c:v>
                </c:pt>
                <c:pt idx="3473">
                  <c:v>6.3384404182434002</c:v>
                </c:pt>
                <c:pt idx="3474">
                  <c:v>6.33973884582519</c:v>
                </c:pt>
                <c:pt idx="3475">
                  <c:v>6.3413443565368599</c:v>
                </c:pt>
                <c:pt idx="3476">
                  <c:v>6.34266853332519</c:v>
                </c:pt>
                <c:pt idx="3477">
                  <c:v>6.3440532684326101</c:v>
                </c:pt>
                <c:pt idx="3478">
                  <c:v>6.3466520309448198</c:v>
                </c:pt>
                <c:pt idx="3479">
                  <c:v>6.34820127487182</c:v>
                </c:pt>
                <c:pt idx="3480">
                  <c:v>6.3493461608886701</c:v>
                </c:pt>
                <c:pt idx="3481">
                  <c:v>6.3509440422058097</c:v>
                </c:pt>
                <c:pt idx="3482">
                  <c:v>6.3526463508605904</c:v>
                </c:pt>
                <c:pt idx="3483">
                  <c:v>6.3539719581604004</c:v>
                </c:pt>
                <c:pt idx="3484">
                  <c:v>6.3561692237854004</c:v>
                </c:pt>
                <c:pt idx="3485">
                  <c:v>6.3571701049804599</c:v>
                </c:pt>
                <c:pt idx="3486">
                  <c:v>6.3591160774230904</c:v>
                </c:pt>
                <c:pt idx="3487">
                  <c:v>6.3612861633300701</c:v>
                </c:pt>
                <c:pt idx="3488">
                  <c:v>6.36293125152587</c:v>
                </c:pt>
                <c:pt idx="3489">
                  <c:v>6.3643465042114196</c:v>
                </c:pt>
                <c:pt idx="3490">
                  <c:v>6.3661198616027797</c:v>
                </c:pt>
                <c:pt idx="3491">
                  <c:v>6.3665132522582999</c:v>
                </c:pt>
                <c:pt idx="3492">
                  <c:v>6.3674602508544904</c:v>
                </c:pt>
                <c:pt idx="3493">
                  <c:v>6.3683328628540004</c:v>
                </c:pt>
                <c:pt idx="3494">
                  <c:v>6.3704924583434996</c:v>
                </c:pt>
                <c:pt idx="3495">
                  <c:v>6.3731765747070304</c:v>
                </c:pt>
                <c:pt idx="3496">
                  <c:v>6.37642049789428</c:v>
                </c:pt>
                <c:pt idx="3497">
                  <c:v>6.3786354064941397</c:v>
                </c:pt>
                <c:pt idx="3498">
                  <c:v>6.3795580863952601</c:v>
                </c:pt>
                <c:pt idx="3499">
                  <c:v>6.3811364173889098</c:v>
                </c:pt>
                <c:pt idx="3500">
                  <c:v>6.3833045959472603</c:v>
                </c:pt>
                <c:pt idx="3501">
                  <c:v>6.3861050605773899</c:v>
                </c:pt>
                <c:pt idx="3502">
                  <c:v>6.3884315490722603</c:v>
                </c:pt>
                <c:pt idx="3503">
                  <c:v>6.3909287452697701</c:v>
                </c:pt>
                <c:pt idx="3504">
                  <c:v>6.3921957015991202</c:v>
                </c:pt>
                <c:pt idx="3505">
                  <c:v>6.3941855430603001</c:v>
                </c:pt>
                <c:pt idx="3506">
                  <c:v>6.3956356048583896</c:v>
                </c:pt>
                <c:pt idx="3507">
                  <c:v>6.3975205421447701</c:v>
                </c:pt>
                <c:pt idx="3508">
                  <c:v>6.3992662429809499</c:v>
                </c:pt>
                <c:pt idx="3509">
                  <c:v>6.4004340171813903</c:v>
                </c:pt>
                <c:pt idx="3510">
                  <c:v>6.4025530815124503</c:v>
                </c:pt>
                <c:pt idx="3511">
                  <c:v>6.4040293693542401</c:v>
                </c:pt>
                <c:pt idx="3512">
                  <c:v>6.4059491157531703</c:v>
                </c:pt>
                <c:pt idx="3513">
                  <c:v>6.4077081680297798</c:v>
                </c:pt>
                <c:pt idx="3514">
                  <c:v>6.4086647033691397</c:v>
                </c:pt>
                <c:pt idx="3515">
                  <c:v>6.4104404449462802</c:v>
                </c:pt>
                <c:pt idx="3516">
                  <c:v>6.4116072654724103</c:v>
                </c:pt>
                <c:pt idx="3517">
                  <c:v>6.4124488830566397</c:v>
                </c:pt>
                <c:pt idx="3518">
                  <c:v>6.4137444496154696</c:v>
                </c:pt>
                <c:pt idx="3519">
                  <c:v>6.4155707359313903</c:v>
                </c:pt>
                <c:pt idx="3520">
                  <c:v>6.4167575836181596</c:v>
                </c:pt>
                <c:pt idx="3521">
                  <c:v>6.4183473587036097</c:v>
                </c:pt>
                <c:pt idx="3522">
                  <c:v>6.4196872711181596</c:v>
                </c:pt>
                <c:pt idx="3523">
                  <c:v>6.4214267730712802</c:v>
                </c:pt>
                <c:pt idx="3524">
                  <c:v>6.4231863021850497</c:v>
                </c:pt>
                <c:pt idx="3525">
                  <c:v>6.42315578460693</c:v>
                </c:pt>
                <c:pt idx="3526">
                  <c:v>6.4233493804931596</c:v>
                </c:pt>
                <c:pt idx="3527">
                  <c:v>6.4235343933105398</c:v>
                </c:pt>
                <c:pt idx="3528">
                  <c:v>6.4247245788574201</c:v>
                </c:pt>
                <c:pt idx="3529">
                  <c:v>6.4265165328979403</c:v>
                </c:pt>
                <c:pt idx="3530">
                  <c:v>6.4279937744140598</c:v>
                </c:pt>
                <c:pt idx="3531">
                  <c:v>6.4279766082763601</c:v>
                </c:pt>
                <c:pt idx="3532">
                  <c:v>6.4285030364990199</c:v>
                </c:pt>
                <c:pt idx="3533">
                  <c:v>6.4283142089843697</c:v>
                </c:pt>
                <c:pt idx="3534">
                  <c:v>6.42972707748413</c:v>
                </c:pt>
                <c:pt idx="3535">
                  <c:v>6.4314260482787997</c:v>
                </c:pt>
                <c:pt idx="3536">
                  <c:v>6.4332036972045801</c:v>
                </c:pt>
                <c:pt idx="3537">
                  <c:v>6.4353432655334402</c:v>
                </c:pt>
                <c:pt idx="3538">
                  <c:v>6.4368267059326101</c:v>
                </c:pt>
                <c:pt idx="3539">
                  <c:v>6.4394516944885201</c:v>
                </c:pt>
                <c:pt idx="3540">
                  <c:v>6.4394979476928702</c:v>
                </c:pt>
                <c:pt idx="3541">
                  <c:v>6.4403700828552202</c:v>
                </c:pt>
                <c:pt idx="3542">
                  <c:v>6.4418435096740696</c:v>
                </c:pt>
                <c:pt idx="3543">
                  <c:v>6.44457483291625</c:v>
                </c:pt>
                <c:pt idx="3544">
                  <c:v>6.4447770118713299</c:v>
                </c:pt>
                <c:pt idx="3545">
                  <c:v>6.4463911056518501</c:v>
                </c:pt>
                <c:pt idx="3546">
                  <c:v>6.4468636512756303</c:v>
                </c:pt>
                <c:pt idx="3547">
                  <c:v>6.4480195045471103</c:v>
                </c:pt>
                <c:pt idx="3548">
                  <c:v>6.4494862556457502</c:v>
                </c:pt>
                <c:pt idx="3549">
                  <c:v>6.4495139122009197</c:v>
                </c:pt>
                <c:pt idx="3550">
                  <c:v>6.4516973495483301</c:v>
                </c:pt>
                <c:pt idx="3551">
                  <c:v>6.4541831016540501</c:v>
                </c:pt>
                <c:pt idx="3552">
                  <c:v>6.4549760818481401</c:v>
                </c:pt>
                <c:pt idx="3553">
                  <c:v>6.4548387527465803</c:v>
                </c:pt>
                <c:pt idx="3554">
                  <c:v>6.4570374488830504</c:v>
                </c:pt>
                <c:pt idx="3555">
                  <c:v>6.4578189849853498</c:v>
                </c:pt>
                <c:pt idx="3556">
                  <c:v>6.4587388038635201</c:v>
                </c:pt>
                <c:pt idx="3557">
                  <c:v>6.4601454734802202</c:v>
                </c:pt>
                <c:pt idx="3558">
                  <c:v>6.4614624977111799</c:v>
                </c:pt>
                <c:pt idx="3559">
                  <c:v>6.4631161689758301</c:v>
                </c:pt>
                <c:pt idx="3560">
                  <c:v>6.4634218215942303</c:v>
                </c:pt>
                <c:pt idx="3561">
                  <c:v>6.4640488624572701</c:v>
                </c:pt>
                <c:pt idx="3562">
                  <c:v>6.4656858444213796</c:v>
                </c:pt>
                <c:pt idx="3563">
                  <c:v>6.4679002761840803</c:v>
                </c:pt>
                <c:pt idx="3564">
                  <c:v>6.4687290191650302</c:v>
                </c:pt>
                <c:pt idx="3565">
                  <c:v>6.4706778526306099</c:v>
                </c:pt>
                <c:pt idx="3566">
                  <c:v>6.4735116958618102</c:v>
                </c:pt>
                <c:pt idx="3567">
                  <c:v>6.4745564460754297</c:v>
                </c:pt>
                <c:pt idx="3568">
                  <c:v>6.4752073287963796</c:v>
                </c:pt>
                <c:pt idx="3569">
                  <c:v>6.4759545326232901</c:v>
                </c:pt>
                <c:pt idx="3570">
                  <c:v>6.4772634506225497</c:v>
                </c:pt>
                <c:pt idx="3571">
                  <c:v>6.4795913696289</c:v>
                </c:pt>
                <c:pt idx="3572">
                  <c:v>6.4809646606445304</c:v>
                </c:pt>
                <c:pt idx="3573">
                  <c:v>6.4826231002807599</c:v>
                </c:pt>
                <c:pt idx="3574">
                  <c:v>6.4851660728454501</c:v>
                </c:pt>
                <c:pt idx="3575">
                  <c:v>6.4857945442199698</c:v>
                </c:pt>
                <c:pt idx="3576">
                  <c:v>6.4875712394714302</c:v>
                </c:pt>
                <c:pt idx="3577">
                  <c:v>6.49012851715087</c:v>
                </c:pt>
                <c:pt idx="3578">
                  <c:v>6.4929075241088796</c:v>
                </c:pt>
                <c:pt idx="3579">
                  <c:v>6.49379062652587</c:v>
                </c:pt>
                <c:pt idx="3580">
                  <c:v>6.49468994140625</c:v>
                </c:pt>
                <c:pt idx="3581">
                  <c:v>6.4952874183654696</c:v>
                </c:pt>
                <c:pt idx="3582">
                  <c:v>6.4972290992736799</c:v>
                </c:pt>
                <c:pt idx="3583">
                  <c:v>6.4981875419616602</c:v>
                </c:pt>
                <c:pt idx="3584">
                  <c:v>6.4989767074584899</c:v>
                </c:pt>
                <c:pt idx="3585">
                  <c:v>6.4999580383300701</c:v>
                </c:pt>
                <c:pt idx="3586">
                  <c:v>6.5006232261657697</c:v>
                </c:pt>
                <c:pt idx="3587">
                  <c:v>6.50085353851318</c:v>
                </c:pt>
                <c:pt idx="3588">
                  <c:v>6.5012483596801696</c:v>
                </c:pt>
                <c:pt idx="3589">
                  <c:v>6.5029172897338796</c:v>
                </c:pt>
                <c:pt idx="3590">
                  <c:v>6.5060329437255797</c:v>
                </c:pt>
                <c:pt idx="3591">
                  <c:v>6.50860118865966</c:v>
                </c:pt>
                <c:pt idx="3592">
                  <c:v>6.5112743377685502</c:v>
                </c:pt>
                <c:pt idx="3593">
                  <c:v>6.5136613845825098</c:v>
                </c:pt>
                <c:pt idx="3594">
                  <c:v>6.5153045654296804</c:v>
                </c:pt>
                <c:pt idx="3595">
                  <c:v>6.5177125930786097</c:v>
                </c:pt>
                <c:pt idx="3596">
                  <c:v>6.5204977989196697</c:v>
                </c:pt>
                <c:pt idx="3597">
                  <c:v>6.5238461494445801</c:v>
                </c:pt>
                <c:pt idx="3598">
                  <c:v>6.5262603759765598</c:v>
                </c:pt>
                <c:pt idx="3599">
                  <c:v>6.52906894683837</c:v>
                </c:pt>
                <c:pt idx="3600">
                  <c:v>6.5300269126892001</c:v>
                </c:pt>
                <c:pt idx="3601">
                  <c:v>6.5310859680175701</c:v>
                </c:pt>
                <c:pt idx="3602">
                  <c:v>6.5318760871887198</c:v>
                </c:pt>
                <c:pt idx="3603">
                  <c:v>6.5334439277648899</c:v>
                </c:pt>
                <c:pt idx="3604">
                  <c:v>6.5358915328979403</c:v>
                </c:pt>
                <c:pt idx="3605">
                  <c:v>6.5388236045837402</c:v>
                </c:pt>
                <c:pt idx="3606">
                  <c:v>6.5408596992492596</c:v>
                </c:pt>
                <c:pt idx="3607">
                  <c:v>6.5419721603393501</c:v>
                </c:pt>
                <c:pt idx="3608">
                  <c:v>6.5433883666992099</c:v>
                </c:pt>
                <c:pt idx="3609">
                  <c:v>6.5443205833434996</c:v>
                </c:pt>
                <c:pt idx="3610">
                  <c:v>6.54689598083496</c:v>
                </c:pt>
                <c:pt idx="3611">
                  <c:v>6.5504379272460902</c:v>
                </c:pt>
                <c:pt idx="3612">
                  <c:v>6.5525522232055602</c:v>
                </c:pt>
                <c:pt idx="3613">
                  <c:v>6.5547227859496999</c:v>
                </c:pt>
                <c:pt idx="3614">
                  <c:v>6.5568246841430602</c:v>
                </c:pt>
                <c:pt idx="3615">
                  <c:v>6.5576305389404199</c:v>
                </c:pt>
                <c:pt idx="3616">
                  <c:v>6.5575189590454102</c:v>
                </c:pt>
                <c:pt idx="3617">
                  <c:v>6.5582723617553702</c:v>
                </c:pt>
                <c:pt idx="3618">
                  <c:v>6.56014060974121</c:v>
                </c:pt>
                <c:pt idx="3619">
                  <c:v>6.5617399215698198</c:v>
                </c:pt>
                <c:pt idx="3620">
                  <c:v>6.56225538253784</c:v>
                </c:pt>
                <c:pt idx="3621">
                  <c:v>6.5625581741332999</c:v>
                </c:pt>
                <c:pt idx="3622">
                  <c:v>6.5631570816040004</c:v>
                </c:pt>
                <c:pt idx="3623">
                  <c:v>6.5642857551574698</c:v>
                </c:pt>
                <c:pt idx="3624">
                  <c:v>6.5644516944885201</c:v>
                </c:pt>
                <c:pt idx="3625">
                  <c:v>6.5647530555725</c:v>
                </c:pt>
                <c:pt idx="3626">
                  <c:v>6.5675129890441797</c:v>
                </c:pt>
                <c:pt idx="3627">
                  <c:v>6.5692563056945801</c:v>
                </c:pt>
                <c:pt idx="3628">
                  <c:v>6.5699939727783203</c:v>
                </c:pt>
                <c:pt idx="3629">
                  <c:v>6.5719785690307599</c:v>
                </c:pt>
                <c:pt idx="3630">
                  <c:v>6.5737485885620099</c:v>
                </c:pt>
                <c:pt idx="3631">
                  <c:v>6.5749225616454998</c:v>
                </c:pt>
                <c:pt idx="3632">
                  <c:v>6.5767059326171804</c:v>
                </c:pt>
                <c:pt idx="3633">
                  <c:v>6.5779795646667401</c:v>
                </c:pt>
                <c:pt idx="3634">
                  <c:v>6.5792341232299796</c:v>
                </c:pt>
                <c:pt idx="3635">
                  <c:v>6.5802316665649396</c:v>
                </c:pt>
                <c:pt idx="3636">
                  <c:v>6.5809082984924299</c:v>
                </c:pt>
                <c:pt idx="3637">
                  <c:v>6.5818862915039</c:v>
                </c:pt>
                <c:pt idx="3638">
                  <c:v>6.5843143463134703</c:v>
                </c:pt>
                <c:pt idx="3639">
                  <c:v>6.58448886871337</c:v>
                </c:pt>
                <c:pt idx="3640">
                  <c:v>6.5844302177429102</c:v>
                </c:pt>
                <c:pt idx="3641">
                  <c:v>6.5849494934081996</c:v>
                </c:pt>
                <c:pt idx="3642">
                  <c:v>6.5861606597900302</c:v>
                </c:pt>
                <c:pt idx="3643">
                  <c:v>6.5872292518615696</c:v>
                </c:pt>
                <c:pt idx="3644">
                  <c:v>6.5889506340026802</c:v>
                </c:pt>
                <c:pt idx="3645">
                  <c:v>6.5911173820495597</c:v>
                </c:pt>
                <c:pt idx="3646">
                  <c:v>6.59250783920288</c:v>
                </c:pt>
                <c:pt idx="3647">
                  <c:v>6.59405422210693</c:v>
                </c:pt>
                <c:pt idx="3648">
                  <c:v>6.59332180023193</c:v>
                </c:pt>
                <c:pt idx="3649">
                  <c:v>6.5948786735534597</c:v>
                </c:pt>
                <c:pt idx="3650">
                  <c:v>6.5967149734496999</c:v>
                </c:pt>
                <c:pt idx="3651">
                  <c:v>6.5975375175476003</c:v>
                </c:pt>
                <c:pt idx="3652">
                  <c:v>6.5982027053832999</c:v>
                </c:pt>
                <c:pt idx="3653">
                  <c:v>6.5990357398986799</c:v>
                </c:pt>
                <c:pt idx="3654">
                  <c:v>6.6003351211547798</c:v>
                </c:pt>
                <c:pt idx="3655">
                  <c:v>6.6018333435058496</c:v>
                </c:pt>
                <c:pt idx="3656">
                  <c:v>6.6021637916564897</c:v>
                </c:pt>
                <c:pt idx="3657">
                  <c:v>6.6034965515136701</c:v>
                </c:pt>
                <c:pt idx="3658">
                  <c:v>6.6052718162536603</c:v>
                </c:pt>
                <c:pt idx="3659">
                  <c:v>6.6054153442382804</c:v>
                </c:pt>
                <c:pt idx="3660">
                  <c:v>6.6069006919860804</c:v>
                </c:pt>
                <c:pt idx="3661">
                  <c:v>6.6089205741882298</c:v>
                </c:pt>
                <c:pt idx="3662">
                  <c:v>6.6105103492736799</c:v>
                </c:pt>
                <c:pt idx="3663">
                  <c:v>6.6116209030151296</c:v>
                </c:pt>
                <c:pt idx="3664">
                  <c:v>6.6126084327697701</c:v>
                </c:pt>
                <c:pt idx="3665">
                  <c:v>6.6133875846862704</c:v>
                </c:pt>
                <c:pt idx="3666">
                  <c:v>6.6147675514221103</c:v>
                </c:pt>
                <c:pt idx="3667">
                  <c:v>6.61580085754394</c:v>
                </c:pt>
                <c:pt idx="3668">
                  <c:v>6.6177105903625399</c:v>
                </c:pt>
                <c:pt idx="3669">
                  <c:v>6.6198625564575098</c:v>
                </c:pt>
                <c:pt idx="3670">
                  <c:v>6.6205248832702601</c:v>
                </c:pt>
                <c:pt idx="3671">
                  <c:v>6.6218419075012198</c:v>
                </c:pt>
                <c:pt idx="3672">
                  <c:v>6.6221318244934002</c:v>
                </c:pt>
                <c:pt idx="3673">
                  <c:v>6.6231665611267001</c:v>
                </c:pt>
                <c:pt idx="3674">
                  <c:v>6.62438535690307</c:v>
                </c:pt>
                <c:pt idx="3675">
                  <c:v>6.6261787414550701</c:v>
                </c:pt>
                <c:pt idx="3676">
                  <c:v>6.6269555091857901</c:v>
                </c:pt>
                <c:pt idx="3677">
                  <c:v>6.6283578872680602</c:v>
                </c:pt>
                <c:pt idx="3678">
                  <c:v>6.6300497055053702</c:v>
                </c:pt>
                <c:pt idx="3679">
                  <c:v>6.6318850517272896</c:v>
                </c:pt>
                <c:pt idx="3680">
                  <c:v>6.6340613365173304</c:v>
                </c:pt>
                <c:pt idx="3681">
                  <c:v>6.6354126930236799</c:v>
                </c:pt>
                <c:pt idx="3682">
                  <c:v>6.6370277404785103</c:v>
                </c:pt>
                <c:pt idx="3683">
                  <c:v>6.6392288208007804</c:v>
                </c:pt>
                <c:pt idx="3684">
                  <c:v>6.6412200927734304</c:v>
                </c:pt>
                <c:pt idx="3685">
                  <c:v>6.6422204971313397</c:v>
                </c:pt>
                <c:pt idx="3686">
                  <c:v>6.6451344490051198</c:v>
                </c:pt>
                <c:pt idx="3687">
                  <c:v>6.6479754447937003</c:v>
                </c:pt>
                <c:pt idx="3688">
                  <c:v>6.6501507759094203</c:v>
                </c:pt>
                <c:pt idx="3689">
                  <c:v>6.6523485183715803</c:v>
                </c:pt>
                <c:pt idx="3690">
                  <c:v>6.6542553901672301</c:v>
                </c:pt>
                <c:pt idx="3691">
                  <c:v>6.65637111663818</c:v>
                </c:pt>
                <c:pt idx="3692">
                  <c:v>6.6603670120239196</c:v>
                </c:pt>
                <c:pt idx="3693">
                  <c:v>6.66176414489746</c:v>
                </c:pt>
                <c:pt idx="3694">
                  <c:v>6.66381311416625</c:v>
                </c:pt>
                <c:pt idx="3695">
                  <c:v>6.6664414405822701</c:v>
                </c:pt>
                <c:pt idx="3696">
                  <c:v>6.667724609375</c:v>
                </c:pt>
                <c:pt idx="3697">
                  <c:v>6.6699481010437003</c:v>
                </c:pt>
                <c:pt idx="3698">
                  <c:v>6.6704182624816797</c:v>
                </c:pt>
                <c:pt idx="3699">
                  <c:v>6.671808719635</c:v>
                </c:pt>
                <c:pt idx="3700">
                  <c:v>6.6740875244140598</c:v>
                </c:pt>
                <c:pt idx="3701">
                  <c:v>6.6756267547607404</c:v>
                </c:pt>
                <c:pt idx="3702">
                  <c:v>6.6770200729370099</c:v>
                </c:pt>
                <c:pt idx="3703">
                  <c:v>6.6802201271057102</c:v>
                </c:pt>
                <c:pt idx="3704">
                  <c:v>6.6817479133605904</c:v>
                </c:pt>
                <c:pt idx="3705">
                  <c:v>6.68186330795288</c:v>
                </c:pt>
                <c:pt idx="3706">
                  <c:v>6.6837530136108301</c:v>
                </c:pt>
                <c:pt idx="3707">
                  <c:v>6.6854724884033203</c:v>
                </c:pt>
                <c:pt idx="3708">
                  <c:v>6.6886014938354403</c:v>
                </c:pt>
                <c:pt idx="3709">
                  <c:v>6.6907234191894496</c:v>
                </c:pt>
                <c:pt idx="3710">
                  <c:v>6.6915607452392498</c:v>
                </c:pt>
                <c:pt idx="3711">
                  <c:v>6.6934714317321697</c:v>
                </c:pt>
                <c:pt idx="3712">
                  <c:v>6.6942491531371999</c:v>
                </c:pt>
                <c:pt idx="3713">
                  <c:v>6.6939854621887198</c:v>
                </c:pt>
                <c:pt idx="3714">
                  <c:v>6.6940321922302202</c:v>
                </c:pt>
                <c:pt idx="3715">
                  <c:v>6.6968646049499503</c:v>
                </c:pt>
                <c:pt idx="3716">
                  <c:v>6.69754791259765</c:v>
                </c:pt>
                <c:pt idx="3717">
                  <c:v>6.6976685523986799</c:v>
                </c:pt>
                <c:pt idx="3718">
                  <c:v>6.697509765625</c:v>
                </c:pt>
                <c:pt idx="3719">
                  <c:v>6.6975908279418901</c:v>
                </c:pt>
                <c:pt idx="3720">
                  <c:v>6.6996951103210396</c:v>
                </c:pt>
                <c:pt idx="3721">
                  <c:v>6.7012252807617099</c:v>
                </c:pt>
                <c:pt idx="3722">
                  <c:v>6.7024965286254803</c:v>
                </c:pt>
                <c:pt idx="3723">
                  <c:v>6.7046079635620099</c:v>
                </c:pt>
                <c:pt idx="3724">
                  <c:v>6.7070984840393004</c:v>
                </c:pt>
                <c:pt idx="3725">
                  <c:v>6.7081871032714799</c:v>
                </c:pt>
                <c:pt idx="3726">
                  <c:v>6.7103309631347603</c:v>
                </c:pt>
                <c:pt idx="3727">
                  <c:v>6.7104735374450604</c:v>
                </c:pt>
                <c:pt idx="3728">
                  <c:v>6.7111473083495996</c:v>
                </c:pt>
                <c:pt idx="3729">
                  <c:v>6.7126836776733301</c:v>
                </c:pt>
                <c:pt idx="3730">
                  <c:v>6.7124452590942303</c:v>
                </c:pt>
                <c:pt idx="3731">
                  <c:v>6.7130131721496502</c:v>
                </c:pt>
                <c:pt idx="3732">
                  <c:v>6.7136883735656703</c:v>
                </c:pt>
                <c:pt idx="3733">
                  <c:v>6.7145061492919904</c:v>
                </c:pt>
                <c:pt idx="3734">
                  <c:v>6.7146801948547301</c:v>
                </c:pt>
                <c:pt idx="3735">
                  <c:v>6.7152962684631303</c:v>
                </c:pt>
                <c:pt idx="3736">
                  <c:v>6.7158079147338796</c:v>
                </c:pt>
                <c:pt idx="3737">
                  <c:v>6.7179322242736799</c:v>
                </c:pt>
                <c:pt idx="3738">
                  <c:v>6.7191972732543901</c:v>
                </c:pt>
                <c:pt idx="3739">
                  <c:v>6.7194414138793901</c:v>
                </c:pt>
                <c:pt idx="3740">
                  <c:v>6.7203426361083896</c:v>
                </c:pt>
                <c:pt idx="3741">
                  <c:v>6.7213549613952601</c:v>
                </c:pt>
                <c:pt idx="3742">
                  <c:v>6.72171783447265</c:v>
                </c:pt>
                <c:pt idx="3743">
                  <c:v>6.7216782569885201</c:v>
                </c:pt>
                <c:pt idx="3744">
                  <c:v>6.72271728515625</c:v>
                </c:pt>
                <c:pt idx="3745">
                  <c:v>6.72306203842163</c:v>
                </c:pt>
                <c:pt idx="3746">
                  <c:v>6.7239990234375</c:v>
                </c:pt>
                <c:pt idx="3747">
                  <c:v>6.7227029800415004</c:v>
                </c:pt>
                <c:pt idx="3748">
                  <c:v>6.7236127853393501</c:v>
                </c:pt>
                <c:pt idx="3749">
                  <c:v>6.7247834205627397</c:v>
                </c:pt>
                <c:pt idx="3750">
                  <c:v>6.7266469001770002</c:v>
                </c:pt>
                <c:pt idx="3751">
                  <c:v>6.7272477149963299</c:v>
                </c:pt>
                <c:pt idx="3752">
                  <c:v>6.7289443016052202</c:v>
                </c:pt>
                <c:pt idx="3753">
                  <c:v>6.7306823730468697</c:v>
                </c:pt>
                <c:pt idx="3754">
                  <c:v>6.7322101593017498</c:v>
                </c:pt>
                <c:pt idx="3755">
                  <c:v>6.7349610328674299</c:v>
                </c:pt>
                <c:pt idx="3756">
                  <c:v>6.7362895011901802</c:v>
                </c:pt>
                <c:pt idx="3757">
                  <c:v>6.7398037910461399</c:v>
                </c:pt>
                <c:pt idx="3758">
                  <c:v>6.7411007881164497</c:v>
                </c:pt>
                <c:pt idx="3759">
                  <c:v>6.74377012252807</c:v>
                </c:pt>
                <c:pt idx="3760">
                  <c:v>6.7455134391784597</c:v>
                </c:pt>
                <c:pt idx="3761">
                  <c:v>6.7473893165588299</c:v>
                </c:pt>
                <c:pt idx="3762">
                  <c:v>6.7481088638305602</c:v>
                </c:pt>
                <c:pt idx="3763">
                  <c:v>6.7493128776550204</c:v>
                </c:pt>
                <c:pt idx="3764">
                  <c:v>6.7508382797241202</c:v>
                </c:pt>
                <c:pt idx="3765">
                  <c:v>6.7506618499755797</c:v>
                </c:pt>
                <c:pt idx="3766">
                  <c:v>6.7515769004821697</c:v>
                </c:pt>
                <c:pt idx="3767">
                  <c:v>6.7527499198913503</c:v>
                </c:pt>
                <c:pt idx="3768">
                  <c:v>6.7537059783935502</c:v>
                </c:pt>
                <c:pt idx="3769">
                  <c:v>6.7546710968017498</c:v>
                </c:pt>
                <c:pt idx="3770">
                  <c:v>6.7561402320861799</c:v>
                </c:pt>
                <c:pt idx="3771">
                  <c:v>6.7578916549682599</c:v>
                </c:pt>
                <c:pt idx="3772">
                  <c:v>6.75984382629394</c:v>
                </c:pt>
                <c:pt idx="3773">
                  <c:v>6.7618088722229004</c:v>
                </c:pt>
                <c:pt idx="3774">
                  <c:v>6.7620310783386204</c:v>
                </c:pt>
                <c:pt idx="3775">
                  <c:v>6.7646350860595703</c:v>
                </c:pt>
                <c:pt idx="3776">
                  <c:v>6.7662024497985804</c:v>
                </c:pt>
                <c:pt idx="3777">
                  <c:v>6.7660498619079501</c:v>
                </c:pt>
                <c:pt idx="3778">
                  <c:v>6.7675414085388104</c:v>
                </c:pt>
                <c:pt idx="3779">
                  <c:v>6.7685894966125399</c:v>
                </c:pt>
                <c:pt idx="3780">
                  <c:v>6.7687730789184499</c:v>
                </c:pt>
                <c:pt idx="3781">
                  <c:v>6.7700719833373997</c:v>
                </c:pt>
                <c:pt idx="3782">
                  <c:v>6.7712597846984801</c:v>
                </c:pt>
                <c:pt idx="3783">
                  <c:v>6.7715654373168901</c:v>
                </c:pt>
                <c:pt idx="3784">
                  <c:v>6.7736649513244602</c:v>
                </c:pt>
                <c:pt idx="3785">
                  <c:v>6.77453517913818</c:v>
                </c:pt>
                <c:pt idx="3786">
                  <c:v>6.7770104408264098</c:v>
                </c:pt>
                <c:pt idx="3787">
                  <c:v>6.7800912857055602</c:v>
                </c:pt>
                <c:pt idx="3788">
                  <c:v>6.7826328277587802</c:v>
                </c:pt>
                <c:pt idx="3789">
                  <c:v>6.7841191291809002</c:v>
                </c:pt>
                <c:pt idx="3790">
                  <c:v>6.7868509292602504</c:v>
                </c:pt>
                <c:pt idx="3791">
                  <c:v>6.7886428833007804</c:v>
                </c:pt>
                <c:pt idx="3792">
                  <c:v>6.78916215896606</c:v>
                </c:pt>
                <c:pt idx="3793">
                  <c:v>6.7912631034851003</c:v>
                </c:pt>
                <c:pt idx="3794">
                  <c:v>6.79316902160644</c:v>
                </c:pt>
                <c:pt idx="3795">
                  <c:v>6.7963485717773402</c:v>
                </c:pt>
                <c:pt idx="3796">
                  <c:v>6.7986106872558496</c:v>
                </c:pt>
                <c:pt idx="3797">
                  <c:v>6.7993040084838796</c:v>
                </c:pt>
                <c:pt idx="3798">
                  <c:v>6.8012900352478001</c:v>
                </c:pt>
                <c:pt idx="3799">
                  <c:v>6.8041687011718697</c:v>
                </c:pt>
                <c:pt idx="3800">
                  <c:v>6.8060398101806596</c:v>
                </c:pt>
                <c:pt idx="3801">
                  <c:v>6.8074092864990199</c:v>
                </c:pt>
                <c:pt idx="3802">
                  <c:v>6.8094458580017001</c:v>
                </c:pt>
                <c:pt idx="3803">
                  <c:v>6.8113951683044398</c:v>
                </c:pt>
                <c:pt idx="3804">
                  <c:v>6.8132667541503897</c:v>
                </c:pt>
                <c:pt idx="3805">
                  <c:v>6.8137488365173304</c:v>
                </c:pt>
                <c:pt idx="3806">
                  <c:v>6.8134651184081996</c:v>
                </c:pt>
                <c:pt idx="3807">
                  <c:v>6.8146443367004297</c:v>
                </c:pt>
                <c:pt idx="3808">
                  <c:v>6.8148608207702601</c:v>
                </c:pt>
                <c:pt idx="3809">
                  <c:v>6.81512403488159</c:v>
                </c:pt>
                <c:pt idx="3810">
                  <c:v>6.81660604476928</c:v>
                </c:pt>
                <c:pt idx="3811">
                  <c:v>6.8169360160827601</c:v>
                </c:pt>
                <c:pt idx="3812">
                  <c:v>6.81804943084716</c:v>
                </c:pt>
                <c:pt idx="3813">
                  <c:v>6.8194689750671298</c:v>
                </c:pt>
                <c:pt idx="3814">
                  <c:v>6.8224778175354004</c:v>
                </c:pt>
                <c:pt idx="3815">
                  <c:v>6.82370853424072</c:v>
                </c:pt>
                <c:pt idx="3816">
                  <c:v>6.8253669738769496</c:v>
                </c:pt>
                <c:pt idx="3817">
                  <c:v>6.82673835754394</c:v>
                </c:pt>
                <c:pt idx="3818">
                  <c:v>6.8288021087646396</c:v>
                </c:pt>
                <c:pt idx="3819">
                  <c:v>6.8317365646362296</c:v>
                </c:pt>
                <c:pt idx="3820">
                  <c:v>6.8314390182495099</c:v>
                </c:pt>
                <c:pt idx="3821">
                  <c:v>6.8329977989196697</c:v>
                </c:pt>
                <c:pt idx="3822">
                  <c:v>6.8355545997619602</c:v>
                </c:pt>
                <c:pt idx="3823">
                  <c:v>6.8371233940124503</c:v>
                </c:pt>
                <c:pt idx="3824">
                  <c:v>6.8363108634948704</c:v>
                </c:pt>
                <c:pt idx="3825">
                  <c:v>6.8367323875427202</c:v>
                </c:pt>
                <c:pt idx="3826">
                  <c:v>6.8370761871337802</c:v>
                </c:pt>
                <c:pt idx="3827">
                  <c:v>6.8388128280639604</c:v>
                </c:pt>
                <c:pt idx="3828">
                  <c:v>6.8409037590026802</c:v>
                </c:pt>
                <c:pt idx="3829">
                  <c:v>6.8401918411254803</c:v>
                </c:pt>
                <c:pt idx="3830">
                  <c:v>6.8411788940429599</c:v>
                </c:pt>
                <c:pt idx="3831">
                  <c:v>6.8415613174438397</c:v>
                </c:pt>
                <c:pt idx="3832">
                  <c:v>6.8425641059875399</c:v>
                </c:pt>
                <c:pt idx="3833">
                  <c:v>6.8438796997070304</c:v>
                </c:pt>
                <c:pt idx="3834">
                  <c:v>6.8455882072448704</c:v>
                </c:pt>
                <c:pt idx="3835">
                  <c:v>6.8465671539306596</c:v>
                </c:pt>
                <c:pt idx="3836">
                  <c:v>6.8468561172485298</c:v>
                </c:pt>
                <c:pt idx="3837">
                  <c:v>6.8492479324340803</c:v>
                </c:pt>
                <c:pt idx="3838">
                  <c:v>6.8498668670654199</c:v>
                </c:pt>
                <c:pt idx="3839">
                  <c:v>6.8502874374389604</c:v>
                </c:pt>
                <c:pt idx="3840">
                  <c:v>6.8514194488525302</c:v>
                </c:pt>
                <c:pt idx="3841">
                  <c:v>6.8533558845520002</c:v>
                </c:pt>
                <c:pt idx="3842">
                  <c:v>6.8551840782165501</c:v>
                </c:pt>
                <c:pt idx="3843">
                  <c:v>6.8569989204406703</c:v>
                </c:pt>
                <c:pt idx="3844">
                  <c:v>6.8573131561279199</c:v>
                </c:pt>
                <c:pt idx="3845">
                  <c:v>6.8579382896423304</c:v>
                </c:pt>
                <c:pt idx="3846">
                  <c:v>6.86077785491943</c:v>
                </c:pt>
                <c:pt idx="3847">
                  <c:v>6.86112260818481</c:v>
                </c:pt>
                <c:pt idx="3848">
                  <c:v>6.8617024421691797</c:v>
                </c:pt>
                <c:pt idx="3849">
                  <c:v>6.8639507293701101</c:v>
                </c:pt>
                <c:pt idx="3850">
                  <c:v>6.8646440505981401</c:v>
                </c:pt>
                <c:pt idx="3851">
                  <c:v>6.8660221099853498</c:v>
                </c:pt>
                <c:pt idx="3852">
                  <c:v>6.8670148849487296</c:v>
                </c:pt>
                <c:pt idx="3853">
                  <c:v>6.8661856651306099</c:v>
                </c:pt>
                <c:pt idx="3854">
                  <c:v>6.8661961555480904</c:v>
                </c:pt>
                <c:pt idx="3855">
                  <c:v>6.8680400848388601</c:v>
                </c:pt>
                <c:pt idx="3856">
                  <c:v>6.8691563606262198</c:v>
                </c:pt>
                <c:pt idx="3857">
                  <c:v>6.8701281547546298</c:v>
                </c:pt>
                <c:pt idx="3858">
                  <c:v>6.8701543807983301</c:v>
                </c:pt>
                <c:pt idx="3859">
                  <c:v>6.8694467544555602</c:v>
                </c:pt>
                <c:pt idx="3860">
                  <c:v>6.87025594711303</c:v>
                </c:pt>
                <c:pt idx="3861">
                  <c:v>6.8713269233703604</c:v>
                </c:pt>
                <c:pt idx="3862">
                  <c:v>6.8719887733459402</c:v>
                </c:pt>
                <c:pt idx="3863">
                  <c:v>6.8742184638976997</c:v>
                </c:pt>
                <c:pt idx="3864">
                  <c:v>6.87621593475341</c:v>
                </c:pt>
                <c:pt idx="3865">
                  <c:v>6.87713146209716</c:v>
                </c:pt>
                <c:pt idx="3866">
                  <c:v>6.8781795501708896</c:v>
                </c:pt>
                <c:pt idx="3867">
                  <c:v>6.8794393539428702</c:v>
                </c:pt>
                <c:pt idx="3868">
                  <c:v>6.8813190460204998</c:v>
                </c:pt>
                <c:pt idx="3869">
                  <c:v>6.8829503059387198</c:v>
                </c:pt>
                <c:pt idx="3870">
                  <c:v>6.8853883743286097</c:v>
                </c:pt>
                <c:pt idx="3871">
                  <c:v>6.8861560821533203</c:v>
                </c:pt>
                <c:pt idx="3872">
                  <c:v>6.8872542381286603</c:v>
                </c:pt>
                <c:pt idx="3873">
                  <c:v>6.8879313468933097</c:v>
                </c:pt>
                <c:pt idx="3874">
                  <c:v>6.8895177841186497</c:v>
                </c:pt>
                <c:pt idx="3875">
                  <c:v>6.8920307159423801</c:v>
                </c:pt>
                <c:pt idx="3876">
                  <c:v>6.8937268257141104</c:v>
                </c:pt>
                <c:pt idx="3877">
                  <c:v>6.8943819999694798</c:v>
                </c:pt>
                <c:pt idx="3878">
                  <c:v>6.8956041336059499</c:v>
                </c:pt>
                <c:pt idx="3879">
                  <c:v>6.8975644111633301</c:v>
                </c:pt>
                <c:pt idx="3880">
                  <c:v>6.8993005752563397</c:v>
                </c:pt>
                <c:pt idx="3881">
                  <c:v>6.9006795883178702</c:v>
                </c:pt>
                <c:pt idx="3882">
                  <c:v>6.9011487960815403</c:v>
                </c:pt>
                <c:pt idx="3883">
                  <c:v>6.9027519226074201</c:v>
                </c:pt>
                <c:pt idx="3884">
                  <c:v>6.9034447669982901</c:v>
                </c:pt>
                <c:pt idx="3885">
                  <c:v>6.9046874046325604</c:v>
                </c:pt>
                <c:pt idx="3886">
                  <c:v>6.9057745933532697</c:v>
                </c:pt>
                <c:pt idx="3887">
                  <c:v>6.9063987731933496</c:v>
                </c:pt>
                <c:pt idx="3888">
                  <c:v>6.9077396392822203</c:v>
                </c:pt>
                <c:pt idx="3889">
                  <c:v>6.9105439186096103</c:v>
                </c:pt>
                <c:pt idx="3890">
                  <c:v>6.9123268127441397</c:v>
                </c:pt>
                <c:pt idx="3891">
                  <c:v>6.91391897201538</c:v>
                </c:pt>
                <c:pt idx="3892">
                  <c:v>6.9161119461059499</c:v>
                </c:pt>
                <c:pt idx="3893">
                  <c:v>6.9166302680969203</c:v>
                </c:pt>
                <c:pt idx="3894">
                  <c:v>6.9188809394836399</c:v>
                </c:pt>
                <c:pt idx="3895">
                  <c:v>6.9196314811706499</c:v>
                </c:pt>
                <c:pt idx="3896">
                  <c:v>6.9215517044067303</c:v>
                </c:pt>
                <c:pt idx="3897">
                  <c:v>6.9241786003112704</c:v>
                </c:pt>
                <c:pt idx="3898">
                  <c:v>6.9266386032104403</c:v>
                </c:pt>
                <c:pt idx="3899">
                  <c:v>6.9271178245544398</c:v>
                </c:pt>
                <c:pt idx="3900">
                  <c:v>6.9281740188598597</c:v>
                </c:pt>
                <c:pt idx="3901">
                  <c:v>6.9294538497924796</c:v>
                </c:pt>
                <c:pt idx="3902">
                  <c:v>6.92987012863159</c:v>
                </c:pt>
                <c:pt idx="3903">
                  <c:v>6.9320893287658603</c:v>
                </c:pt>
                <c:pt idx="3904">
                  <c:v>6.9344987869262598</c:v>
                </c:pt>
                <c:pt idx="3905">
                  <c:v>6.9364361763000399</c:v>
                </c:pt>
                <c:pt idx="3906">
                  <c:v>6.9362158775329501</c:v>
                </c:pt>
                <c:pt idx="3907">
                  <c:v>6.9375715255737296</c:v>
                </c:pt>
                <c:pt idx="3908">
                  <c:v>6.9386777877807599</c:v>
                </c:pt>
                <c:pt idx="3909">
                  <c:v>6.94018125534057</c:v>
                </c:pt>
                <c:pt idx="3910">
                  <c:v>6.9415035247802699</c:v>
                </c:pt>
                <c:pt idx="3911">
                  <c:v>6.9440197944641104</c:v>
                </c:pt>
                <c:pt idx="3912">
                  <c:v>6.9461212158203098</c:v>
                </c:pt>
                <c:pt idx="3913">
                  <c:v>6.9474091529846103</c:v>
                </c:pt>
                <c:pt idx="3914">
                  <c:v>6.9480128288268999</c:v>
                </c:pt>
                <c:pt idx="3915">
                  <c:v>6.9482865333557102</c:v>
                </c:pt>
                <c:pt idx="3916">
                  <c:v>6.9501056671142498</c:v>
                </c:pt>
                <c:pt idx="3917">
                  <c:v>6.9510107040405202</c:v>
                </c:pt>
                <c:pt idx="3918">
                  <c:v>6.9521198272704998</c:v>
                </c:pt>
                <c:pt idx="3919">
                  <c:v>6.9534225463867099</c:v>
                </c:pt>
                <c:pt idx="3920">
                  <c:v>6.954833984375</c:v>
                </c:pt>
                <c:pt idx="3921">
                  <c:v>6.9554128646850497</c:v>
                </c:pt>
                <c:pt idx="3922">
                  <c:v>6.95680427551269</c:v>
                </c:pt>
                <c:pt idx="3923">
                  <c:v>6.9581217765808097</c:v>
                </c:pt>
                <c:pt idx="3924">
                  <c:v>6.95851325988769</c:v>
                </c:pt>
                <c:pt idx="3925">
                  <c:v>6.9586486816406197</c:v>
                </c:pt>
                <c:pt idx="3926">
                  <c:v>6.9598054885864196</c:v>
                </c:pt>
                <c:pt idx="3927">
                  <c:v>6.9609780311584402</c:v>
                </c:pt>
                <c:pt idx="3928">
                  <c:v>6.9624109268188397</c:v>
                </c:pt>
                <c:pt idx="3929">
                  <c:v>6.9630651473998997</c:v>
                </c:pt>
                <c:pt idx="3930">
                  <c:v>6.9628891944885201</c:v>
                </c:pt>
                <c:pt idx="3931">
                  <c:v>6.9634251594543404</c:v>
                </c:pt>
                <c:pt idx="3932">
                  <c:v>6.9648590087890598</c:v>
                </c:pt>
                <c:pt idx="3933">
                  <c:v>6.9653429985046298</c:v>
                </c:pt>
                <c:pt idx="3934">
                  <c:v>6.9671721458434996</c:v>
                </c:pt>
                <c:pt idx="3935">
                  <c:v>6.9692420959472603</c:v>
                </c:pt>
                <c:pt idx="3936">
                  <c:v>6.9705119132995597</c:v>
                </c:pt>
                <c:pt idx="3937">
                  <c:v>6.9725251197814897</c:v>
                </c:pt>
                <c:pt idx="3938">
                  <c:v>6.97381544113159</c:v>
                </c:pt>
                <c:pt idx="3939">
                  <c:v>6.9750132560729901</c:v>
                </c:pt>
                <c:pt idx="3940">
                  <c:v>6.9760761260986301</c:v>
                </c:pt>
                <c:pt idx="3941">
                  <c:v>6.9769721031188903</c:v>
                </c:pt>
                <c:pt idx="3942">
                  <c:v>6.9782948493957502</c:v>
                </c:pt>
                <c:pt idx="3943">
                  <c:v>6.9808888435363698</c:v>
                </c:pt>
                <c:pt idx="3944">
                  <c:v>6.98146629333496</c:v>
                </c:pt>
                <c:pt idx="3945">
                  <c:v>6.9829206466674796</c:v>
                </c:pt>
                <c:pt idx="3946">
                  <c:v>6.9845170974731401</c:v>
                </c:pt>
                <c:pt idx="3947">
                  <c:v>6.9864349365234304</c:v>
                </c:pt>
                <c:pt idx="3948">
                  <c:v>6.9877595901489196</c:v>
                </c:pt>
                <c:pt idx="3949">
                  <c:v>6.9898185729980398</c:v>
                </c:pt>
                <c:pt idx="3950">
                  <c:v>6.9913406372070304</c:v>
                </c:pt>
                <c:pt idx="3951">
                  <c:v>6.9924426078796298</c:v>
                </c:pt>
                <c:pt idx="3952">
                  <c:v>6.9930324554443297</c:v>
                </c:pt>
                <c:pt idx="3953">
                  <c:v>6.9935011863708398</c:v>
                </c:pt>
                <c:pt idx="3954">
                  <c:v>6.9941678047180096</c:v>
                </c:pt>
                <c:pt idx="3955">
                  <c:v>6.9942207336425701</c:v>
                </c:pt>
                <c:pt idx="3956">
                  <c:v>6.9941253662109304</c:v>
                </c:pt>
                <c:pt idx="3957">
                  <c:v>6.9943027496337802</c:v>
                </c:pt>
                <c:pt idx="3958">
                  <c:v>6.9964122772216699</c:v>
                </c:pt>
                <c:pt idx="3959">
                  <c:v>6.9958477020263601</c:v>
                </c:pt>
                <c:pt idx="3960">
                  <c:v>6.9966955184936497</c:v>
                </c:pt>
                <c:pt idx="3961">
                  <c:v>6.9977712631225497</c:v>
                </c:pt>
                <c:pt idx="3962">
                  <c:v>6.9994082450866602</c:v>
                </c:pt>
                <c:pt idx="3963">
                  <c:v>6.9997696876525799</c:v>
                </c:pt>
                <c:pt idx="3964">
                  <c:v>7.00115966796875</c:v>
                </c:pt>
                <c:pt idx="3965">
                  <c:v>7.0025663375854403</c:v>
                </c:pt>
                <c:pt idx="3966">
                  <c:v>7.0041379928588796</c:v>
                </c:pt>
                <c:pt idx="3967">
                  <c:v>7.0055136680603001</c:v>
                </c:pt>
                <c:pt idx="3968">
                  <c:v>7.0045790672302202</c:v>
                </c:pt>
                <c:pt idx="3969">
                  <c:v>7.0062236785888601</c:v>
                </c:pt>
                <c:pt idx="3970">
                  <c:v>7.0081753730773899</c:v>
                </c:pt>
                <c:pt idx="3971">
                  <c:v>7.0100936889648402</c:v>
                </c:pt>
                <c:pt idx="3972">
                  <c:v>7.0113611221313397</c:v>
                </c:pt>
                <c:pt idx="3973">
                  <c:v>7.0129027366638104</c:v>
                </c:pt>
                <c:pt idx="3974">
                  <c:v>7.0138707160949698</c:v>
                </c:pt>
                <c:pt idx="3975">
                  <c:v>7.0153117179870597</c:v>
                </c:pt>
                <c:pt idx="3976">
                  <c:v>7.0163393020629803</c:v>
                </c:pt>
                <c:pt idx="3977">
                  <c:v>7.0170636177062899</c:v>
                </c:pt>
                <c:pt idx="3978">
                  <c:v>7.01885938644409</c:v>
                </c:pt>
                <c:pt idx="3979">
                  <c:v>7.0203046798706001</c:v>
                </c:pt>
                <c:pt idx="3980">
                  <c:v>7.0215334892272896</c:v>
                </c:pt>
                <c:pt idx="3981">
                  <c:v>7.0230007171630797</c:v>
                </c:pt>
                <c:pt idx="3982">
                  <c:v>7.0246829986572203</c:v>
                </c:pt>
                <c:pt idx="3983">
                  <c:v>7.0258417129516602</c:v>
                </c:pt>
                <c:pt idx="3984">
                  <c:v>7.0273351669311497</c:v>
                </c:pt>
                <c:pt idx="3985">
                  <c:v>7.0294823646545401</c:v>
                </c:pt>
                <c:pt idx="3986">
                  <c:v>7.0307183265686</c:v>
                </c:pt>
                <c:pt idx="3987">
                  <c:v>7.0317835807800204</c:v>
                </c:pt>
                <c:pt idx="3988">
                  <c:v>7.0321931838989196</c:v>
                </c:pt>
                <c:pt idx="3989">
                  <c:v>7.0328631401062003</c:v>
                </c:pt>
                <c:pt idx="3990">
                  <c:v>7.0344781875610298</c:v>
                </c:pt>
                <c:pt idx="3991">
                  <c:v>7.0348916053771902</c:v>
                </c:pt>
                <c:pt idx="3992">
                  <c:v>7.0341372489929102</c:v>
                </c:pt>
                <c:pt idx="3993">
                  <c:v>7.0356154441833398</c:v>
                </c:pt>
                <c:pt idx="3994">
                  <c:v>7.0372085571289</c:v>
                </c:pt>
                <c:pt idx="3995">
                  <c:v>7.0383892059326101</c:v>
                </c:pt>
                <c:pt idx="3996">
                  <c:v>7.0399894714355398</c:v>
                </c:pt>
                <c:pt idx="3997">
                  <c:v>7.0403184890746999</c:v>
                </c:pt>
                <c:pt idx="3998">
                  <c:v>7.0427093505859304</c:v>
                </c:pt>
                <c:pt idx="3999">
                  <c:v>7.04418516159057</c:v>
                </c:pt>
                <c:pt idx="4000">
                  <c:v>7.0451750755309996</c:v>
                </c:pt>
                <c:pt idx="4001">
                  <c:v>7.0465817451476997</c:v>
                </c:pt>
                <c:pt idx="4002">
                  <c:v>7.0482721328735298</c:v>
                </c:pt>
                <c:pt idx="4003">
                  <c:v>7.0489988327026296</c:v>
                </c:pt>
                <c:pt idx="4004">
                  <c:v>7.0510277748107901</c:v>
                </c:pt>
                <c:pt idx="4005">
                  <c:v>7.0522351264953604</c:v>
                </c:pt>
                <c:pt idx="4006">
                  <c:v>7.05413818359375</c:v>
                </c:pt>
                <c:pt idx="4007">
                  <c:v>7.0559873580932599</c:v>
                </c:pt>
                <c:pt idx="4008">
                  <c:v>7.0559558868408203</c:v>
                </c:pt>
                <c:pt idx="4009">
                  <c:v>7.05663585662841</c:v>
                </c:pt>
                <c:pt idx="4010">
                  <c:v>7.0576829910278303</c:v>
                </c:pt>
                <c:pt idx="4011">
                  <c:v>7.0589137077331499</c:v>
                </c:pt>
                <c:pt idx="4012">
                  <c:v>7.0606732368469203</c:v>
                </c:pt>
                <c:pt idx="4013">
                  <c:v>7.0631823539733798</c:v>
                </c:pt>
                <c:pt idx="4014">
                  <c:v>7.0643119812011701</c:v>
                </c:pt>
                <c:pt idx="4015">
                  <c:v>7.0649456977844203</c:v>
                </c:pt>
                <c:pt idx="4016">
                  <c:v>7.0660309791564897</c:v>
                </c:pt>
                <c:pt idx="4017">
                  <c:v>7.0677466392517001</c:v>
                </c:pt>
                <c:pt idx="4018">
                  <c:v>7.069580078125</c:v>
                </c:pt>
                <c:pt idx="4019">
                  <c:v>7.0718898773193297</c:v>
                </c:pt>
                <c:pt idx="4020">
                  <c:v>7.0724248886108301</c:v>
                </c:pt>
                <c:pt idx="4021">
                  <c:v>7.0734405517578098</c:v>
                </c:pt>
                <c:pt idx="4022">
                  <c:v>7.0745615959167401</c:v>
                </c:pt>
                <c:pt idx="4023">
                  <c:v>7.0748434066772399</c:v>
                </c:pt>
                <c:pt idx="4024">
                  <c:v>7.0751786231994602</c:v>
                </c:pt>
                <c:pt idx="4025">
                  <c:v>7.0759906768798801</c:v>
                </c:pt>
                <c:pt idx="4026">
                  <c:v>7.0761342048645002</c:v>
                </c:pt>
                <c:pt idx="4027">
                  <c:v>7.0764513015746999</c:v>
                </c:pt>
                <c:pt idx="4028">
                  <c:v>7.0772566795349103</c:v>
                </c:pt>
                <c:pt idx="4029">
                  <c:v>7.07753229141235</c:v>
                </c:pt>
                <c:pt idx="4030">
                  <c:v>7.07889556884765</c:v>
                </c:pt>
                <c:pt idx="4031">
                  <c:v>7.0787973403930602</c:v>
                </c:pt>
                <c:pt idx="4032">
                  <c:v>7.0790944099426198</c:v>
                </c:pt>
                <c:pt idx="4033">
                  <c:v>7.0792102813720703</c:v>
                </c:pt>
                <c:pt idx="4034">
                  <c:v>7.0794639587402299</c:v>
                </c:pt>
                <c:pt idx="4035">
                  <c:v>7.0805239677429102</c:v>
                </c:pt>
                <c:pt idx="4036">
                  <c:v>7.0825557708740199</c:v>
                </c:pt>
                <c:pt idx="4037">
                  <c:v>7.0842552185058496</c:v>
                </c:pt>
                <c:pt idx="4038">
                  <c:v>7.0844945907592702</c:v>
                </c:pt>
                <c:pt idx="4039">
                  <c:v>7.0852055549621502</c:v>
                </c:pt>
                <c:pt idx="4040">
                  <c:v>7.0866050720214799</c:v>
                </c:pt>
                <c:pt idx="4041">
                  <c:v>7.0884876251220703</c:v>
                </c:pt>
                <c:pt idx="4042">
                  <c:v>7.0902109146118102</c:v>
                </c:pt>
                <c:pt idx="4043">
                  <c:v>7.0911974906921298</c:v>
                </c:pt>
                <c:pt idx="4044">
                  <c:v>7.0912160873412997</c:v>
                </c:pt>
                <c:pt idx="4045">
                  <c:v>7.0919108390808097</c:v>
                </c:pt>
                <c:pt idx="4046">
                  <c:v>7.0924305915832502</c:v>
                </c:pt>
                <c:pt idx="4047">
                  <c:v>7.09268951416015</c:v>
                </c:pt>
                <c:pt idx="4048">
                  <c:v>7.0940275192260698</c:v>
                </c:pt>
                <c:pt idx="4049">
                  <c:v>7.0948004722595197</c:v>
                </c:pt>
                <c:pt idx="4050">
                  <c:v>7.0947852134704501</c:v>
                </c:pt>
                <c:pt idx="4051">
                  <c:v>7.0958056449890101</c:v>
                </c:pt>
                <c:pt idx="4052">
                  <c:v>7.0962200164794904</c:v>
                </c:pt>
                <c:pt idx="4053">
                  <c:v>7.0980572700500399</c:v>
                </c:pt>
                <c:pt idx="4054">
                  <c:v>7.1004657745361301</c:v>
                </c:pt>
                <c:pt idx="4055">
                  <c:v>7.1026034355163503</c:v>
                </c:pt>
                <c:pt idx="4056">
                  <c:v>7.1036920547485298</c:v>
                </c:pt>
                <c:pt idx="4057">
                  <c:v>7.1052551269531197</c:v>
                </c:pt>
                <c:pt idx="4058">
                  <c:v>7.1068077087402299</c:v>
                </c:pt>
                <c:pt idx="4059">
                  <c:v>7.10760498046875</c:v>
                </c:pt>
                <c:pt idx="4060">
                  <c:v>7.1089148521423304</c:v>
                </c:pt>
                <c:pt idx="4061">
                  <c:v>7.1101388931274396</c:v>
                </c:pt>
                <c:pt idx="4062">
                  <c:v>7.1117663383483798</c:v>
                </c:pt>
                <c:pt idx="4063">
                  <c:v>7.1116309165954501</c:v>
                </c:pt>
                <c:pt idx="4064">
                  <c:v>7.1118822097778303</c:v>
                </c:pt>
                <c:pt idx="4065">
                  <c:v>7.1121969223022399</c:v>
                </c:pt>
                <c:pt idx="4066">
                  <c:v>7.11193752288818</c:v>
                </c:pt>
                <c:pt idx="4067">
                  <c:v>7.1129002571105904</c:v>
                </c:pt>
                <c:pt idx="4068">
                  <c:v>7.11498498916625</c:v>
                </c:pt>
                <c:pt idx="4069">
                  <c:v>7.1166067123412997</c:v>
                </c:pt>
                <c:pt idx="4070">
                  <c:v>7.1168155670165998</c:v>
                </c:pt>
                <c:pt idx="4071">
                  <c:v>7.11779308319091</c:v>
                </c:pt>
                <c:pt idx="4072">
                  <c:v>7.11840772628784</c:v>
                </c:pt>
                <c:pt idx="4073">
                  <c:v>7.1200408935546804</c:v>
                </c:pt>
                <c:pt idx="4074">
                  <c:v>7.1214866638183496</c:v>
                </c:pt>
                <c:pt idx="4075">
                  <c:v>7.1213841438293404</c:v>
                </c:pt>
                <c:pt idx="4076">
                  <c:v>7.1229071617126403</c:v>
                </c:pt>
                <c:pt idx="4077">
                  <c:v>7.1242733001708896</c:v>
                </c:pt>
                <c:pt idx="4078">
                  <c:v>7.1249799728393501</c:v>
                </c:pt>
                <c:pt idx="4079">
                  <c:v>7.1246609687805096</c:v>
                </c:pt>
                <c:pt idx="4080">
                  <c:v>7.1255631446838299</c:v>
                </c:pt>
                <c:pt idx="4081">
                  <c:v>7.1263365745544398</c:v>
                </c:pt>
                <c:pt idx="4082">
                  <c:v>7.1274347305297798</c:v>
                </c:pt>
                <c:pt idx="4083">
                  <c:v>7.1282877922058097</c:v>
                </c:pt>
                <c:pt idx="4084">
                  <c:v>7.1285490989684996</c:v>
                </c:pt>
                <c:pt idx="4085">
                  <c:v>7.1302552223205504</c:v>
                </c:pt>
                <c:pt idx="4086">
                  <c:v>7.1318802833557102</c:v>
                </c:pt>
                <c:pt idx="4087">
                  <c:v>7.1318616867065403</c:v>
                </c:pt>
                <c:pt idx="4088">
                  <c:v>7.1316380500793404</c:v>
                </c:pt>
                <c:pt idx="4089">
                  <c:v>7.1347484588623002</c:v>
                </c:pt>
                <c:pt idx="4090">
                  <c:v>7.1366472244262598</c:v>
                </c:pt>
                <c:pt idx="4091">
                  <c:v>7.1380414962768501</c:v>
                </c:pt>
                <c:pt idx="4092">
                  <c:v>7.1395750045776296</c:v>
                </c:pt>
                <c:pt idx="4093">
                  <c:v>7.1418976783752397</c:v>
                </c:pt>
                <c:pt idx="4094">
                  <c:v>7.1444244384765598</c:v>
                </c:pt>
                <c:pt idx="4095">
                  <c:v>7.1454777717590297</c:v>
                </c:pt>
                <c:pt idx="4096">
                  <c:v>7.1470198631286603</c:v>
                </c:pt>
                <c:pt idx="4097">
                  <c:v>7.1478099822998002</c:v>
                </c:pt>
                <c:pt idx="4098">
                  <c:v>7.1496458053588796</c:v>
                </c:pt>
                <c:pt idx="4099">
                  <c:v>7.1505813598632804</c:v>
                </c:pt>
                <c:pt idx="4100">
                  <c:v>7.1524319648742596</c:v>
                </c:pt>
                <c:pt idx="4101">
                  <c:v>7.1534123420715297</c:v>
                </c:pt>
                <c:pt idx="4102">
                  <c:v>7.1541156768798801</c:v>
                </c:pt>
                <c:pt idx="4103">
                  <c:v>7.1544947624206499</c:v>
                </c:pt>
                <c:pt idx="4104">
                  <c:v>7.1552205085754297</c:v>
                </c:pt>
                <c:pt idx="4105">
                  <c:v>7.15704250335693</c:v>
                </c:pt>
                <c:pt idx="4106">
                  <c:v>7.1572184562683097</c:v>
                </c:pt>
                <c:pt idx="4107">
                  <c:v>7.1601033210754297</c:v>
                </c:pt>
                <c:pt idx="4108">
                  <c:v>7.16062307357788</c:v>
                </c:pt>
                <c:pt idx="4109">
                  <c:v>7.1615843772888104</c:v>
                </c:pt>
                <c:pt idx="4110">
                  <c:v>7.1621766090393004</c:v>
                </c:pt>
                <c:pt idx="4111">
                  <c:v>7.1631364822387598</c:v>
                </c:pt>
                <c:pt idx="4112">
                  <c:v>7.1640768051147399</c:v>
                </c:pt>
                <c:pt idx="4113">
                  <c:v>7.1651682853698704</c:v>
                </c:pt>
                <c:pt idx="4114">
                  <c:v>7.16662120819091</c:v>
                </c:pt>
                <c:pt idx="4115">
                  <c:v>7.1687631607055602</c:v>
                </c:pt>
                <c:pt idx="4116">
                  <c:v>7.1700162887573198</c:v>
                </c:pt>
                <c:pt idx="4117">
                  <c:v>7.1697640419006303</c:v>
                </c:pt>
                <c:pt idx="4118">
                  <c:v>7.1712117195129297</c:v>
                </c:pt>
                <c:pt idx="4119">
                  <c:v>7.1718187332153303</c:v>
                </c:pt>
                <c:pt idx="4120">
                  <c:v>7.1714072227478001</c:v>
                </c:pt>
                <c:pt idx="4121">
                  <c:v>7.17175197601318</c:v>
                </c:pt>
                <c:pt idx="4122">
                  <c:v>7.17231893539428</c:v>
                </c:pt>
                <c:pt idx="4123">
                  <c:v>7.1730175018310502</c:v>
                </c:pt>
                <c:pt idx="4124">
                  <c:v>7.1731100082397399</c:v>
                </c:pt>
                <c:pt idx="4125">
                  <c:v>7.1724133491516104</c:v>
                </c:pt>
                <c:pt idx="4126">
                  <c:v>7.1728153228759703</c:v>
                </c:pt>
                <c:pt idx="4127">
                  <c:v>7.1740646362304599</c:v>
                </c:pt>
                <c:pt idx="4128">
                  <c:v>7.1738858222961399</c:v>
                </c:pt>
                <c:pt idx="4129">
                  <c:v>7.1742362976074201</c:v>
                </c:pt>
                <c:pt idx="4130">
                  <c:v>7.17582035064697</c:v>
                </c:pt>
                <c:pt idx="4131">
                  <c:v>7.1760840415954501</c:v>
                </c:pt>
                <c:pt idx="4132">
                  <c:v>7.1765856742858798</c:v>
                </c:pt>
                <c:pt idx="4133">
                  <c:v>7.1770787239074698</c:v>
                </c:pt>
                <c:pt idx="4134">
                  <c:v>7.1771211624145499</c:v>
                </c:pt>
                <c:pt idx="4135">
                  <c:v>7.1774053573608301</c:v>
                </c:pt>
                <c:pt idx="4136">
                  <c:v>7.1779108047485298</c:v>
                </c:pt>
                <c:pt idx="4137">
                  <c:v>7.1774630546569798</c:v>
                </c:pt>
                <c:pt idx="4138">
                  <c:v>7.1785106658935502</c:v>
                </c:pt>
                <c:pt idx="4139">
                  <c:v>7.1790170669555602</c:v>
                </c:pt>
                <c:pt idx="4140">
                  <c:v>7.1789350509643501</c:v>
                </c:pt>
                <c:pt idx="4141">
                  <c:v>7.1805014610290501</c:v>
                </c:pt>
                <c:pt idx="4142">
                  <c:v>7.1803078651428196</c:v>
                </c:pt>
                <c:pt idx="4143">
                  <c:v>7.1802091598510698</c:v>
                </c:pt>
                <c:pt idx="4144">
                  <c:v>7.1807804107665998</c:v>
                </c:pt>
                <c:pt idx="4145">
                  <c:v>7.1813230514526296</c:v>
                </c:pt>
                <c:pt idx="4146">
                  <c:v>7.1819281578063903</c:v>
                </c:pt>
                <c:pt idx="4147">
                  <c:v>7.1828727722167898</c:v>
                </c:pt>
                <c:pt idx="4148">
                  <c:v>7.1836743354797301</c:v>
                </c:pt>
                <c:pt idx="4149">
                  <c:v>7.1850800514221103</c:v>
                </c:pt>
                <c:pt idx="4150">
                  <c:v>7.18645811080932</c:v>
                </c:pt>
                <c:pt idx="4151">
                  <c:v>7.1861271858215297</c:v>
                </c:pt>
                <c:pt idx="4152">
                  <c:v>7.1875934600829998</c:v>
                </c:pt>
                <c:pt idx="4153">
                  <c:v>7.1889328956604004</c:v>
                </c:pt>
                <c:pt idx="4154">
                  <c:v>7.19036769866943</c:v>
                </c:pt>
                <c:pt idx="4155">
                  <c:v>7.1917867660522399</c:v>
                </c:pt>
                <c:pt idx="4156">
                  <c:v>7.1929154396057102</c:v>
                </c:pt>
                <c:pt idx="4157">
                  <c:v>7.1936039924621502</c:v>
                </c:pt>
                <c:pt idx="4158">
                  <c:v>7.1948971748351997</c:v>
                </c:pt>
                <c:pt idx="4159">
                  <c:v>7.1952161788940403</c:v>
                </c:pt>
                <c:pt idx="4160">
                  <c:v>7.1968417167663503</c:v>
                </c:pt>
                <c:pt idx="4161">
                  <c:v>7.1992306709289497</c:v>
                </c:pt>
                <c:pt idx="4162">
                  <c:v>7.2006716728210396</c:v>
                </c:pt>
                <c:pt idx="4163">
                  <c:v>7.2012348175048801</c:v>
                </c:pt>
                <c:pt idx="4164">
                  <c:v>7.2009606361389098</c:v>
                </c:pt>
                <c:pt idx="4165">
                  <c:v>7.2020101547241202</c:v>
                </c:pt>
                <c:pt idx="4166">
                  <c:v>7.20350885391235</c:v>
                </c:pt>
                <c:pt idx="4167">
                  <c:v>7.2040548324584899</c:v>
                </c:pt>
                <c:pt idx="4168">
                  <c:v>7.2037296295165998</c:v>
                </c:pt>
                <c:pt idx="4169">
                  <c:v>7.20477247238159</c:v>
                </c:pt>
                <c:pt idx="4170">
                  <c:v>7.2057242393493599</c:v>
                </c:pt>
                <c:pt idx="4171">
                  <c:v>7.2063217163085902</c:v>
                </c:pt>
                <c:pt idx="4172">
                  <c:v>7.20660400390625</c:v>
                </c:pt>
                <c:pt idx="4173">
                  <c:v>7.2074279785156197</c:v>
                </c:pt>
                <c:pt idx="4174">
                  <c:v>7.2098698616027797</c:v>
                </c:pt>
                <c:pt idx="4175">
                  <c:v>7.2105579376220703</c:v>
                </c:pt>
                <c:pt idx="4176">
                  <c:v>7.2100234031677202</c:v>
                </c:pt>
                <c:pt idx="4177">
                  <c:v>7.2112889289855904</c:v>
                </c:pt>
                <c:pt idx="4178">
                  <c:v>7.2127723693847603</c:v>
                </c:pt>
                <c:pt idx="4179">
                  <c:v>7.21417188644409</c:v>
                </c:pt>
                <c:pt idx="4180">
                  <c:v>7.2145981788635201</c:v>
                </c:pt>
                <c:pt idx="4181">
                  <c:v>7.21461582183837</c:v>
                </c:pt>
                <c:pt idx="4182">
                  <c:v>7.2159276008605904</c:v>
                </c:pt>
                <c:pt idx="4183">
                  <c:v>7.2172794342040998</c:v>
                </c:pt>
                <c:pt idx="4184">
                  <c:v>7.2174997329711896</c:v>
                </c:pt>
                <c:pt idx="4185">
                  <c:v>7.2182879447937003</c:v>
                </c:pt>
                <c:pt idx="4186">
                  <c:v>7.2201824188232404</c:v>
                </c:pt>
                <c:pt idx="4187">
                  <c:v>7.2224664688110298</c:v>
                </c:pt>
                <c:pt idx="4188">
                  <c:v>7.2247996330261204</c:v>
                </c:pt>
                <c:pt idx="4189">
                  <c:v>7.2266607284545801</c:v>
                </c:pt>
                <c:pt idx="4190">
                  <c:v>7.2275061607360804</c:v>
                </c:pt>
                <c:pt idx="4191">
                  <c:v>7.2291984558105398</c:v>
                </c:pt>
                <c:pt idx="4192">
                  <c:v>7.2305145263671804</c:v>
                </c:pt>
                <c:pt idx="4193">
                  <c:v>7.2323746681213299</c:v>
                </c:pt>
                <c:pt idx="4194">
                  <c:v>7.2342967987060502</c:v>
                </c:pt>
                <c:pt idx="4195">
                  <c:v>7.2355899810790998</c:v>
                </c:pt>
                <c:pt idx="4196">
                  <c:v>7.2368187904357901</c:v>
                </c:pt>
                <c:pt idx="4197">
                  <c:v>7.2365393638610804</c:v>
                </c:pt>
                <c:pt idx="4198">
                  <c:v>7.2358226776123002</c:v>
                </c:pt>
                <c:pt idx="4199">
                  <c:v>7.2365145683288503</c:v>
                </c:pt>
                <c:pt idx="4200">
                  <c:v>7.2382493019104004</c:v>
                </c:pt>
                <c:pt idx="4201">
                  <c:v>7.2392616271972603</c:v>
                </c:pt>
                <c:pt idx="4202">
                  <c:v>7.2392539978027299</c:v>
                </c:pt>
                <c:pt idx="4203">
                  <c:v>7.2393903732299796</c:v>
                </c:pt>
                <c:pt idx="4204">
                  <c:v>7.2408728599548304</c:v>
                </c:pt>
                <c:pt idx="4205">
                  <c:v>7.2411460876464799</c:v>
                </c:pt>
                <c:pt idx="4206">
                  <c:v>7.2423667907714799</c:v>
                </c:pt>
                <c:pt idx="4207">
                  <c:v>7.2454805374145499</c:v>
                </c:pt>
                <c:pt idx="4208">
                  <c:v>7.2479948997497496</c:v>
                </c:pt>
                <c:pt idx="4209">
                  <c:v>7.2491216659545801</c:v>
                </c:pt>
                <c:pt idx="4210">
                  <c:v>7.2500767707824698</c:v>
                </c:pt>
                <c:pt idx="4211">
                  <c:v>7.2511134147643999</c:v>
                </c:pt>
                <c:pt idx="4212">
                  <c:v>7.2535939216613698</c:v>
                </c:pt>
                <c:pt idx="4213">
                  <c:v>7.2551712989807102</c:v>
                </c:pt>
                <c:pt idx="4214">
                  <c:v>7.2551794052123997</c:v>
                </c:pt>
                <c:pt idx="4215">
                  <c:v>7.2571763992309499</c:v>
                </c:pt>
                <c:pt idx="4216">
                  <c:v>7.2581791877746502</c:v>
                </c:pt>
                <c:pt idx="4217">
                  <c:v>7.2578477859496999</c:v>
                </c:pt>
                <c:pt idx="4218">
                  <c:v>7.2582626342773402</c:v>
                </c:pt>
                <c:pt idx="4219">
                  <c:v>7.25801181793212</c:v>
                </c:pt>
                <c:pt idx="4220">
                  <c:v>7.2587575912475497</c:v>
                </c:pt>
                <c:pt idx="4221">
                  <c:v>7.2588925361633301</c:v>
                </c:pt>
                <c:pt idx="4222">
                  <c:v>7.2583961486816397</c:v>
                </c:pt>
                <c:pt idx="4223">
                  <c:v>7.2587418556213299</c:v>
                </c:pt>
                <c:pt idx="4224">
                  <c:v>7.2594404220581001</c:v>
                </c:pt>
                <c:pt idx="4225">
                  <c:v>7.2596278190612704</c:v>
                </c:pt>
                <c:pt idx="4226">
                  <c:v>7.2590966224670401</c:v>
                </c:pt>
                <c:pt idx="4227">
                  <c:v>7.2604112625121999</c:v>
                </c:pt>
                <c:pt idx="4228">
                  <c:v>7.2603259086608798</c:v>
                </c:pt>
                <c:pt idx="4229">
                  <c:v>7.2613315582275302</c:v>
                </c:pt>
                <c:pt idx="4230">
                  <c:v>7.2609915733337402</c:v>
                </c:pt>
                <c:pt idx="4231">
                  <c:v>7.2622108459472603</c:v>
                </c:pt>
                <c:pt idx="4232">
                  <c:v>7.2632508277893004</c:v>
                </c:pt>
                <c:pt idx="4233">
                  <c:v>7.2641277313232404</c:v>
                </c:pt>
                <c:pt idx="4234">
                  <c:v>7.2652549743652299</c:v>
                </c:pt>
                <c:pt idx="4235">
                  <c:v>7.2661867141723597</c:v>
                </c:pt>
                <c:pt idx="4236">
                  <c:v>7.2680015563964799</c:v>
                </c:pt>
                <c:pt idx="4237">
                  <c:v>7.2675914764404199</c:v>
                </c:pt>
                <c:pt idx="4238">
                  <c:v>7.2688736915588299</c:v>
                </c:pt>
                <c:pt idx="4239">
                  <c:v>7.2699351310729901</c:v>
                </c:pt>
                <c:pt idx="4240">
                  <c:v>7.2717514038085902</c:v>
                </c:pt>
                <c:pt idx="4241">
                  <c:v>7.2733893394470197</c:v>
                </c:pt>
                <c:pt idx="4242">
                  <c:v>7.27510213851928</c:v>
                </c:pt>
                <c:pt idx="4243">
                  <c:v>7.27581357955932</c:v>
                </c:pt>
                <c:pt idx="4244">
                  <c:v>7.2761683464050204</c:v>
                </c:pt>
                <c:pt idx="4245">
                  <c:v>7.2768230438232404</c:v>
                </c:pt>
                <c:pt idx="4246">
                  <c:v>7.2773103713989196</c:v>
                </c:pt>
                <c:pt idx="4247">
                  <c:v>7.2789645195007298</c:v>
                </c:pt>
                <c:pt idx="4248">
                  <c:v>7.2793302536010698</c:v>
                </c:pt>
                <c:pt idx="4249">
                  <c:v>7.2794523239135698</c:v>
                </c:pt>
                <c:pt idx="4250">
                  <c:v>7.2803878784179599</c:v>
                </c:pt>
                <c:pt idx="4251">
                  <c:v>7.2801270484924299</c:v>
                </c:pt>
                <c:pt idx="4252">
                  <c:v>7.2814292907714799</c:v>
                </c:pt>
                <c:pt idx="4253">
                  <c:v>7.2833766937255797</c:v>
                </c:pt>
                <c:pt idx="4254">
                  <c:v>7.2855277061462402</c:v>
                </c:pt>
                <c:pt idx="4255">
                  <c:v>7.2858481407165501</c:v>
                </c:pt>
                <c:pt idx="4256">
                  <c:v>7.2859315872192303</c:v>
                </c:pt>
                <c:pt idx="4257">
                  <c:v>7.2864446640014604</c:v>
                </c:pt>
                <c:pt idx="4258">
                  <c:v>7.2878737449645898</c:v>
                </c:pt>
                <c:pt idx="4259">
                  <c:v>7.2891664505004803</c:v>
                </c:pt>
                <c:pt idx="4260">
                  <c:v>7.2895374298095703</c:v>
                </c:pt>
                <c:pt idx="4261">
                  <c:v>7.2906103134155202</c:v>
                </c:pt>
                <c:pt idx="4262">
                  <c:v>7.2898917198181099</c:v>
                </c:pt>
                <c:pt idx="4263">
                  <c:v>7.2897486686706499</c:v>
                </c:pt>
                <c:pt idx="4264">
                  <c:v>7.28952836990356</c:v>
                </c:pt>
                <c:pt idx="4265">
                  <c:v>7.2904973030090297</c:v>
                </c:pt>
                <c:pt idx="4266">
                  <c:v>7.2920427322387598</c:v>
                </c:pt>
                <c:pt idx="4267">
                  <c:v>7.2928833961486799</c:v>
                </c:pt>
                <c:pt idx="4268">
                  <c:v>7.2944450378417898</c:v>
                </c:pt>
                <c:pt idx="4269">
                  <c:v>7.29540967941284</c:v>
                </c:pt>
                <c:pt idx="4270">
                  <c:v>7.2965879440307599</c:v>
                </c:pt>
                <c:pt idx="4271">
                  <c:v>7.2978878021240199</c:v>
                </c:pt>
                <c:pt idx="4272">
                  <c:v>7.2997770309448198</c:v>
                </c:pt>
                <c:pt idx="4273">
                  <c:v>7.3014702796936</c:v>
                </c:pt>
                <c:pt idx="4274">
                  <c:v>7.3032407760620099</c:v>
                </c:pt>
                <c:pt idx="4275">
                  <c:v>7.3045086860656703</c:v>
                </c:pt>
                <c:pt idx="4276">
                  <c:v>7.3052182197570801</c:v>
                </c:pt>
                <c:pt idx="4277">
                  <c:v>7.3062534332275302</c:v>
                </c:pt>
                <c:pt idx="4278">
                  <c:v>7.3073668479919398</c:v>
                </c:pt>
                <c:pt idx="4279">
                  <c:v>7.3088526725768999</c:v>
                </c:pt>
                <c:pt idx="4280">
                  <c:v>7.3098759651184002</c:v>
                </c:pt>
                <c:pt idx="4281">
                  <c:v>7.3113594055175701</c:v>
                </c:pt>
                <c:pt idx="4282">
                  <c:v>7.3126764297485298</c:v>
                </c:pt>
                <c:pt idx="4283">
                  <c:v>7.3133125305175701</c:v>
                </c:pt>
                <c:pt idx="4284">
                  <c:v>7.3143329620361301</c:v>
                </c:pt>
                <c:pt idx="4285">
                  <c:v>7.3168587684631303</c:v>
                </c:pt>
                <c:pt idx="4286">
                  <c:v>7.3193011283874503</c:v>
                </c:pt>
                <c:pt idx="4287">
                  <c:v>7.3209695816040004</c:v>
                </c:pt>
                <c:pt idx="4288">
                  <c:v>7.3226499557495099</c:v>
                </c:pt>
                <c:pt idx="4289">
                  <c:v>7.3236818313598597</c:v>
                </c:pt>
                <c:pt idx="4290">
                  <c:v>7.3260340690612704</c:v>
                </c:pt>
                <c:pt idx="4291">
                  <c:v>7.3273191452026296</c:v>
                </c:pt>
                <c:pt idx="4292">
                  <c:v>7.3277416229248002</c:v>
                </c:pt>
                <c:pt idx="4293">
                  <c:v>7.3289728164672798</c:v>
                </c:pt>
                <c:pt idx="4294">
                  <c:v>7.3302869796752903</c:v>
                </c:pt>
                <c:pt idx="4295">
                  <c:v>7.3310880661010698</c:v>
                </c:pt>
                <c:pt idx="4296">
                  <c:v>7.33278131484985</c:v>
                </c:pt>
                <c:pt idx="4297">
                  <c:v>7.3350267410278303</c:v>
                </c:pt>
                <c:pt idx="4298">
                  <c:v>7.3357577323913503</c:v>
                </c:pt>
                <c:pt idx="4299">
                  <c:v>7.33776426315307</c:v>
                </c:pt>
                <c:pt idx="4300">
                  <c:v>7.3385105133056596</c:v>
                </c:pt>
                <c:pt idx="4301">
                  <c:v>7.34057521820068</c:v>
                </c:pt>
                <c:pt idx="4302">
                  <c:v>7.3429288864135698</c:v>
                </c:pt>
                <c:pt idx="4303">
                  <c:v>7.3447451591491602</c:v>
                </c:pt>
                <c:pt idx="4304">
                  <c:v>7.3455553054809499</c:v>
                </c:pt>
                <c:pt idx="4305">
                  <c:v>7.3472299575805602</c:v>
                </c:pt>
                <c:pt idx="4306">
                  <c:v>7.3481850624084402</c:v>
                </c:pt>
                <c:pt idx="4307">
                  <c:v>7.3491754531860298</c:v>
                </c:pt>
                <c:pt idx="4308">
                  <c:v>7.3505258560180602</c:v>
                </c:pt>
                <c:pt idx="4309">
                  <c:v>7.3519053459167401</c:v>
                </c:pt>
                <c:pt idx="4310">
                  <c:v>7.3525109291076598</c:v>
                </c:pt>
                <c:pt idx="4311">
                  <c:v>7.35272169113159</c:v>
                </c:pt>
                <c:pt idx="4312">
                  <c:v>7.3531141281127903</c:v>
                </c:pt>
                <c:pt idx="4313">
                  <c:v>7.3532695770263601</c:v>
                </c:pt>
                <c:pt idx="4314">
                  <c:v>7.3548588752746502</c:v>
                </c:pt>
                <c:pt idx="4315">
                  <c:v>7.3561744689941397</c:v>
                </c:pt>
                <c:pt idx="4316">
                  <c:v>7.3564639091491602</c:v>
                </c:pt>
                <c:pt idx="4317">
                  <c:v>7.3562383651733301</c:v>
                </c:pt>
                <c:pt idx="4318">
                  <c:v>7.3567605018615696</c:v>
                </c:pt>
                <c:pt idx="4319">
                  <c:v>7.3565783500671298</c:v>
                </c:pt>
                <c:pt idx="4320">
                  <c:v>7.3579173088073704</c:v>
                </c:pt>
                <c:pt idx="4321">
                  <c:v>7.3580560684204102</c:v>
                </c:pt>
                <c:pt idx="4322">
                  <c:v>7.35819387435913</c:v>
                </c:pt>
                <c:pt idx="4323">
                  <c:v>7.3591165542602504</c:v>
                </c:pt>
                <c:pt idx="4324">
                  <c:v>7.3599720001220703</c:v>
                </c:pt>
                <c:pt idx="4325">
                  <c:v>7.3609800338745099</c:v>
                </c:pt>
                <c:pt idx="4326">
                  <c:v>7.3620343208312899</c:v>
                </c:pt>
                <c:pt idx="4327">
                  <c:v>7.3617291450500399</c:v>
                </c:pt>
                <c:pt idx="4328">
                  <c:v>7.3622488975524902</c:v>
                </c:pt>
                <c:pt idx="4329">
                  <c:v>7.3643898963928196</c:v>
                </c:pt>
                <c:pt idx="4330">
                  <c:v>7.3654422760009703</c:v>
                </c:pt>
                <c:pt idx="4331">
                  <c:v>7.3670387268066397</c:v>
                </c:pt>
                <c:pt idx="4332">
                  <c:v>7.36897373199462</c:v>
                </c:pt>
                <c:pt idx="4333">
                  <c:v>7.3702464103698704</c:v>
                </c:pt>
                <c:pt idx="4334">
                  <c:v>7.3708257675170801</c:v>
                </c:pt>
                <c:pt idx="4335">
                  <c:v>7.3700504302978498</c:v>
                </c:pt>
                <c:pt idx="4336">
                  <c:v>7.3704266548156703</c:v>
                </c:pt>
                <c:pt idx="4337">
                  <c:v>7.3718409538268999</c:v>
                </c:pt>
                <c:pt idx="4338">
                  <c:v>7.3722295761108301</c:v>
                </c:pt>
                <c:pt idx="4339">
                  <c:v>7.3716249465942303</c:v>
                </c:pt>
                <c:pt idx="4340">
                  <c:v>7.3721346855163503</c:v>
                </c:pt>
                <c:pt idx="4341">
                  <c:v>7.3724961280822701</c:v>
                </c:pt>
                <c:pt idx="4342">
                  <c:v>7.3731460571289</c:v>
                </c:pt>
                <c:pt idx="4343">
                  <c:v>7.3734645843505797</c:v>
                </c:pt>
                <c:pt idx="4344">
                  <c:v>7.3746185302734304</c:v>
                </c:pt>
                <c:pt idx="4345">
                  <c:v>7.3757061958312899</c:v>
                </c:pt>
                <c:pt idx="4346">
                  <c:v>7.3765988349914497</c:v>
                </c:pt>
                <c:pt idx="4347">
                  <c:v>7.3782029151916504</c:v>
                </c:pt>
                <c:pt idx="4348">
                  <c:v>7.3788671493530202</c:v>
                </c:pt>
                <c:pt idx="4349">
                  <c:v>7.3806524276733301</c:v>
                </c:pt>
                <c:pt idx="4350">
                  <c:v>7.3814520835876403</c:v>
                </c:pt>
                <c:pt idx="4351">
                  <c:v>7.3824467658996502</c:v>
                </c:pt>
                <c:pt idx="4352">
                  <c:v>7.3825373649597097</c:v>
                </c:pt>
                <c:pt idx="4353">
                  <c:v>7.3829679489135698</c:v>
                </c:pt>
                <c:pt idx="4354">
                  <c:v>7.3825120925903303</c:v>
                </c:pt>
                <c:pt idx="4355">
                  <c:v>7.38360548019409</c:v>
                </c:pt>
                <c:pt idx="4356">
                  <c:v>7.3840360641479403</c:v>
                </c:pt>
                <c:pt idx="4357">
                  <c:v>7.3839254379272399</c:v>
                </c:pt>
                <c:pt idx="4358">
                  <c:v>7.3846039772033603</c:v>
                </c:pt>
                <c:pt idx="4359">
                  <c:v>7.3836822509765598</c:v>
                </c:pt>
                <c:pt idx="4360">
                  <c:v>7.3848032951354901</c:v>
                </c:pt>
                <c:pt idx="4361">
                  <c:v>7.3851456642150799</c:v>
                </c:pt>
                <c:pt idx="4362">
                  <c:v>7.3849139213562003</c:v>
                </c:pt>
                <c:pt idx="4363">
                  <c:v>7.3867039680480904</c:v>
                </c:pt>
                <c:pt idx="4364">
                  <c:v>7.38891553878784</c:v>
                </c:pt>
                <c:pt idx="4365">
                  <c:v>7.3903288841247496</c:v>
                </c:pt>
                <c:pt idx="4366">
                  <c:v>7.3915591239929102</c:v>
                </c:pt>
                <c:pt idx="4367">
                  <c:v>7.39306640625</c:v>
                </c:pt>
                <c:pt idx="4368">
                  <c:v>7.3958501815795801</c:v>
                </c:pt>
                <c:pt idx="4369">
                  <c:v>7.3987007141113201</c:v>
                </c:pt>
                <c:pt idx="4370">
                  <c:v>7.4007496833801198</c:v>
                </c:pt>
                <c:pt idx="4371">
                  <c:v>7.4027609825134197</c:v>
                </c:pt>
                <c:pt idx="4372">
                  <c:v>7.4060416221618599</c:v>
                </c:pt>
                <c:pt idx="4373">
                  <c:v>7.4071464538574201</c:v>
                </c:pt>
                <c:pt idx="4374">
                  <c:v>7.40931844711303</c:v>
                </c:pt>
                <c:pt idx="4375">
                  <c:v>7.4109807014465297</c:v>
                </c:pt>
                <c:pt idx="4376">
                  <c:v>7.4119296073913503</c:v>
                </c:pt>
                <c:pt idx="4377">
                  <c:v>7.4131665229797301</c:v>
                </c:pt>
                <c:pt idx="4378">
                  <c:v>7.4131889343261701</c:v>
                </c:pt>
                <c:pt idx="4379">
                  <c:v>7.4144148826599103</c:v>
                </c:pt>
                <c:pt idx="4380">
                  <c:v>7.4135556221008301</c:v>
                </c:pt>
                <c:pt idx="4381">
                  <c:v>7.4141664505004803</c:v>
                </c:pt>
                <c:pt idx="4382">
                  <c:v>7.4144606590270898</c:v>
                </c:pt>
                <c:pt idx="4383">
                  <c:v>7.4151425361633301</c:v>
                </c:pt>
                <c:pt idx="4384">
                  <c:v>7.41477298736572</c:v>
                </c:pt>
                <c:pt idx="4385">
                  <c:v>7.4143857955932599</c:v>
                </c:pt>
                <c:pt idx="4386">
                  <c:v>7.4154911041259703</c:v>
                </c:pt>
                <c:pt idx="4387">
                  <c:v>7.41593170166015</c:v>
                </c:pt>
                <c:pt idx="4388">
                  <c:v>7.4179182052612296</c:v>
                </c:pt>
                <c:pt idx="4389">
                  <c:v>7.4179620742797798</c:v>
                </c:pt>
                <c:pt idx="4390">
                  <c:v>7.4200372695922798</c:v>
                </c:pt>
                <c:pt idx="4391">
                  <c:v>7.4217605590820304</c:v>
                </c:pt>
                <c:pt idx="4392">
                  <c:v>7.42414999008178</c:v>
                </c:pt>
                <c:pt idx="4393">
                  <c:v>7.4268860816955504</c:v>
                </c:pt>
                <c:pt idx="4394">
                  <c:v>7.4283719062805096</c:v>
                </c:pt>
                <c:pt idx="4395">
                  <c:v>7.4309024810790998</c:v>
                </c:pt>
                <c:pt idx="4396">
                  <c:v>7.4332532882690403</c:v>
                </c:pt>
                <c:pt idx="4397">
                  <c:v>7.4355525970458896</c:v>
                </c:pt>
                <c:pt idx="4398">
                  <c:v>7.43713331222534</c:v>
                </c:pt>
                <c:pt idx="4399">
                  <c:v>7.4401173591613698</c:v>
                </c:pt>
                <c:pt idx="4400">
                  <c:v>7.4412126541137598</c:v>
                </c:pt>
                <c:pt idx="4401">
                  <c:v>7.4425420761108301</c:v>
                </c:pt>
                <c:pt idx="4402">
                  <c:v>7.4443974494934002</c:v>
                </c:pt>
                <c:pt idx="4403">
                  <c:v>7.4454355239868102</c:v>
                </c:pt>
                <c:pt idx="4404">
                  <c:v>7.4473190307617099</c:v>
                </c:pt>
                <c:pt idx="4405">
                  <c:v>7.4474463462829501</c:v>
                </c:pt>
                <c:pt idx="4406">
                  <c:v>7.44787120819091</c:v>
                </c:pt>
                <c:pt idx="4407">
                  <c:v>7.4484901428222603</c:v>
                </c:pt>
                <c:pt idx="4408">
                  <c:v>7.4491372108459402</c:v>
                </c:pt>
                <c:pt idx="4409">
                  <c:v>7.4498648643493599</c:v>
                </c:pt>
                <c:pt idx="4410">
                  <c:v>7.4516301155090297</c:v>
                </c:pt>
                <c:pt idx="4411">
                  <c:v>7.4518227577209402</c:v>
                </c:pt>
                <c:pt idx="4412">
                  <c:v>7.4514665603637598</c:v>
                </c:pt>
                <c:pt idx="4413">
                  <c:v>7.45334768295288</c:v>
                </c:pt>
                <c:pt idx="4414">
                  <c:v>7.4555506706237704</c:v>
                </c:pt>
                <c:pt idx="4415">
                  <c:v>7.4566345214843697</c:v>
                </c:pt>
                <c:pt idx="4416">
                  <c:v>7.4582099914550701</c:v>
                </c:pt>
                <c:pt idx="4417">
                  <c:v>7.4601340293884197</c:v>
                </c:pt>
                <c:pt idx="4418">
                  <c:v>7.4613566398620597</c:v>
                </c:pt>
                <c:pt idx="4419">
                  <c:v>7.4617280960082999</c:v>
                </c:pt>
                <c:pt idx="4420">
                  <c:v>7.4617180824279696</c:v>
                </c:pt>
                <c:pt idx="4421">
                  <c:v>7.46312999725341</c:v>
                </c:pt>
                <c:pt idx="4422">
                  <c:v>7.4633522033691397</c:v>
                </c:pt>
                <c:pt idx="4423">
                  <c:v>7.4634261131286603</c:v>
                </c:pt>
                <c:pt idx="4424">
                  <c:v>7.4636511802673304</c:v>
                </c:pt>
                <c:pt idx="4425">
                  <c:v>7.4660735130309996</c:v>
                </c:pt>
                <c:pt idx="4426">
                  <c:v>7.4670324325561497</c:v>
                </c:pt>
                <c:pt idx="4427">
                  <c:v>7.4671077728271396</c:v>
                </c:pt>
                <c:pt idx="4428">
                  <c:v>7.46779060363769</c:v>
                </c:pt>
                <c:pt idx="4429">
                  <c:v>7.4678330421447701</c:v>
                </c:pt>
                <c:pt idx="4430">
                  <c:v>7.4686698913574201</c:v>
                </c:pt>
                <c:pt idx="4431">
                  <c:v>7.4710574150085396</c:v>
                </c:pt>
                <c:pt idx="4432">
                  <c:v>7.4731240272521902</c:v>
                </c:pt>
                <c:pt idx="4433">
                  <c:v>7.4739274978637598</c:v>
                </c:pt>
                <c:pt idx="4434">
                  <c:v>7.4744539260864196</c:v>
                </c:pt>
                <c:pt idx="4435">
                  <c:v>7.4746036529540998</c:v>
                </c:pt>
                <c:pt idx="4436">
                  <c:v>7.4760360717773402</c:v>
                </c:pt>
                <c:pt idx="4437">
                  <c:v>7.4775409698486301</c:v>
                </c:pt>
                <c:pt idx="4438">
                  <c:v>7.47837209701538</c:v>
                </c:pt>
                <c:pt idx="4439">
                  <c:v>7.4799342155456499</c:v>
                </c:pt>
                <c:pt idx="4440">
                  <c:v>7.4803175926208398</c:v>
                </c:pt>
                <c:pt idx="4441">
                  <c:v>7.4801945686340297</c:v>
                </c:pt>
                <c:pt idx="4442">
                  <c:v>7.4807167053222603</c:v>
                </c:pt>
                <c:pt idx="4443">
                  <c:v>7.4818015098571697</c:v>
                </c:pt>
                <c:pt idx="4444">
                  <c:v>7.48213386535644</c:v>
                </c:pt>
                <c:pt idx="4445">
                  <c:v>7.4814529418945304</c:v>
                </c:pt>
                <c:pt idx="4446">
                  <c:v>7.4805817604064897</c:v>
                </c:pt>
                <c:pt idx="4447">
                  <c:v>7.4811096191406197</c:v>
                </c:pt>
                <c:pt idx="4448">
                  <c:v>7.4802503585815403</c:v>
                </c:pt>
                <c:pt idx="4449">
                  <c:v>7.4804577827453604</c:v>
                </c:pt>
                <c:pt idx="4450">
                  <c:v>7.4819855690002397</c:v>
                </c:pt>
                <c:pt idx="4451">
                  <c:v>7.4816622734069798</c:v>
                </c:pt>
                <c:pt idx="4452">
                  <c:v>7.4830622673034597</c:v>
                </c:pt>
                <c:pt idx="4453">
                  <c:v>7.4833755493164</c:v>
                </c:pt>
                <c:pt idx="4454">
                  <c:v>7.4837517738342196</c:v>
                </c:pt>
                <c:pt idx="4455">
                  <c:v>7.4860405921936</c:v>
                </c:pt>
                <c:pt idx="4456">
                  <c:v>7.4880266189575098</c:v>
                </c:pt>
                <c:pt idx="4457">
                  <c:v>7.4882092475891104</c:v>
                </c:pt>
                <c:pt idx="4458">
                  <c:v>7.4909038543701101</c:v>
                </c:pt>
                <c:pt idx="4459">
                  <c:v>7.4918537139892498</c:v>
                </c:pt>
                <c:pt idx="4460">
                  <c:v>7.4939322471618599</c:v>
                </c:pt>
                <c:pt idx="4461">
                  <c:v>7.4957933425903303</c:v>
                </c:pt>
                <c:pt idx="4462">
                  <c:v>7.4963417053222603</c:v>
                </c:pt>
                <c:pt idx="4463">
                  <c:v>7.4965548515319798</c:v>
                </c:pt>
                <c:pt idx="4464">
                  <c:v>7.4981818199157697</c:v>
                </c:pt>
                <c:pt idx="4465">
                  <c:v>7.4987297058105398</c:v>
                </c:pt>
                <c:pt idx="4466">
                  <c:v>7.4997539520263601</c:v>
                </c:pt>
                <c:pt idx="4467">
                  <c:v>7.5017066001892001</c:v>
                </c:pt>
                <c:pt idx="4468">
                  <c:v>7.5018553733825604</c:v>
                </c:pt>
                <c:pt idx="4469">
                  <c:v>7.5024733543395898</c:v>
                </c:pt>
                <c:pt idx="4470">
                  <c:v>7.5023264884948704</c:v>
                </c:pt>
                <c:pt idx="4471">
                  <c:v>7.5034680366516104</c:v>
                </c:pt>
                <c:pt idx="4472">
                  <c:v>7.5046825408935502</c:v>
                </c:pt>
                <c:pt idx="4473">
                  <c:v>7.5063056945800701</c:v>
                </c:pt>
                <c:pt idx="4474">
                  <c:v>7.5070414543151802</c:v>
                </c:pt>
                <c:pt idx="4475">
                  <c:v>7.5087699890136701</c:v>
                </c:pt>
                <c:pt idx="4476">
                  <c:v>7.5096502304077104</c:v>
                </c:pt>
                <c:pt idx="4477">
                  <c:v>7.5103621482849103</c:v>
                </c:pt>
                <c:pt idx="4478">
                  <c:v>7.5115222930908203</c:v>
                </c:pt>
                <c:pt idx="4479">
                  <c:v>7.5135321617126403</c:v>
                </c:pt>
                <c:pt idx="4480">
                  <c:v>7.5156130790710396</c:v>
                </c:pt>
                <c:pt idx="4481">
                  <c:v>7.5166935920715297</c:v>
                </c:pt>
                <c:pt idx="4482">
                  <c:v>7.5176095962524396</c:v>
                </c:pt>
                <c:pt idx="4483">
                  <c:v>7.5184054374694798</c:v>
                </c:pt>
                <c:pt idx="4484">
                  <c:v>7.5205235481262198</c:v>
                </c:pt>
                <c:pt idx="4485">
                  <c:v>7.52079010009765</c:v>
                </c:pt>
                <c:pt idx="4486">
                  <c:v>7.5221920013427699</c:v>
                </c:pt>
                <c:pt idx="4487">
                  <c:v>7.5239734649658203</c:v>
                </c:pt>
                <c:pt idx="4488">
                  <c:v>7.5260863304138104</c:v>
                </c:pt>
                <c:pt idx="4489">
                  <c:v>7.5271663665771396</c:v>
                </c:pt>
                <c:pt idx="4490">
                  <c:v>7.5268015861511204</c:v>
                </c:pt>
                <c:pt idx="4491">
                  <c:v>7.5275726318359304</c:v>
                </c:pt>
                <c:pt idx="4492">
                  <c:v>7.5294246673583896</c:v>
                </c:pt>
                <c:pt idx="4493">
                  <c:v>7.53142881393432</c:v>
                </c:pt>
                <c:pt idx="4494">
                  <c:v>7.5322771072387598</c:v>
                </c:pt>
                <c:pt idx="4495">
                  <c:v>7.5341515541076598</c:v>
                </c:pt>
                <c:pt idx="4496">
                  <c:v>7.5355868339538503</c:v>
                </c:pt>
                <c:pt idx="4497">
                  <c:v>7.5364861488342196</c:v>
                </c:pt>
                <c:pt idx="4498">
                  <c:v>7.5382418632507298</c:v>
                </c:pt>
                <c:pt idx="4499">
                  <c:v>7.54075002670288</c:v>
                </c:pt>
                <c:pt idx="4500">
                  <c:v>7.5432033538818297</c:v>
                </c:pt>
                <c:pt idx="4501">
                  <c:v>7.54465579986572</c:v>
                </c:pt>
                <c:pt idx="4502">
                  <c:v>7.5459971427917401</c:v>
                </c:pt>
                <c:pt idx="4503">
                  <c:v>7.5471343994140598</c:v>
                </c:pt>
                <c:pt idx="4504">
                  <c:v>7.5489344596862704</c:v>
                </c:pt>
                <c:pt idx="4505">
                  <c:v>7.5502281188964799</c:v>
                </c:pt>
                <c:pt idx="4506">
                  <c:v>7.5510926246643004</c:v>
                </c:pt>
                <c:pt idx="4507">
                  <c:v>7.5517206192016602</c:v>
                </c:pt>
                <c:pt idx="4508">
                  <c:v>7.5520696640014604</c:v>
                </c:pt>
                <c:pt idx="4509">
                  <c:v>7.5524625778198198</c:v>
                </c:pt>
                <c:pt idx="4510">
                  <c:v>7.5540103912353498</c:v>
                </c:pt>
                <c:pt idx="4511">
                  <c:v>7.5552806854248002</c:v>
                </c:pt>
                <c:pt idx="4512">
                  <c:v>7.55450010299682</c:v>
                </c:pt>
                <c:pt idx="4513">
                  <c:v>7.5550341606140101</c:v>
                </c:pt>
                <c:pt idx="4514">
                  <c:v>7.5545878410339302</c:v>
                </c:pt>
                <c:pt idx="4515">
                  <c:v>7.5546464920043901</c:v>
                </c:pt>
                <c:pt idx="4516">
                  <c:v>7.5558738708495996</c:v>
                </c:pt>
                <c:pt idx="4517">
                  <c:v>7.5570130348205504</c:v>
                </c:pt>
                <c:pt idx="4518">
                  <c:v>7.5569925308227504</c:v>
                </c:pt>
                <c:pt idx="4519">
                  <c:v>7.5562705993652299</c:v>
                </c:pt>
                <c:pt idx="4520">
                  <c:v>7.55592918395996</c:v>
                </c:pt>
                <c:pt idx="4521">
                  <c:v>7.5568342208862296</c:v>
                </c:pt>
                <c:pt idx="4522">
                  <c:v>7.5579857826232901</c:v>
                </c:pt>
                <c:pt idx="4523">
                  <c:v>7.5583128929138104</c:v>
                </c:pt>
                <c:pt idx="4524">
                  <c:v>7.5591449737548801</c:v>
                </c:pt>
                <c:pt idx="4525">
                  <c:v>7.5598516464233301</c:v>
                </c:pt>
                <c:pt idx="4526">
                  <c:v>7.5603127479553196</c:v>
                </c:pt>
                <c:pt idx="4527">
                  <c:v>7.5610003471374503</c:v>
                </c:pt>
                <c:pt idx="4528">
                  <c:v>7.5618000030517498</c:v>
                </c:pt>
                <c:pt idx="4529">
                  <c:v>7.5633912086486799</c:v>
                </c:pt>
                <c:pt idx="4530">
                  <c:v>7.5646276473998997</c:v>
                </c:pt>
                <c:pt idx="4531">
                  <c:v>7.5644569396972603</c:v>
                </c:pt>
                <c:pt idx="4532">
                  <c:v>7.5657277107238698</c:v>
                </c:pt>
                <c:pt idx="4533">
                  <c:v>7.56630086898803</c:v>
                </c:pt>
                <c:pt idx="4534">
                  <c:v>7.56703424453735</c:v>
                </c:pt>
                <c:pt idx="4535">
                  <c:v>7.5689558982849103</c:v>
                </c:pt>
                <c:pt idx="4536">
                  <c:v>7.56914854049682</c:v>
                </c:pt>
                <c:pt idx="4537">
                  <c:v>7.5690994262695304</c:v>
                </c:pt>
                <c:pt idx="4538">
                  <c:v>7.5693674087524396</c:v>
                </c:pt>
                <c:pt idx="4539">
                  <c:v>7.56929111480712</c:v>
                </c:pt>
                <c:pt idx="4540">
                  <c:v>7.56902647018432</c:v>
                </c:pt>
                <c:pt idx="4541">
                  <c:v>7.5694270133972097</c:v>
                </c:pt>
                <c:pt idx="4542">
                  <c:v>7.5692863464355398</c:v>
                </c:pt>
                <c:pt idx="4543">
                  <c:v>7.56976270675659</c:v>
                </c:pt>
                <c:pt idx="4544">
                  <c:v>7.5703768730163503</c:v>
                </c:pt>
                <c:pt idx="4545">
                  <c:v>7.57037353515625</c:v>
                </c:pt>
                <c:pt idx="4546">
                  <c:v>7.5703630447387598</c:v>
                </c:pt>
                <c:pt idx="4547">
                  <c:v>7.5715923309326101</c:v>
                </c:pt>
                <c:pt idx="4548">
                  <c:v>7.5735049247741602</c:v>
                </c:pt>
                <c:pt idx="4549">
                  <c:v>7.5748977661132804</c:v>
                </c:pt>
                <c:pt idx="4550">
                  <c:v>7.5754160881042401</c:v>
                </c:pt>
                <c:pt idx="4551">
                  <c:v>7.5768027305603001</c:v>
                </c:pt>
                <c:pt idx="4552">
                  <c:v>7.5786118507385201</c:v>
                </c:pt>
                <c:pt idx="4553">
                  <c:v>7.5802979469299299</c:v>
                </c:pt>
                <c:pt idx="4554">
                  <c:v>7.5811300277709899</c:v>
                </c:pt>
                <c:pt idx="4555">
                  <c:v>7.5825486183166504</c:v>
                </c:pt>
                <c:pt idx="4556">
                  <c:v>7.5839095115661603</c:v>
                </c:pt>
                <c:pt idx="4557">
                  <c:v>7.5839066505432102</c:v>
                </c:pt>
                <c:pt idx="4558">
                  <c:v>7.58361387252807</c:v>
                </c:pt>
                <c:pt idx="4559">
                  <c:v>7.5849642753601003</c:v>
                </c:pt>
                <c:pt idx="4560">
                  <c:v>7.5858960151672301</c:v>
                </c:pt>
                <c:pt idx="4561">
                  <c:v>7.5871248245239196</c:v>
                </c:pt>
                <c:pt idx="4562">
                  <c:v>7.5863509178161603</c:v>
                </c:pt>
                <c:pt idx="4563">
                  <c:v>7.5864067077636701</c:v>
                </c:pt>
                <c:pt idx="4564">
                  <c:v>7.5875916481018004</c:v>
                </c:pt>
                <c:pt idx="4565">
                  <c:v>7.5873985290527299</c:v>
                </c:pt>
                <c:pt idx="4566">
                  <c:v>7.5887546539306596</c:v>
                </c:pt>
                <c:pt idx="4567">
                  <c:v>7.5905241966247496</c:v>
                </c:pt>
                <c:pt idx="4568">
                  <c:v>7.5921759605407697</c:v>
                </c:pt>
                <c:pt idx="4569">
                  <c:v>7.5933871269226003</c:v>
                </c:pt>
                <c:pt idx="4570">
                  <c:v>7.5949282646179102</c:v>
                </c:pt>
                <c:pt idx="4571">
                  <c:v>7.5954594612121502</c:v>
                </c:pt>
                <c:pt idx="4572">
                  <c:v>7.5973806381225497</c:v>
                </c:pt>
                <c:pt idx="4573">
                  <c:v>7.5992803573608301</c:v>
                </c:pt>
                <c:pt idx="4574">
                  <c:v>7.6000161170959402</c:v>
                </c:pt>
                <c:pt idx="4575">
                  <c:v>7.6010837554931596</c:v>
                </c:pt>
                <c:pt idx="4576">
                  <c:v>7.6006474494934002</c:v>
                </c:pt>
                <c:pt idx="4577">
                  <c:v>7.60167980194091</c:v>
                </c:pt>
                <c:pt idx="4578">
                  <c:v>7.6032896041870099</c:v>
                </c:pt>
                <c:pt idx="4579">
                  <c:v>7.6029524803161603</c:v>
                </c:pt>
                <c:pt idx="4580">
                  <c:v>7.6032977104187003</c:v>
                </c:pt>
                <c:pt idx="4581">
                  <c:v>7.6045470237731898</c:v>
                </c:pt>
                <c:pt idx="4582">
                  <c:v>7.6051030158996502</c:v>
                </c:pt>
                <c:pt idx="4583">
                  <c:v>7.6051502227783203</c:v>
                </c:pt>
                <c:pt idx="4584">
                  <c:v>7.6070861816406197</c:v>
                </c:pt>
                <c:pt idx="4585">
                  <c:v>7.6080341339111301</c:v>
                </c:pt>
                <c:pt idx="4586">
                  <c:v>7.6100568771362296</c:v>
                </c:pt>
                <c:pt idx="4587">
                  <c:v>7.6115293502807599</c:v>
                </c:pt>
                <c:pt idx="4588">
                  <c:v>7.6130776405334402</c:v>
                </c:pt>
                <c:pt idx="4589">
                  <c:v>7.6144995689392001</c:v>
                </c:pt>
                <c:pt idx="4590">
                  <c:v>7.6164927482604901</c:v>
                </c:pt>
                <c:pt idx="4591">
                  <c:v>7.6174831390380797</c:v>
                </c:pt>
                <c:pt idx="4592">
                  <c:v>7.6194863319396902</c:v>
                </c:pt>
                <c:pt idx="4593">
                  <c:v>7.6215353012084899</c:v>
                </c:pt>
                <c:pt idx="4594">
                  <c:v>7.62272024154663</c:v>
                </c:pt>
                <c:pt idx="4595">
                  <c:v>7.6253376007079998</c:v>
                </c:pt>
                <c:pt idx="4596">
                  <c:v>7.6267347335815403</c:v>
                </c:pt>
                <c:pt idx="4597">
                  <c:v>7.62766361236572</c:v>
                </c:pt>
                <c:pt idx="4598">
                  <c:v>7.6286749839782697</c:v>
                </c:pt>
                <c:pt idx="4599">
                  <c:v>7.6301112174987704</c:v>
                </c:pt>
                <c:pt idx="4600">
                  <c:v>7.6316976547241202</c:v>
                </c:pt>
                <c:pt idx="4601">
                  <c:v>7.63385009765625</c:v>
                </c:pt>
                <c:pt idx="4602">
                  <c:v>7.6363778114318803</c:v>
                </c:pt>
                <c:pt idx="4603">
                  <c:v>7.6383090019226003</c:v>
                </c:pt>
                <c:pt idx="4604">
                  <c:v>7.6393227577209402</c:v>
                </c:pt>
                <c:pt idx="4605">
                  <c:v>7.6400394439697203</c:v>
                </c:pt>
                <c:pt idx="4606">
                  <c:v>7.6422324180603001</c:v>
                </c:pt>
                <c:pt idx="4607">
                  <c:v>7.6429576873779199</c:v>
                </c:pt>
                <c:pt idx="4608">
                  <c:v>7.6426920890808097</c:v>
                </c:pt>
                <c:pt idx="4609">
                  <c:v>7.6440296173095703</c:v>
                </c:pt>
                <c:pt idx="4610">
                  <c:v>7.6454477310180602</c:v>
                </c:pt>
                <c:pt idx="4611">
                  <c:v>7.64548540115356</c:v>
                </c:pt>
                <c:pt idx="4612">
                  <c:v>7.6450057029724103</c:v>
                </c:pt>
                <c:pt idx="4613">
                  <c:v>7.6460762023925701</c:v>
                </c:pt>
                <c:pt idx="4614">
                  <c:v>7.6462278366088796</c:v>
                </c:pt>
                <c:pt idx="4615">
                  <c:v>7.6460828781127903</c:v>
                </c:pt>
                <c:pt idx="4616">
                  <c:v>7.6456675529479901</c:v>
                </c:pt>
                <c:pt idx="4617">
                  <c:v>7.6469373703002903</c:v>
                </c:pt>
                <c:pt idx="4618">
                  <c:v>7.6479763984680096</c:v>
                </c:pt>
                <c:pt idx="4619">
                  <c:v>7.64902544021606</c:v>
                </c:pt>
                <c:pt idx="4620">
                  <c:v>7.6501102447509703</c:v>
                </c:pt>
                <c:pt idx="4621">
                  <c:v>7.6508717536926198</c:v>
                </c:pt>
                <c:pt idx="4622">
                  <c:v>7.6520628929138104</c:v>
                </c:pt>
                <c:pt idx="4623">
                  <c:v>7.6516976356506303</c:v>
                </c:pt>
                <c:pt idx="4624">
                  <c:v>7.6513805389404199</c:v>
                </c:pt>
                <c:pt idx="4625">
                  <c:v>7.6514992713928196</c:v>
                </c:pt>
                <c:pt idx="4626">
                  <c:v>7.6521759033203098</c:v>
                </c:pt>
                <c:pt idx="4627">
                  <c:v>7.6522903442382804</c:v>
                </c:pt>
                <c:pt idx="4628">
                  <c:v>7.6520624160766602</c:v>
                </c:pt>
                <c:pt idx="4629">
                  <c:v>7.6518826484680096</c:v>
                </c:pt>
                <c:pt idx="4630">
                  <c:v>7.6517844200134197</c:v>
                </c:pt>
                <c:pt idx="4631">
                  <c:v>7.6520829200744602</c:v>
                </c:pt>
                <c:pt idx="4632">
                  <c:v>7.6518883705139098</c:v>
                </c:pt>
                <c:pt idx="4633">
                  <c:v>7.6516304016113201</c:v>
                </c:pt>
                <c:pt idx="4634">
                  <c:v>7.6534767150878897</c:v>
                </c:pt>
                <c:pt idx="4635">
                  <c:v>7.6549406051635698</c:v>
                </c:pt>
                <c:pt idx="4636">
                  <c:v>7.6555423736572203</c:v>
                </c:pt>
                <c:pt idx="4637">
                  <c:v>7.6561465263366602</c:v>
                </c:pt>
                <c:pt idx="4638">
                  <c:v>7.6563944816589302</c:v>
                </c:pt>
                <c:pt idx="4639">
                  <c:v>7.6568679809570304</c:v>
                </c:pt>
                <c:pt idx="4640">
                  <c:v>7.6565203666687003</c:v>
                </c:pt>
                <c:pt idx="4641">
                  <c:v>7.6572413444518999</c:v>
                </c:pt>
                <c:pt idx="4642">
                  <c:v>7.6580171585082999</c:v>
                </c:pt>
                <c:pt idx="4643">
                  <c:v>7.6589183807373002</c:v>
                </c:pt>
                <c:pt idx="4644">
                  <c:v>7.6576285362243599</c:v>
                </c:pt>
                <c:pt idx="4645">
                  <c:v>7.6575999259948704</c:v>
                </c:pt>
                <c:pt idx="4646">
                  <c:v>7.6582274436950604</c:v>
                </c:pt>
                <c:pt idx="4647">
                  <c:v>7.6587028503417898</c:v>
                </c:pt>
                <c:pt idx="4648">
                  <c:v>7.66106700897216</c:v>
                </c:pt>
                <c:pt idx="4649">
                  <c:v>7.6624879837036097</c:v>
                </c:pt>
                <c:pt idx="4650">
                  <c:v>7.6630682945251403</c:v>
                </c:pt>
                <c:pt idx="4651">
                  <c:v>7.66241455078125</c:v>
                </c:pt>
                <c:pt idx="4652">
                  <c:v>7.6625452041625897</c:v>
                </c:pt>
                <c:pt idx="4653">
                  <c:v>7.66279697418212</c:v>
                </c:pt>
                <c:pt idx="4654">
                  <c:v>7.6650071144104004</c:v>
                </c:pt>
                <c:pt idx="4655">
                  <c:v>7.6660838127136204</c:v>
                </c:pt>
                <c:pt idx="4656">
                  <c:v>7.66516017913818</c:v>
                </c:pt>
                <c:pt idx="4657">
                  <c:v>7.6660985946655202</c:v>
                </c:pt>
                <c:pt idx="4658">
                  <c:v>7.6655855178832999</c:v>
                </c:pt>
                <c:pt idx="4659">
                  <c:v>7.6654748916625897</c:v>
                </c:pt>
                <c:pt idx="4660">
                  <c:v>7.6667342185974103</c:v>
                </c:pt>
                <c:pt idx="4661">
                  <c:v>7.6682844161987296</c:v>
                </c:pt>
                <c:pt idx="4662">
                  <c:v>7.6692552566528303</c:v>
                </c:pt>
                <c:pt idx="4663">
                  <c:v>7.66975498199462</c:v>
                </c:pt>
                <c:pt idx="4664">
                  <c:v>7.6700873374938903</c:v>
                </c:pt>
                <c:pt idx="4665">
                  <c:v>7.6710858345031703</c:v>
                </c:pt>
                <c:pt idx="4666">
                  <c:v>7.6726050376892001</c:v>
                </c:pt>
                <c:pt idx="4667">
                  <c:v>7.67297267913818</c:v>
                </c:pt>
                <c:pt idx="4668">
                  <c:v>7.6740880012512198</c:v>
                </c:pt>
                <c:pt idx="4669">
                  <c:v>7.6750226020812899</c:v>
                </c:pt>
                <c:pt idx="4670">
                  <c:v>7.6744413375854403</c:v>
                </c:pt>
                <c:pt idx="4671">
                  <c:v>7.6756362915039</c:v>
                </c:pt>
                <c:pt idx="4672">
                  <c:v>7.6767663955688397</c:v>
                </c:pt>
                <c:pt idx="4673">
                  <c:v>7.6784071922302202</c:v>
                </c:pt>
                <c:pt idx="4674">
                  <c:v>7.6791496276855398</c:v>
                </c:pt>
                <c:pt idx="4675">
                  <c:v>7.67970514297485</c:v>
                </c:pt>
                <c:pt idx="4676">
                  <c:v>7.6813116073608301</c:v>
                </c:pt>
                <c:pt idx="4677">
                  <c:v>7.6832962036132804</c:v>
                </c:pt>
                <c:pt idx="4678">
                  <c:v>7.6854076385498002</c:v>
                </c:pt>
                <c:pt idx="4679">
                  <c:v>7.6871771812438903</c:v>
                </c:pt>
                <c:pt idx="4680">
                  <c:v>7.6896181106567303</c:v>
                </c:pt>
                <c:pt idx="4681">
                  <c:v>7.6908426284790004</c:v>
                </c:pt>
                <c:pt idx="4682">
                  <c:v>7.6913108825683496</c:v>
                </c:pt>
                <c:pt idx="4683">
                  <c:v>7.6917748451232901</c:v>
                </c:pt>
                <c:pt idx="4684">
                  <c:v>7.6924562454223597</c:v>
                </c:pt>
                <c:pt idx="4685">
                  <c:v>7.6935315132141104</c:v>
                </c:pt>
                <c:pt idx="4686">
                  <c:v>7.6946077346801696</c:v>
                </c:pt>
                <c:pt idx="4687">
                  <c:v>7.6949138641357404</c:v>
                </c:pt>
                <c:pt idx="4688">
                  <c:v>7.6958417892456001</c:v>
                </c:pt>
                <c:pt idx="4689">
                  <c:v>7.6970248222351003</c:v>
                </c:pt>
                <c:pt idx="4690">
                  <c:v>7.6982917785644496</c:v>
                </c:pt>
                <c:pt idx="4691">
                  <c:v>7.6992197036743102</c:v>
                </c:pt>
                <c:pt idx="4692">
                  <c:v>7.7022113800048801</c:v>
                </c:pt>
                <c:pt idx="4693">
                  <c:v>7.7041468620300204</c:v>
                </c:pt>
                <c:pt idx="4694">
                  <c:v>7.7060017585754297</c:v>
                </c:pt>
                <c:pt idx="4695">
                  <c:v>7.7072954177856401</c:v>
                </c:pt>
                <c:pt idx="4696">
                  <c:v>7.7090778350829998</c:v>
                </c:pt>
                <c:pt idx="4697">
                  <c:v>7.71197509765625</c:v>
                </c:pt>
                <c:pt idx="4698">
                  <c:v>7.7137389183044398</c:v>
                </c:pt>
                <c:pt idx="4699">
                  <c:v>7.7150759696960396</c:v>
                </c:pt>
                <c:pt idx="4700">
                  <c:v>7.7160892486572203</c:v>
                </c:pt>
                <c:pt idx="4701">
                  <c:v>7.718017578125</c:v>
                </c:pt>
                <c:pt idx="4702">
                  <c:v>7.7183866500854403</c:v>
                </c:pt>
                <c:pt idx="4703">
                  <c:v>7.7196316719055096</c:v>
                </c:pt>
                <c:pt idx="4704">
                  <c:v>7.7208876609802202</c:v>
                </c:pt>
                <c:pt idx="4705">
                  <c:v>7.7223386764526296</c:v>
                </c:pt>
                <c:pt idx="4706">
                  <c:v>7.7240924835204998</c:v>
                </c:pt>
                <c:pt idx="4707">
                  <c:v>7.7243857383728001</c:v>
                </c:pt>
                <c:pt idx="4708">
                  <c:v>7.7252116203308097</c:v>
                </c:pt>
                <c:pt idx="4709">
                  <c:v>7.7259535789489702</c:v>
                </c:pt>
                <c:pt idx="4710">
                  <c:v>7.72643566131591</c:v>
                </c:pt>
                <c:pt idx="4711">
                  <c:v>7.7269592285156197</c:v>
                </c:pt>
                <c:pt idx="4712">
                  <c:v>7.7270798683166504</c:v>
                </c:pt>
                <c:pt idx="4713">
                  <c:v>7.7281413078308097</c:v>
                </c:pt>
                <c:pt idx="4714">
                  <c:v>7.7293219566345197</c:v>
                </c:pt>
                <c:pt idx="4715">
                  <c:v>7.7312884330749503</c:v>
                </c:pt>
                <c:pt idx="4716">
                  <c:v>7.7318754196166903</c:v>
                </c:pt>
                <c:pt idx="4717">
                  <c:v>7.7321681976318297</c:v>
                </c:pt>
                <c:pt idx="4718">
                  <c:v>7.7315864562988201</c:v>
                </c:pt>
                <c:pt idx="4719">
                  <c:v>7.73184967041015</c:v>
                </c:pt>
                <c:pt idx="4720">
                  <c:v>7.7328476905822701</c:v>
                </c:pt>
                <c:pt idx="4721">
                  <c:v>7.7338762283325098</c:v>
                </c:pt>
                <c:pt idx="4722">
                  <c:v>7.7341361045837402</c:v>
                </c:pt>
                <c:pt idx="4723">
                  <c:v>7.7341361045837402</c:v>
                </c:pt>
                <c:pt idx="4724">
                  <c:v>7.7341055870056099</c:v>
                </c:pt>
                <c:pt idx="4725">
                  <c:v>7.7339105606079102</c:v>
                </c:pt>
                <c:pt idx="4726">
                  <c:v>7.7346806526184002</c:v>
                </c:pt>
                <c:pt idx="4727">
                  <c:v>7.73453664779663</c:v>
                </c:pt>
                <c:pt idx="4728">
                  <c:v>7.7351102828979403</c:v>
                </c:pt>
                <c:pt idx="4729">
                  <c:v>7.7358274459838796</c:v>
                </c:pt>
                <c:pt idx="4730">
                  <c:v>7.7369270324706996</c:v>
                </c:pt>
                <c:pt idx="4731">
                  <c:v>7.7378911972045801</c:v>
                </c:pt>
                <c:pt idx="4732">
                  <c:v>7.7385678291320801</c:v>
                </c:pt>
                <c:pt idx="4733">
                  <c:v>7.7393951416015598</c:v>
                </c:pt>
                <c:pt idx="4734">
                  <c:v>7.7401390075683496</c:v>
                </c:pt>
                <c:pt idx="4735">
                  <c:v>7.7411937713623002</c:v>
                </c:pt>
                <c:pt idx="4736">
                  <c:v>7.7412176132202104</c:v>
                </c:pt>
                <c:pt idx="4737">
                  <c:v>7.7432799339294398</c:v>
                </c:pt>
                <c:pt idx="4738">
                  <c:v>7.74434471130371</c:v>
                </c:pt>
                <c:pt idx="4739">
                  <c:v>7.7449975013732901</c:v>
                </c:pt>
                <c:pt idx="4740">
                  <c:v>7.7461638450622496</c:v>
                </c:pt>
                <c:pt idx="4741">
                  <c:v>7.7463340759277299</c:v>
                </c:pt>
                <c:pt idx="4742">
                  <c:v>7.7474613189697203</c:v>
                </c:pt>
                <c:pt idx="4743">
                  <c:v>7.7477273941040004</c:v>
                </c:pt>
                <c:pt idx="4744">
                  <c:v>7.7489657402038503</c:v>
                </c:pt>
                <c:pt idx="4745">
                  <c:v>7.7495193481445304</c:v>
                </c:pt>
                <c:pt idx="4746">
                  <c:v>7.7510619163513104</c:v>
                </c:pt>
                <c:pt idx="4747">
                  <c:v>7.7506909370422301</c:v>
                </c:pt>
                <c:pt idx="4748">
                  <c:v>7.75150442123413</c:v>
                </c:pt>
                <c:pt idx="4749">
                  <c:v>7.7527980804443297</c:v>
                </c:pt>
                <c:pt idx="4750">
                  <c:v>7.7543053627014098</c:v>
                </c:pt>
                <c:pt idx="4751">
                  <c:v>7.7551498413085902</c:v>
                </c:pt>
                <c:pt idx="4752">
                  <c:v>7.7567114830017001</c:v>
                </c:pt>
                <c:pt idx="4753">
                  <c:v>7.7594490051269496</c:v>
                </c:pt>
                <c:pt idx="4754">
                  <c:v>7.7613029479980398</c:v>
                </c:pt>
                <c:pt idx="4755">
                  <c:v>7.7621917724609304</c:v>
                </c:pt>
                <c:pt idx="4756">
                  <c:v>7.763117313385</c:v>
                </c:pt>
                <c:pt idx="4757">
                  <c:v>7.7647376060485804</c:v>
                </c:pt>
                <c:pt idx="4758">
                  <c:v>7.76539707183837</c:v>
                </c:pt>
                <c:pt idx="4759">
                  <c:v>7.7664852142333896</c:v>
                </c:pt>
                <c:pt idx="4760">
                  <c:v>7.7669329643249503</c:v>
                </c:pt>
                <c:pt idx="4761">
                  <c:v>7.7684736251831001</c:v>
                </c:pt>
                <c:pt idx="4762">
                  <c:v>7.7688183784484801</c:v>
                </c:pt>
                <c:pt idx="4763">
                  <c:v>7.7687711715698198</c:v>
                </c:pt>
                <c:pt idx="4764">
                  <c:v>7.7697205543518004</c:v>
                </c:pt>
                <c:pt idx="4765">
                  <c:v>7.7702093124389604</c:v>
                </c:pt>
                <c:pt idx="4766">
                  <c:v>7.76975345611572</c:v>
                </c:pt>
                <c:pt idx="4767">
                  <c:v>7.77001857757568</c:v>
                </c:pt>
                <c:pt idx="4768">
                  <c:v>7.7716474533081001</c:v>
                </c:pt>
                <c:pt idx="4769">
                  <c:v>7.7721457481384197</c:v>
                </c:pt>
                <c:pt idx="4770">
                  <c:v>7.7721457481384197</c:v>
                </c:pt>
                <c:pt idx="4771">
                  <c:v>7.7726941108703604</c:v>
                </c:pt>
                <c:pt idx="4772">
                  <c:v>7.7731142044067303</c:v>
                </c:pt>
                <c:pt idx="4773">
                  <c:v>7.7741951942443803</c:v>
                </c:pt>
                <c:pt idx="4774">
                  <c:v>7.7750558853149396</c:v>
                </c:pt>
                <c:pt idx="4775">
                  <c:v>7.77577304840087</c:v>
                </c:pt>
                <c:pt idx="4776">
                  <c:v>7.77777004241943</c:v>
                </c:pt>
                <c:pt idx="4777">
                  <c:v>7.7791967391967702</c:v>
                </c:pt>
                <c:pt idx="4778">
                  <c:v>7.7796592712402299</c:v>
                </c:pt>
                <c:pt idx="4779">
                  <c:v>7.7809591293334899</c:v>
                </c:pt>
                <c:pt idx="4780">
                  <c:v>7.7824497222900302</c:v>
                </c:pt>
                <c:pt idx="4781">
                  <c:v>7.7834925651550204</c:v>
                </c:pt>
                <c:pt idx="4782">
                  <c:v>7.7854671478271396</c:v>
                </c:pt>
                <c:pt idx="4783">
                  <c:v>7.7866320610046298</c:v>
                </c:pt>
                <c:pt idx="4784">
                  <c:v>7.7879114151000897</c:v>
                </c:pt>
                <c:pt idx="4785">
                  <c:v>7.7907280921936</c:v>
                </c:pt>
                <c:pt idx="4786">
                  <c:v>7.7920646667480398</c:v>
                </c:pt>
                <c:pt idx="4787">
                  <c:v>7.7933588027954102</c:v>
                </c:pt>
                <c:pt idx="4788">
                  <c:v>7.7956199645995996</c:v>
                </c:pt>
                <c:pt idx="4789">
                  <c:v>7.7974271774291903</c:v>
                </c:pt>
                <c:pt idx="4790">
                  <c:v>7.79827833175659</c:v>
                </c:pt>
                <c:pt idx="4791">
                  <c:v>7.7995409965515101</c:v>
                </c:pt>
                <c:pt idx="4792">
                  <c:v>7.8009963035583398</c:v>
                </c:pt>
                <c:pt idx="4793">
                  <c:v>7.8023729324340803</c:v>
                </c:pt>
                <c:pt idx="4794">
                  <c:v>7.8025398254394496</c:v>
                </c:pt>
                <c:pt idx="4795">
                  <c:v>7.8022437095642001</c:v>
                </c:pt>
                <c:pt idx="4796">
                  <c:v>7.8031654357910103</c:v>
                </c:pt>
                <c:pt idx="4797">
                  <c:v>7.8052062988281197</c:v>
                </c:pt>
                <c:pt idx="4798">
                  <c:v>7.8079090118408203</c:v>
                </c:pt>
                <c:pt idx="4799">
                  <c:v>7.8094897270202601</c:v>
                </c:pt>
                <c:pt idx="4800">
                  <c:v>7.8118214607238698</c:v>
                </c:pt>
                <c:pt idx="4801">
                  <c:v>7.8129253387451101</c:v>
                </c:pt>
                <c:pt idx="4802">
                  <c:v>7.8147859573364196</c:v>
                </c:pt>
                <c:pt idx="4803">
                  <c:v>7.8155603408813397</c:v>
                </c:pt>
                <c:pt idx="4804">
                  <c:v>7.8174901008605904</c:v>
                </c:pt>
                <c:pt idx="4805">
                  <c:v>7.8191170692443803</c:v>
                </c:pt>
                <c:pt idx="4806">
                  <c:v>7.8197259902954102</c:v>
                </c:pt>
                <c:pt idx="4807">
                  <c:v>7.8201951980590803</c:v>
                </c:pt>
                <c:pt idx="4808">
                  <c:v>7.82051277160644</c:v>
                </c:pt>
                <c:pt idx="4809">
                  <c:v>7.8222007751464799</c:v>
                </c:pt>
                <c:pt idx="4810">
                  <c:v>7.8220720291137598</c:v>
                </c:pt>
                <c:pt idx="4811">
                  <c:v>7.8231563568115199</c:v>
                </c:pt>
                <c:pt idx="4812">
                  <c:v>7.8243722915649396</c:v>
                </c:pt>
                <c:pt idx="4813">
                  <c:v>7.8252043724059996</c:v>
                </c:pt>
                <c:pt idx="4814">
                  <c:v>7.8255906105041504</c:v>
                </c:pt>
                <c:pt idx="4815">
                  <c:v>7.8269467353820801</c:v>
                </c:pt>
                <c:pt idx="4816">
                  <c:v>7.8280405998229901</c:v>
                </c:pt>
                <c:pt idx="4817">
                  <c:v>7.8298029899597097</c:v>
                </c:pt>
                <c:pt idx="4818">
                  <c:v>7.8307013511657697</c:v>
                </c:pt>
                <c:pt idx="4819">
                  <c:v>7.8318505287170401</c:v>
                </c:pt>
                <c:pt idx="4820">
                  <c:v>7.8337483406066797</c:v>
                </c:pt>
                <c:pt idx="4821">
                  <c:v>7.83471155166625</c:v>
                </c:pt>
                <c:pt idx="4822">
                  <c:v>7.8352413177490199</c:v>
                </c:pt>
                <c:pt idx="4823">
                  <c:v>7.8367424011230398</c:v>
                </c:pt>
                <c:pt idx="4824">
                  <c:v>7.838312625885</c:v>
                </c:pt>
                <c:pt idx="4825">
                  <c:v>7.8382711410522399</c:v>
                </c:pt>
                <c:pt idx="4826">
                  <c:v>7.8395857810974103</c:v>
                </c:pt>
                <c:pt idx="4827">
                  <c:v>7.8397970199584899</c:v>
                </c:pt>
                <c:pt idx="4828">
                  <c:v>7.8398842811584402</c:v>
                </c:pt>
                <c:pt idx="4829">
                  <c:v>7.8390717506408603</c:v>
                </c:pt>
                <c:pt idx="4830">
                  <c:v>7.8395028114318803</c:v>
                </c:pt>
                <c:pt idx="4831">
                  <c:v>7.8393168449401802</c:v>
                </c:pt>
                <c:pt idx="4832">
                  <c:v>7.8393149375915501</c:v>
                </c:pt>
                <c:pt idx="4833">
                  <c:v>7.8399057388305602</c:v>
                </c:pt>
                <c:pt idx="4834">
                  <c:v>7.8393430709838796</c:v>
                </c:pt>
                <c:pt idx="4835">
                  <c:v>7.8405189514160103</c:v>
                </c:pt>
                <c:pt idx="4836">
                  <c:v>7.8405790328979403</c:v>
                </c:pt>
                <c:pt idx="4837">
                  <c:v>7.8414654731750399</c:v>
                </c:pt>
                <c:pt idx="4838">
                  <c:v>7.8416471481323198</c:v>
                </c:pt>
                <c:pt idx="4839">
                  <c:v>7.84149074554443</c:v>
                </c:pt>
                <c:pt idx="4840">
                  <c:v>7.8427629470825098</c:v>
                </c:pt>
                <c:pt idx="4841">
                  <c:v>7.8452172279357901</c:v>
                </c:pt>
                <c:pt idx="4842">
                  <c:v>7.84680128097534</c:v>
                </c:pt>
                <c:pt idx="4843">
                  <c:v>7.8482260704040501</c:v>
                </c:pt>
                <c:pt idx="4844">
                  <c:v>7.8506689071655202</c:v>
                </c:pt>
                <c:pt idx="4845">
                  <c:v>7.8524408340454102</c:v>
                </c:pt>
                <c:pt idx="4846">
                  <c:v>7.85375499725341</c:v>
                </c:pt>
                <c:pt idx="4847">
                  <c:v>7.8547224998474103</c:v>
                </c:pt>
                <c:pt idx="4848">
                  <c:v>7.8567967414855904</c:v>
                </c:pt>
                <c:pt idx="4849">
                  <c:v>7.8603706359863201</c:v>
                </c:pt>
                <c:pt idx="4850">
                  <c:v>7.8613610267639098</c:v>
                </c:pt>
                <c:pt idx="4851">
                  <c:v>7.86181640625</c:v>
                </c:pt>
                <c:pt idx="4852">
                  <c:v>7.8628959655761701</c:v>
                </c:pt>
                <c:pt idx="4853">
                  <c:v>7.8631224632263104</c:v>
                </c:pt>
                <c:pt idx="4854">
                  <c:v>7.8637328147888104</c:v>
                </c:pt>
                <c:pt idx="4855">
                  <c:v>7.86468410491943</c:v>
                </c:pt>
                <c:pt idx="4856">
                  <c:v>7.8662395477294904</c:v>
                </c:pt>
                <c:pt idx="4857">
                  <c:v>7.8671302795410103</c:v>
                </c:pt>
                <c:pt idx="4858">
                  <c:v>7.8679084777831996</c:v>
                </c:pt>
                <c:pt idx="4859">
                  <c:v>7.8681006431579501</c:v>
                </c:pt>
                <c:pt idx="4860">
                  <c:v>7.8699846267700098</c:v>
                </c:pt>
                <c:pt idx="4861">
                  <c:v>7.8706140518188397</c:v>
                </c:pt>
                <c:pt idx="4862">
                  <c:v>7.8722476959228498</c:v>
                </c:pt>
                <c:pt idx="4863">
                  <c:v>7.8737726211547798</c:v>
                </c:pt>
                <c:pt idx="4864">
                  <c:v>7.8749542236328098</c:v>
                </c:pt>
                <c:pt idx="4865">
                  <c:v>7.8761601448059002</c:v>
                </c:pt>
                <c:pt idx="4866">
                  <c:v>7.8770442008972097</c:v>
                </c:pt>
                <c:pt idx="4867">
                  <c:v>7.8778915405273402</c:v>
                </c:pt>
                <c:pt idx="4868">
                  <c:v>7.8786377906799299</c:v>
                </c:pt>
                <c:pt idx="4869">
                  <c:v>7.8788256645202601</c:v>
                </c:pt>
                <c:pt idx="4870">
                  <c:v>7.8782858848571697</c:v>
                </c:pt>
                <c:pt idx="4871">
                  <c:v>7.8802790641784597</c:v>
                </c:pt>
                <c:pt idx="4872">
                  <c:v>7.88069295883178</c:v>
                </c:pt>
                <c:pt idx="4873">
                  <c:v>7.8823390007018999</c:v>
                </c:pt>
                <c:pt idx="4874">
                  <c:v>7.8839011192321697</c:v>
                </c:pt>
                <c:pt idx="4875">
                  <c:v>7.8838815689086896</c:v>
                </c:pt>
                <c:pt idx="4876">
                  <c:v>7.8853530883789</c:v>
                </c:pt>
                <c:pt idx="4877">
                  <c:v>7.8875203132629297</c:v>
                </c:pt>
                <c:pt idx="4878">
                  <c:v>7.8877139091491602</c:v>
                </c:pt>
                <c:pt idx="4879">
                  <c:v>7.8890843391418404</c:v>
                </c:pt>
                <c:pt idx="4880">
                  <c:v>7.8911204338073704</c:v>
                </c:pt>
                <c:pt idx="4881">
                  <c:v>7.8922090530395499</c:v>
                </c:pt>
                <c:pt idx="4882">
                  <c:v>7.8931398391723597</c:v>
                </c:pt>
                <c:pt idx="4883">
                  <c:v>7.8935999870300204</c:v>
                </c:pt>
                <c:pt idx="4884">
                  <c:v>7.89485740661621</c:v>
                </c:pt>
                <c:pt idx="4885">
                  <c:v>7.8968529701232901</c:v>
                </c:pt>
                <c:pt idx="4886">
                  <c:v>7.8981227874755797</c:v>
                </c:pt>
                <c:pt idx="4887">
                  <c:v>7.8992528915405202</c:v>
                </c:pt>
                <c:pt idx="4888">
                  <c:v>7.9017848968505797</c:v>
                </c:pt>
                <c:pt idx="4889">
                  <c:v>7.9034290313720703</c:v>
                </c:pt>
                <c:pt idx="4890">
                  <c:v>7.90419149398803</c:v>
                </c:pt>
                <c:pt idx="4891">
                  <c:v>7.9055209159851003</c:v>
                </c:pt>
                <c:pt idx="4892">
                  <c:v>7.9077048301696697</c:v>
                </c:pt>
                <c:pt idx="4893">
                  <c:v>7.9094667434692303</c:v>
                </c:pt>
                <c:pt idx="4894">
                  <c:v>7.9110207557678196</c:v>
                </c:pt>
                <c:pt idx="4895">
                  <c:v>7.9131355285644496</c:v>
                </c:pt>
                <c:pt idx="4896">
                  <c:v>7.9134402275085396</c:v>
                </c:pt>
                <c:pt idx="4897">
                  <c:v>7.9136605262756303</c:v>
                </c:pt>
                <c:pt idx="4898">
                  <c:v>7.9151039123535103</c:v>
                </c:pt>
                <c:pt idx="4899">
                  <c:v>7.9168930053710902</c:v>
                </c:pt>
                <c:pt idx="4900">
                  <c:v>7.9187636375427202</c:v>
                </c:pt>
                <c:pt idx="4901">
                  <c:v>7.9203405380248997</c:v>
                </c:pt>
                <c:pt idx="4902">
                  <c:v>7.9216885566711399</c:v>
                </c:pt>
                <c:pt idx="4903">
                  <c:v>7.9228215217590297</c:v>
                </c:pt>
                <c:pt idx="4904">
                  <c:v>7.9230222702026296</c:v>
                </c:pt>
                <c:pt idx="4905">
                  <c:v>7.92464256286621</c:v>
                </c:pt>
                <c:pt idx="4906">
                  <c:v>7.9274621009826598</c:v>
                </c:pt>
                <c:pt idx="4907">
                  <c:v>7.9298710823059002</c:v>
                </c:pt>
                <c:pt idx="4908">
                  <c:v>7.9316506385803196</c:v>
                </c:pt>
                <c:pt idx="4909">
                  <c:v>7.9321527481079102</c:v>
                </c:pt>
                <c:pt idx="4910">
                  <c:v>7.9329967498779199</c:v>
                </c:pt>
                <c:pt idx="4911">
                  <c:v>7.9332990646362296</c:v>
                </c:pt>
                <c:pt idx="4912">
                  <c:v>7.9331722259521396</c:v>
                </c:pt>
                <c:pt idx="4913">
                  <c:v>7.9353880882263104</c:v>
                </c:pt>
                <c:pt idx="4914">
                  <c:v>7.93721199035644</c:v>
                </c:pt>
                <c:pt idx="4915">
                  <c:v>7.9366526603698704</c:v>
                </c:pt>
                <c:pt idx="4916">
                  <c:v>7.9366788864135698</c:v>
                </c:pt>
                <c:pt idx="4917">
                  <c:v>7.9365024566650302</c:v>
                </c:pt>
                <c:pt idx="4918">
                  <c:v>7.9359779357910103</c:v>
                </c:pt>
                <c:pt idx="4919">
                  <c:v>7.9365611076354901</c:v>
                </c:pt>
                <c:pt idx="4920">
                  <c:v>7.9373683929443297</c:v>
                </c:pt>
                <c:pt idx="4921">
                  <c:v>7.9378919601440403</c:v>
                </c:pt>
                <c:pt idx="4922">
                  <c:v>7.9389333724975497</c:v>
                </c:pt>
                <c:pt idx="4923">
                  <c:v>7.9383082389831499</c:v>
                </c:pt>
                <c:pt idx="4924">
                  <c:v>7.9389071464538503</c:v>
                </c:pt>
                <c:pt idx="4925">
                  <c:v>7.9402766227722097</c:v>
                </c:pt>
                <c:pt idx="4926">
                  <c:v>7.9402079582214302</c:v>
                </c:pt>
                <c:pt idx="4927">
                  <c:v>7.9413390159606898</c:v>
                </c:pt>
                <c:pt idx="4928">
                  <c:v>7.9424633979797301</c:v>
                </c:pt>
                <c:pt idx="4929">
                  <c:v>7.9431772232055602</c:v>
                </c:pt>
                <c:pt idx="4930">
                  <c:v>7.9442763328552202</c:v>
                </c:pt>
                <c:pt idx="4931">
                  <c:v>7.94640684127807</c:v>
                </c:pt>
                <c:pt idx="4932">
                  <c:v>7.9469151496887198</c:v>
                </c:pt>
                <c:pt idx="4933">
                  <c:v>7.9470090866088796</c:v>
                </c:pt>
                <c:pt idx="4934">
                  <c:v>7.9478034973144496</c:v>
                </c:pt>
                <c:pt idx="4935">
                  <c:v>7.9490342140197701</c:v>
                </c:pt>
                <c:pt idx="4936">
                  <c:v>7.95031690597534</c:v>
                </c:pt>
                <c:pt idx="4937">
                  <c:v>7.9509739875793404</c:v>
                </c:pt>
                <c:pt idx="4938">
                  <c:v>7.9516696929931596</c:v>
                </c:pt>
                <c:pt idx="4939">
                  <c:v>7.9535641670226997</c:v>
                </c:pt>
                <c:pt idx="4940">
                  <c:v>7.9547023773193297</c:v>
                </c:pt>
                <c:pt idx="4941">
                  <c:v>7.9564723968505797</c:v>
                </c:pt>
                <c:pt idx="4942">
                  <c:v>7.9581546783447203</c:v>
                </c:pt>
                <c:pt idx="4943">
                  <c:v>7.9602317810058496</c:v>
                </c:pt>
                <c:pt idx="4944">
                  <c:v>7.96116018295288</c:v>
                </c:pt>
                <c:pt idx="4945">
                  <c:v>7.9617571830749503</c:v>
                </c:pt>
                <c:pt idx="4946">
                  <c:v>7.96376276016235</c:v>
                </c:pt>
                <c:pt idx="4947">
                  <c:v>7.9651560783386204</c:v>
                </c:pt>
                <c:pt idx="4948">
                  <c:v>7.9664349555969203</c:v>
                </c:pt>
                <c:pt idx="4949">
                  <c:v>7.9669113159179599</c:v>
                </c:pt>
                <c:pt idx="4950">
                  <c:v>7.96856689453125</c:v>
                </c:pt>
                <c:pt idx="4951">
                  <c:v>7.9686546325683496</c:v>
                </c:pt>
                <c:pt idx="4952">
                  <c:v>7.9691915512084899</c:v>
                </c:pt>
                <c:pt idx="4953">
                  <c:v>7.96919441223144</c:v>
                </c:pt>
                <c:pt idx="4954">
                  <c:v>7.9691629409790004</c:v>
                </c:pt>
                <c:pt idx="4955">
                  <c:v>7.9706211090087802</c:v>
                </c:pt>
                <c:pt idx="4956">
                  <c:v>7.9705009460449201</c:v>
                </c:pt>
                <c:pt idx="4957">
                  <c:v>7.9720997810363698</c:v>
                </c:pt>
                <c:pt idx="4958">
                  <c:v>7.9738683700561497</c:v>
                </c:pt>
                <c:pt idx="4959">
                  <c:v>7.9754400253295801</c:v>
                </c:pt>
                <c:pt idx="4960">
                  <c:v>7.97609090805053</c:v>
                </c:pt>
                <c:pt idx="4961">
                  <c:v>7.9777860641479403</c:v>
                </c:pt>
                <c:pt idx="4962">
                  <c:v>7.9796185493469203</c:v>
                </c:pt>
                <c:pt idx="4963">
                  <c:v>7.9818859100341699</c:v>
                </c:pt>
                <c:pt idx="4964">
                  <c:v>7.9839444160461399</c:v>
                </c:pt>
                <c:pt idx="4965">
                  <c:v>7.9842109680175701</c:v>
                </c:pt>
                <c:pt idx="4966">
                  <c:v>7.9862751960754297</c:v>
                </c:pt>
                <c:pt idx="4967">
                  <c:v>7.98658895492553</c:v>
                </c:pt>
                <c:pt idx="4968">
                  <c:v>7.9872283935546804</c:v>
                </c:pt>
                <c:pt idx="4969">
                  <c:v>7.9882049560546804</c:v>
                </c:pt>
                <c:pt idx="4970">
                  <c:v>7.98880815505981</c:v>
                </c:pt>
                <c:pt idx="4971">
                  <c:v>7.9883370399475</c:v>
                </c:pt>
                <c:pt idx="4972">
                  <c:v>7.9884705543518004</c:v>
                </c:pt>
                <c:pt idx="4973">
                  <c:v>7.9887065887451101</c:v>
                </c:pt>
                <c:pt idx="4974">
                  <c:v>7.9908652305603001</c:v>
                </c:pt>
                <c:pt idx="4975">
                  <c:v>7.9930357933044398</c:v>
                </c:pt>
                <c:pt idx="4976">
                  <c:v>7.9936890602111799</c:v>
                </c:pt>
                <c:pt idx="4977">
                  <c:v>7.9949650764465297</c:v>
                </c:pt>
                <c:pt idx="4978">
                  <c:v>7.99592685699462</c:v>
                </c:pt>
                <c:pt idx="4979">
                  <c:v>7.9964871406555096</c:v>
                </c:pt>
                <c:pt idx="4980">
                  <c:v>7.9971299171447701</c:v>
                </c:pt>
                <c:pt idx="4981">
                  <c:v>7.9991211891174299</c:v>
                </c:pt>
                <c:pt idx="4982">
                  <c:v>8.0001792907714808</c:v>
                </c:pt>
                <c:pt idx="4983">
                  <c:v>8.0022401809692294</c:v>
                </c:pt>
                <c:pt idx="4984">
                  <c:v>8.0026016235351491</c:v>
                </c:pt>
                <c:pt idx="4985">
                  <c:v>8.0023555755615199</c:v>
                </c:pt>
                <c:pt idx="4986">
                  <c:v>8.0038032531738192</c:v>
                </c:pt>
                <c:pt idx="4987">
                  <c:v>8.0052137374877894</c:v>
                </c:pt>
                <c:pt idx="4988">
                  <c:v>8.0060157775878906</c:v>
                </c:pt>
                <c:pt idx="4989">
                  <c:v>8.0072698593139595</c:v>
                </c:pt>
                <c:pt idx="4990">
                  <c:v>8.0083074569702095</c:v>
                </c:pt>
                <c:pt idx="4991">
                  <c:v>8.0086784362792898</c:v>
                </c:pt>
                <c:pt idx="4992">
                  <c:v>8.0109987258911097</c:v>
                </c:pt>
                <c:pt idx="4993">
                  <c:v>8.0121984481811506</c:v>
                </c:pt>
                <c:pt idx="4994">
                  <c:v>8.0137615203857404</c:v>
                </c:pt>
                <c:pt idx="4995">
                  <c:v>8.0150585174560494</c:v>
                </c:pt>
                <c:pt idx="4996">
                  <c:v>8.0162630081176705</c:v>
                </c:pt>
                <c:pt idx="4997">
                  <c:v>8.0179586410522408</c:v>
                </c:pt>
                <c:pt idx="4998">
                  <c:v>8.0192804336547798</c:v>
                </c:pt>
                <c:pt idx="4999">
                  <c:v>8.0202274322509695</c:v>
                </c:pt>
                <c:pt idx="5000">
                  <c:v>8.0212697982787997</c:v>
                </c:pt>
                <c:pt idx="5001">
                  <c:v>8.0228910446166903</c:v>
                </c:pt>
                <c:pt idx="5002">
                  <c:v>8.0243997573852504</c:v>
                </c:pt>
                <c:pt idx="5003">
                  <c:v>8.0260038375854403</c:v>
                </c:pt>
                <c:pt idx="5004">
                  <c:v>8.0262842178344709</c:v>
                </c:pt>
                <c:pt idx="5005">
                  <c:v>8.0278406143188406</c:v>
                </c:pt>
                <c:pt idx="5006">
                  <c:v>8.0304918289184499</c:v>
                </c:pt>
                <c:pt idx="5007">
                  <c:v>8.0313520431518501</c:v>
                </c:pt>
                <c:pt idx="5008">
                  <c:v>8.0325193405151296</c:v>
                </c:pt>
                <c:pt idx="5009">
                  <c:v>8.0330915451049805</c:v>
                </c:pt>
                <c:pt idx="5010">
                  <c:v>8.0335464477538991</c:v>
                </c:pt>
                <c:pt idx="5011">
                  <c:v>8.0347328186035103</c:v>
                </c:pt>
                <c:pt idx="5012">
                  <c:v>8.0339336395263601</c:v>
                </c:pt>
                <c:pt idx="5013">
                  <c:v>8.0331916809081996</c:v>
                </c:pt>
                <c:pt idx="5014">
                  <c:v>8.0333547592162997</c:v>
                </c:pt>
                <c:pt idx="5015">
                  <c:v>8.0331363677978498</c:v>
                </c:pt>
                <c:pt idx="5016">
                  <c:v>8.0316696166992099</c:v>
                </c:pt>
                <c:pt idx="5017">
                  <c:v>8.03143215179443</c:v>
                </c:pt>
                <c:pt idx="5018">
                  <c:v>8.0314884185790998</c:v>
                </c:pt>
                <c:pt idx="5019">
                  <c:v>8.0321388244628906</c:v>
                </c:pt>
                <c:pt idx="5020">
                  <c:v>8.0331783294677699</c:v>
                </c:pt>
                <c:pt idx="5021">
                  <c:v>8.0346393585205007</c:v>
                </c:pt>
                <c:pt idx="5022">
                  <c:v>8.0353469848632795</c:v>
                </c:pt>
                <c:pt idx="5023">
                  <c:v>8.03602790832519</c:v>
                </c:pt>
                <c:pt idx="5024">
                  <c:v>8.0369663238525302</c:v>
                </c:pt>
                <c:pt idx="5025">
                  <c:v>8.0374164581298793</c:v>
                </c:pt>
                <c:pt idx="5026">
                  <c:v>8.0381898880004794</c:v>
                </c:pt>
                <c:pt idx="5027">
                  <c:v>8.0379915237426705</c:v>
                </c:pt>
                <c:pt idx="5028">
                  <c:v>8.0387983322143501</c:v>
                </c:pt>
                <c:pt idx="5029">
                  <c:v>8.0394573211669904</c:v>
                </c:pt>
                <c:pt idx="5030">
                  <c:v>8.0398292541503906</c:v>
                </c:pt>
                <c:pt idx="5031">
                  <c:v>8.0388469696044904</c:v>
                </c:pt>
                <c:pt idx="5032">
                  <c:v>8.0400171279907209</c:v>
                </c:pt>
                <c:pt idx="5033">
                  <c:v>8.0402936935424805</c:v>
                </c:pt>
                <c:pt idx="5034">
                  <c:v>8.0396137237548793</c:v>
                </c:pt>
                <c:pt idx="5035">
                  <c:v>8.0402135848999006</c:v>
                </c:pt>
                <c:pt idx="5036">
                  <c:v>8.0398101806640607</c:v>
                </c:pt>
                <c:pt idx="5037">
                  <c:v>8.0408620834350497</c:v>
                </c:pt>
                <c:pt idx="5038">
                  <c:v>8.0411911010742099</c:v>
                </c:pt>
                <c:pt idx="5039">
                  <c:v>8.0418415069580007</c:v>
                </c:pt>
                <c:pt idx="5040">
                  <c:v>8.0422468185424805</c:v>
                </c:pt>
                <c:pt idx="5041">
                  <c:v>8.0421838760375906</c:v>
                </c:pt>
                <c:pt idx="5042">
                  <c:v>8.04211330413818</c:v>
                </c:pt>
                <c:pt idx="5043">
                  <c:v>8.0427665710449201</c:v>
                </c:pt>
                <c:pt idx="5044">
                  <c:v>8.0441808700561506</c:v>
                </c:pt>
                <c:pt idx="5045">
                  <c:v>8.0451078414916903</c:v>
                </c:pt>
                <c:pt idx="5046">
                  <c:v>8.0461091995239205</c:v>
                </c:pt>
                <c:pt idx="5047">
                  <c:v>8.0461111068725497</c:v>
                </c:pt>
                <c:pt idx="5048">
                  <c:v>8.0460500717162997</c:v>
                </c:pt>
                <c:pt idx="5049">
                  <c:v>8.04493904113769</c:v>
                </c:pt>
                <c:pt idx="5050">
                  <c:v>8.0447759628295792</c:v>
                </c:pt>
                <c:pt idx="5051">
                  <c:v>8.0450572967529208</c:v>
                </c:pt>
                <c:pt idx="5052">
                  <c:v>8.0454950332641602</c:v>
                </c:pt>
                <c:pt idx="5053">
                  <c:v>8.0444030761718697</c:v>
                </c:pt>
                <c:pt idx="5054">
                  <c:v>8.0442323684692294</c:v>
                </c:pt>
                <c:pt idx="5055">
                  <c:v>8.0444459915161097</c:v>
                </c:pt>
                <c:pt idx="5056">
                  <c:v>8.0448455810546804</c:v>
                </c:pt>
                <c:pt idx="5057">
                  <c:v>8.0451707839965803</c:v>
                </c:pt>
                <c:pt idx="5058">
                  <c:v>8.0458631515502894</c:v>
                </c:pt>
                <c:pt idx="5059">
                  <c:v>8.0477533340454102</c:v>
                </c:pt>
                <c:pt idx="5060">
                  <c:v>8.0493030548095703</c:v>
                </c:pt>
                <c:pt idx="5061">
                  <c:v>8.0496721267700106</c:v>
                </c:pt>
                <c:pt idx="5062">
                  <c:v>8.0495548248290998</c:v>
                </c:pt>
                <c:pt idx="5063">
                  <c:v>8.0509061813354403</c:v>
                </c:pt>
                <c:pt idx="5064">
                  <c:v>8.0506792068481392</c:v>
                </c:pt>
                <c:pt idx="5065">
                  <c:v>8.0505294799804599</c:v>
                </c:pt>
                <c:pt idx="5066">
                  <c:v>8.0509233474731392</c:v>
                </c:pt>
                <c:pt idx="5067">
                  <c:v>8.0513525009155202</c:v>
                </c:pt>
                <c:pt idx="5068">
                  <c:v>8.0511169433593697</c:v>
                </c:pt>
                <c:pt idx="5069">
                  <c:v>8.0515270233154208</c:v>
                </c:pt>
                <c:pt idx="5070">
                  <c:v>8.0515289306640607</c:v>
                </c:pt>
                <c:pt idx="5071">
                  <c:v>8.0528926849365199</c:v>
                </c:pt>
                <c:pt idx="5072">
                  <c:v>8.0540885925292898</c:v>
                </c:pt>
                <c:pt idx="5073">
                  <c:v>8.0546350479125906</c:v>
                </c:pt>
                <c:pt idx="5074">
                  <c:v>8.0560722351074201</c:v>
                </c:pt>
                <c:pt idx="5075">
                  <c:v>8.0574121475219709</c:v>
                </c:pt>
                <c:pt idx="5076">
                  <c:v>8.0584383010864205</c:v>
                </c:pt>
                <c:pt idx="5077">
                  <c:v>8.0592308044433505</c:v>
                </c:pt>
                <c:pt idx="5078">
                  <c:v>8.0608491897583008</c:v>
                </c:pt>
                <c:pt idx="5079">
                  <c:v>8.0614395141601491</c:v>
                </c:pt>
                <c:pt idx="5080">
                  <c:v>8.06286525726318</c:v>
                </c:pt>
                <c:pt idx="5081">
                  <c:v>8.0632848739624006</c:v>
                </c:pt>
                <c:pt idx="5082">
                  <c:v>8.0638084411621005</c:v>
                </c:pt>
                <c:pt idx="5083">
                  <c:v>8.0649557113647408</c:v>
                </c:pt>
                <c:pt idx="5084">
                  <c:v>8.0659761428833008</c:v>
                </c:pt>
                <c:pt idx="5085">
                  <c:v>8.0667152404785103</c:v>
                </c:pt>
                <c:pt idx="5086">
                  <c:v>8.0670480728149396</c:v>
                </c:pt>
                <c:pt idx="5087">
                  <c:v>8.0678291320800692</c:v>
                </c:pt>
                <c:pt idx="5088">
                  <c:v>8.0690326690673793</c:v>
                </c:pt>
                <c:pt idx="5089">
                  <c:v>8.0698633193969709</c:v>
                </c:pt>
                <c:pt idx="5090">
                  <c:v>8.0705022811889595</c:v>
                </c:pt>
                <c:pt idx="5091">
                  <c:v>8.0716705322265607</c:v>
                </c:pt>
                <c:pt idx="5092">
                  <c:v>8.0721416473388601</c:v>
                </c:pt>
                <c:pt idx="5093">
                  <c:v>8.0744867324829102</c:v>
                </c:pt>
                <c:pt idx="5094">
                  <c:v>8.0763998031616193</c:v>
                </c:pt>
                <c:pt idx="5095">
                  <c:v>8.0770645141601491</c:v>
                </c:pt>
                <c:pt idx="5096">
                  <c:v>8.0781335830688406</c:v>
                </c:pt>
                <c:pt idx="5097">
                  <c:v>8.0798177719116193</c:v>
                </c:pt>
                <c:pt idx="5098">
                  <c:v>8.0801706314086896</c:v>
                </c:pt>
                <c:pt idx="5099">
                  <c:v>8.0813846588134695</c:v>
                </c:pt>
                <c:pt idx="5100">
                  <c:v>8.0833740234375</c:v>
                </c:pt>
                <c:pt idx="5101">
                  <c:v>8.0848779678344709</c:v>
                </c:pt>
                <c:pt idx="5102">
                  <c:v>8.0866794586181605</c:v>
                </c:pt>
                <c:pt idx="5103">
                  <c:v>8.0878334045410103</c:v>
                </c:pt>
                <c:pt idx="5104">
                  <c:v>8.0888299942016602</c:v>
                </c:pt>
                <c:pt idx="5105">
                  <c:v>8.0916576385497994</c:v>
                </c:pt>
                <c:pt idx="5106">
                  <c:v>8.0937089920043892</c:v>
                </c:pt>
                <c:pt idx="5107">
                  <c:v>8.0942611694335902</c:v>
                </c:pt>
                <c:pt idx="5108">
                  <c:v>8.0953502655029208</c:v>
                </c:pt>
                <c:pt idx="5109">
                  <c:v>8.0964803695678693</c:v>
                </c:pt>
                <c:pt idx="5110">
                  <c:v>8.0967283248901296</c:v>
                </c:pt>
                <c:pt idx="5111">
                  <c:v>8.0968723297119105</c:v>
                </c:pt>
                <c:pt idx="5112">
                  <c:v>8.0975875854492099</c:v>
                </c:pt>
                <c:pt idx="5113">
                  <c:v>8.0975904464721609</c:v>
                </c:pt>
                <c:pt idx="5114">
                  <c:v>8.0980730056762606</c:v>
                </c:pt>
                <c:pt idx="5115">
                  <c:v>8.0983734130859304</c:v>
                </c:pt>
                <c:pt idx="5116">
                  <c:v>8.0989704132080007</c:v>
                </c:pt>
                <c:pt idx="5117">
                  <c:v>8.1005382537841708</c:v>
                </c:pt>
                <c:pt idx="5118">
                  <c:v>8.1012287139892507</c:v>
                </c:pt>
                <c:pt idx="5119">
                  <c:v>8.1020908355712802</c:v>
                </c:pt>
                <c:pt idx="5120">
                  <c:v>8.1025581359863192</c:v>
                </c:pt>
                <c:pt idx="5121">
                  <c:v>8.1029634475708008</c:v>
                </c:pt>
                <c:pt idx="5122">
                  <c:v>8.1030950546264595</c:v>
                </c:pt>
                <c:pt idx="5123">
                  <c:v>8.1034288406371999</c:v>
                </c:pt>
                <c:pt idx="5124">
                  <c:v>8.1037464141845703</c:v>
                </c:pt>
                <c:pt idx="5125">
                  <c:v>8.10359287261962</c:v>
                </c:pt>
                <c:pt idx="5126">
                  <c:v>8.1029586791992099</c:v>
                </c:pt>
                <c:pt idx="5127">
                  <c:v>8.1029319763183505</c:v>
                </c:pt>
                <c:pt idx="5128">
                  <c:v>8.1035022735595703</c:v>
                </c:pt>
                <c:pt idx="5129">
                  <c:v>8.1041345596313406</c:v>
                </c:pt>
                <c:pt idx="5130">
                  <c:v>8.1051063537597603</c:v>
                </c:pt>
                <c:pt idx="5131">
                  <c:v>8.1056900024413991</c:v>
                </c:pt>
                <c:pt idx="5132">
                  <c:v>8.1066932678222603</c:v>
                </c:pt>
                <c:pt idx="5133">
                  <c:v>8.1068344116210902</c:v>
                </c:pt>
                <c:pt idx="5134">
                  <c:v>8.1079301834106392</c:v>
                </c:pt>
                <c:pt idx="5135">
                  <c:v>8.1082782745361293</c:v>
                </c:pt>
                <c:pt idx="5136">
                  <c:v>8.1103849411010707</c:v>
                </c:pt>
                <c:pt idx="5137">
                  <c:v>8.1119842529296804</c:v>
                </c:pt>
                <c:pt idx="5138">
                  <c:v>8.1139202117919904</c:v>
                </c:pt>
                <c:pt idx="5139">
                  <c:v>8.1150722503662092</c:v>
                </c:pt>
                <c:pt idx="5140">
                  <c:v>8.1155338287353498</c:v>
                </c:pt>
                <c:pt idx="5141">
                  <c:v>8.1181125640869105</c:v>
                </c:pt>
                <c:pt idx="5142">
                  <c:v>8.1190204620361293</c:v>
                </c:pt>
                <c:pt idx="5143">
                  <c:v>8.1202754974365199</c:v>
                </c:pt>
                <c:pt idx="5144">
                  <c:v>8.1205625534057599</c:v>
                </c:pt>
                <c:pt idx="5145">
                  <c:v>8.1222229003906197</c:v>
                </c:pt>
                <c:pt idx="5146">
                  <c:v>8.1238965988159109</c:v>
                </c:pt>
                <c:pt idx="5147">
                  <c:v>8.1246576309204102</c:v>
                </c:pt>
                <c:pt idx="5148">
                  <c:v>8.1254844665527308</c:v>
                </c:pt>
                <c:pt idx="5149">
                  <c:v>8.1263904571533203</c:v>
                </c:pt>
                <c:pt idx="5150">
                  <c:v>8.1276397705078107</c:v>
                </c:pt>
                <c:pt idx="5151">
                  <c:v>8.1282882690429599</c:v>
                </c:pt>
                <c:pt idx="5152">
                  <c:v>8.1297883987426705</c:v>
                </c:pt>
                <c:pt idx="5153">
                  <c:v>8.1304063796996999</c:v>
                </c:pt>
                <c:pt idx="5154">
                  <c:v>8.1315546035766602</c:v>
                </c:pt>
                <c:pt idx="5155">
                  <c:v>8.1321983337402308</c:v>
                </c:pt>
                <c:pt idx="5156">
                  <c:v>8.1322145462036097</c:v>
                </c:pt>
                <c:pt idx="5157">
                  <c:v>8.1330099105834908</c:v>
                </c:pt>
                <c:pt idx="5158">
                  <c:v>8.1331300735473597</c:v>
                </c:pt>
                <c:pt idx="5159">
                  <c:v>8.1333742141723597</c:v>
                </c:pt>
                <c:pt idx="5160">
                  <c:v>8.1342344284057599</c:v>
                </c:pt>
                <c:pt idx="5161">
                  <c:v>8.1337471008300692</c:v>
                </c:pt>
                <c:pt idx="5162">
                  <c:v>8.1348152160644496</c:v>
                </c:pt>
                <c:pt idx="5163">
                  <c:v>8.1356258392333896</c:v>
                </c:pt>
                <c:pt idx="5164">
                  <c:v>8.1367130279540998</c:v>
                </c:pt>
                <c:pt idx="5165">
                  <c:v>8.1382665634155202</c:v>
                </c:pt>
                <c:pt idx="5166">
                  <c:v>8.1395578384399396</c:v>
                </c:pt>
                <c:pt idx="5167">
                  <c:v>8.1408147811889595</c:v>
                </c:pt>
                <c:pt idx="5168">
                  <c:v>8.1421318054199201</c:v>
                </c:pt>
                <c:pt idx="5169">
                  <c:v>8.1437749862670792</c:v>
                </c:pt>
                <c:pt idx="5170">
                  <c:v>8.14515781402587</c:v>
                </c:pt>
                <c:pt idx="5171">
                  <c:v>8.1473436355590803</c:v>
                </c:pt>
                <c:pt idx="5172">
                  <c:v>8.14906501770019</c:v>
                </c:pt>
                <c:pt idx="5173">
                  <c:v>8.1500377655029208</c:v>
                </c:pt>
                <c:pt idx="5174">
                  <c:v>8.1505832672119105</c:v>
                </c:pt>
                <c:pt idx="5175">
                  <c:v>8.1515712738037092</c:v>
                </c:pt>
                <c:pt idx="5176">
                  <c:v>8.1515884399413991</c:v>
                </c:pt>
                <c:pt idx="5177">
                  <c:v>8.1531381607055593</c:v>
                </c:pt>
                <c:pt idx="5178">
                  <c:v>8.1543483734130806</c:v>
                </c:pt>
                <c:pt idx="5179">
                  <c:v>8.15516853332519</c:v>
                </c:pt>
                <c:pt idx="5180">
                  <c:v>8.1555643081665004</c:v>
                </c:pt>
                <c:pt idx="5181">
                  <c:v>8.1562023162841708</c:v>
                </c:pt>
                <c:pt idx="5182">
                  <c:v>8.1568307876586896</c:v>
                </c:pt>
                <c:pt idx="5183">
                  <c:v>8.1596603393554599</c:v>
                </c:pt>
                <c:pt idx="5184">
                  <c:v>8.1617689132690394</c:v>
                </c:pt>
                <c:pt idx="5185">
                  <c:v>8.1632986068725497</c:v>
                </c:pt>
                <c:pt idx="5186">
                  <c:v>8.16583251953125</c:v>
                </c:pt>
                <c:pt idx="5187">
                  <c:v>8.1670589447021396</c:v>
                </c:pt>
                <c:pt idx="5188">
                  <c:v>8.1699085235595703</c:v>
                </c:pt>
                <c:pt idx="5189">
                  <c:v>8.1718282699584908</c:v>
                </c:pt>
                <c:pt idx="5190">
                  <c:v>8.1738739013671804</c:v>
                </c:pt>
                <c:pt idx="5191">
                  <c:v>8.1757593154907209</c:v>
                </c:pt>
                <c:pt idx="5192">
                  <c:v>8.1764249801635707</c:v>
                </c:pt>
                <c:pt idx="5193">
                  <c:v>8.1783590316772408</c:v>
                </c:pt>
                <c:pt idx="5194">
                  <c:v>8.1808605194091708</c:v>
                </c:pt>
                <c:pt idx="5195">
                  <c:v>8.1835374832153303</c:v>
                </c:pt>
                <c:pt idx="5196">
                  <c:v>8.1854314804077095</c:v>
                </c:pt>
                <c:pt idx="5197">
                  <c:v>8.1871843338012606</c:v>
                </c:pt>
                <c:pt idx="5198">
                  <c:v>8.1874370574951101</c:v>
                </c:pt>
                <c:pt idx="5199">
                  <c:v>8.1880960464477504</c:v>
                </c:pt>
                <c:pt idx="5200">
                  <c:v>8.1899271011352504</c:v>
                </c:pt>
                <c:pt idx="5201">
                  <c:v>8.1919784545898402</c:v>
                </c:pt>
                <c:pt idx="5202">
                  <c:v>8.1941766738891602</c:v>
                </c:pt>
                <c:pt idx="5203">
                  <c:v>8.1954708099365199</c:v>
                </c:pt>
                <c:pt idx="5204">
                  <c:v>8.1966323852538991</c:v>
                </c:pt>
                <c:pt idx="5205">
                  <c:v>8.1972875595092702</c:v>
                </c:pt>
                <c:pt idx="5206">
                  <c:v>8.1986341476440394</c:v>
                </c:pt>
                <c:pt idx="5207">
                  <c:v>8.1996974945068306</c:v>
                </c:pt>
                <c:pt idx="5208">
                  <c:v>8.2005796432495099</c:v>
                </c:pt>
                <c:pt idx="5209">
                  <c:v>8.2031068801879794</c:v>
                </c:pt>
                <c:pt idx="5210">
                  <c:v>8.2046117782592702</c:v>
                </c:pt>
                <c:pt idx="5211">
                  <c:v>8.20686531066894</c:v>
                </c:pt>
                <c:pt idx="5212">
                  <c:v>8.2090091705322195</c:v>
                </c:pt>
                <c:pt idx="5213">
                  <c:v>8.2094783782958896</c:v>
                </c:pt>
                <c:pt idx="5214">
                  <c:v>8.2096805572509695</c:v>
                </c:pt>
                <c:pt idx="5215">
                  <c:v>8.2108983993530202</c:v>
                </c:pt>
                <c:pt idx="5216">
                  <c:v>8.2121791839599592</c:v>
                </c:pt>
                <c:pt idx="5217">
                  <c:v>8.2131013870239205</c:v>
                </c:pt>
                <c:pt idx="5218">
                  <c:v>8.2146739959716708</c:v>
                </c:pt>
                <c:pt idx="5219">
                  <c:v>8.2154483795165998</c:v>
                </c:pt>
                <c:pt idx="5220">
                  <c:v>8.2163782119750906</c:v>
                </c:pt>
                <c:pt idx="5221">
                  <c:v>8.2169942855834908</c:v>
                </c:pt>
                <c:pt idx="5222">
                  <c:v>8.2170982360839808</c:v>
                </c:pt>
                <c:pt idx="5223">
                  <c:v>8.2170104980468697</c:v>
                </c:pt>
                <c:pt idx="5224">
                  <c:v>8.2175102233886701</c:v>
                </c:pt>
                <c:pt idx="5225">
                  <c:v>8.2170343399047798</c:v>
                </c:pt>
                <c:pt idx="5226">
                  <c:v>8.2164525985717702</c:v>
                </c:pt>
                <c:pt idx="5227">
                  <c:v>8.2164812088012606</c:v>
                </c:pt>
                <c:pt idx="5228">
                  <c:v>8.2156486511230398</c:v>
                </c:pt>
                <c:pt idx="5229">
                  <c:v>8.2159786224365199</c:v>
                </c:pt>
                <c:pt idx="5230">
                  <c:v>8.2171506881713796</c:v>
                </c:pt>
                <c:pt idx="5231">
                  <c:v>8.2173423767089808</c:v>
                </c:pt>
                <c:pt idx="5232">
                  <c:v>8.2182703018188406</c:v>
                </c:pt>
                <c:pt idx="5233">
                  <c:v>8.2189140319824201</c:v>
                </c:pt>
                <c:pt idx="5234">
                  <c:v>8.22029209136962</c:v>
                </c:pt>
                <c:pt idx="5235">
                  <c:v>8.2215776443481392</c:v>
                </c:pt>
                <c:pt idx="5236">
                  <c:v>8.22314453125</c:v>
                </c:pt>
                <c:pt idx="5237">
                  <c:v>8.2254962921142507</c:v>
                </c:pt>
                <c:pt idx="5238">
                  <c:v>8.2287406921386701</c:v>
                </c:pt>
                <c:pt idx="5239">
                  <c:v>8.2299785614013601</c:v>
                </c:pt>
                <c:pt idx="5240">
                  <c:v>8.2298631668090803</c:v>
                </c:pt>
                <c:pt idx="5241">
                  <c:v>8.23040771484375</c:v>
                </c:pt>
                <c:pt idx="5242">
                  <c:v>8.2311210632324201</c:v>
                </c:pt>
                <c:pt idx="5243">
                  <c:v>8.2338809967040998</c:v>
                </c:pt>
                <c:pt idx="5244">
                  <c:v>8.23585700988769</c:v>
                </c:pt>
                <c:pt idx="5245">
                  <c:v>8.2378482818603498</c:v>
                </c:pt>
                <c:pt idx="5246">
                  <c:v>8.2394323348999006</c:v>
                </c:pt>
                <c:pt idx="5247">
                  <c:v>8.2390985488891602</c:v>
                </c:pt>
                <c:pt idx="5248">
                  <c:v>8.2394771575927699</c:v>
                </c:pt>
                <c:pt idx="5249">
                  <c:v>8.2415437698364205</c:v>
                </c:pt>
                <c:pt idx="5250">
                  <c:v>8.2434062957763601</c:v>
                </c:pt>
                <c:pt idx="5251">
                  <c:v>8.24468994140625</c:v>
                </c:pt>
                <c:pt idx="5252">
                  <c:v>8.2462062835693306</c:v>
                </c:pt>
                <c:pt idx="5253">
                  <c:v>8.2461090087890607</c:v>
                </c:pt>
                <c:pt idx="5254">
                  <c:v>8.2460346221923793</c:v>
                </c:pt>
                <c:pt idx="5255">
                  <c:v>8.2464637756347603</c:v>
                </c:pt>
                <c:pt idx="5256">
                  <c:v>8.2470445632934499</c:v>
                </c:pt>
                <c:pt idx="5257">
                  <c:v>8.2483835220336896</c:v>
                </c:pt>
                <c:pt idx="5258">
                  <c:v>8.2491703033447195</c:v>
                </c:pt>
                <c:pt idx="5259">
                  <c:v>8.24903964996337</c:v>
                </c:pt>
                <c:pt idx="5260">
                  <c:v>8.2501373291015607</c:v>
                </c:pt>
                <c:pt idx="5261">
                  <c:v>8.2506599426269496</c:v>
                </c:pt>
                <c:pt idx="5262">
                  <c:v>8.25207424163818</c:v>
                </c:pt>
                <c:pt idx="5263">
                  <c:v>8.2535696029662997</c:v>
                </c:pt>
                <c:pt idx="5264">
                  <c:v>8.2548532485961896</c:v>
                </c:pt>
                <c:pt idx="5265">
                  <c:v>8.25622463226318</c:v>
                </c:pt>
                <c:pt idx="5266">
                  <c:v>8.2583312988281197</c:v>
                </c:pt>
                <c:pt idx="5267">
                  <c:v>8.2601108551025302</c:v>
                </c:pt>
                <c:pt idx="5268">
                  <c:v>8.2617950439453107</c:v>
                </c:pt>
                <c:pt idx="5269">
                  <c:v>8.2634210586547798</c:v>
                </c:pt>
                <c:pt idx="5270">
                  <c:v>8.2642078399658203</c:v>
                </c:pt>
                <c:pt idx="5271">
                  <c:v>8.2655115127563406</c:v>
                </c:pt>
                <c:pt idx="5272">
                  <c:v>8.2665615081787092</c:v>
                </c:pt>
                <c:pt idx="5273">
                  <c:v>8.2689838409423793</c:v>
                </c:pt>
                <c:pt idx="5274">
                  <c:v>8.2710809707641602</c:v>
                </c:pt>
                <c:pt idx="5275">
                  <c:v>8.2734518051147408</c:v>
                </c:pt>
                <c:pt idx="5276">
                  <c:v>8.2738189697265607</c:v>
                </c:pt>
                <c:pt idx="5277">
                  <c:v>8.2745742797851491</c:v>
                </c:pt>
                <c:pt idx="5278">
                  <c:v>8.2756671905517507</c:v>
                </c:pt>
                <c:pt idx="5279">
                  <c:v>8.27736091613769</c:v>
                </c:pt>
                <c:pt idx="5280">
                  <c:v>8.2790641784667898</c:v>
                </c:pt>
                <c:pt idx="5281">
                  <c:v>8.2812643051147408</c:v>
                </c:pt>
                <c:pt idx="5282">
                  <c:v>8.2828922271728498</c:v>
                </c:pt>
                <c:pt idx="5283">
                  <c:v>8.2837409973144496</c:v>
                </c:pt>
                <c:pt idx="5284">
                  <c:v>8.2840604782104403</c:v>
                </c:pt>
                <c:pt idx="5285">
                  <c:v>8.2836561203002894</c:v>
                </c:pt>
                <c:pt idx="5286">
                  <c:v>8.28517341613769</c:v>
                </c:pt>
                <c:pt idx="5287">
                  <c:v>8.2869071960449201</c:v>
                </c:pt>
                <c:pt idx="5288">
                  <c:v>8.28839015960693</c:v>
                </c:pt>
                <c:pt idx="5289">
                  <c:v>8.2883491516113192</c:v>
                </c:pt>
                <c:pt idx="5290">
                  <c:v>8.2894859313964808</c:v>
                </c:pt>
                <c:pt idx="5291">
                  <c:v>8.29144287109375</c:v>
                </c:pt>
                <c:pt idx="5292">
                  <c:v>8.2929821014404208</c:v>
                </c:pt>
                <c:pt idx="5293">
                  <c:v>8.2943696975708008</c:v>
                </c:pt>
                <c:pt idx="5294">
                  <c:v>8.2959890365600497</c:v>
                </c:pt>
                <c:pt idx="5295">
                  <c:v>8.2976531982421804</c:v>
                </c:pt>
                <c:pt idx="5296">
                  <c:v>8.2985744476318306</c:v>
                </c:pt>
                <c:pt idx="5297">
                  <c:v>8.2993841171264595</c:v>
                </c:pt>
                <c:pt idx="5298">
                  <c:v>8.3004474639892507</c:v>
                </c:pt>
                <c:pt idx="5299">
                  <c:v>8.3025293350219709</c:v>
                </c:pt>
                <c:pt idx="5300">
                  <c:v>8.3031082153320295</c:v>
                </c:pt>
                <c:pt idx="5301">
                  <c:v>8.3039569854736293</c:v>
                </c:pt>
                <c:pt idx="5302">
                  <c:v>8.3045005798339808</c:v>
                </c:pt>
                <c:pt idx="5303">
                  <c:v>8.3056039810180593</c:v>
                </c:pt>
                <c:pt idx="5304">
                  <c:v>8.3076505661010707</c:v>
                </c:pt>
                <c:pt idx="5305">
                  <c:v>8.3100204467773402</c:v>
                </c:pt>
                <c:pt idx="5306">
                  <c:v>8.31153964996337</c:v>
                </c:pt>
                <c:pt idx="5307">
                  <c:v>8.3132047653198207</c:v>
                </c:pt>
                <c:pt idx="5308">
                  <c:v>8.3147277832031197</c:v>
                </c:pt>
                <c:pt idx="5309">
                  <c:v>8.3158273696899396</c:v>
                </c:pt>
                <c:pt idx="5310">
                  <c:v>8.31829738616943</c:v>
                </c:pt>
                <c:pt idx="5311">
                  <c:v>8.3202342987060494</c:v>
                </c:pt>
                <c:pt idx="5312">
                  <c:v>8.3217182159423793</c:v>
                </c:pt>
                <c:pt idx="5313">
                  <c:v>8.3225660324096609</c:v>
                </c:pt>
                <c:pt idx="5314">
                  <c:v>8.3229637145996005</c:v>
                </c:pt>
                <c:pt idx="5315">
                  <c:v>8.3239355087280202</c:v>
                </c:pt>
                <c:pt idx="5316">
                  <c:v>8.32562160491943</c:v>
                </c:pt>
                <c:pt idx="5317">
                  <c:v>8.3265066146850497</c:v>
                </c:pt>
                <c:pt idx="5318">
                  <c:v>8.3264570236206001</c:v>
                </c:pt>
                <c:pt idx="5319">
                  <c:v>8.32808017730712</c:v>
                </c:pt>
                <c:pt idx="5320">
                  <c:v>8.3288040161132795</c:v>
                </c:pt>
                <c:pt idx="5321">
                  <c:v>8.3291473388671804</c:v>
                </c:pt>
                <c:pt idx="5322">
                  <c:v>8.3296089172363192</c:v>
                </c:pt>
                <c:pt idx="5323">
                  <c:v>8.3306474685668892</c:v>
                </c:pt>
                <c:pt idx="5324">
                  <c:v>8.3318996429443306</c:v>
                </c:pt>
                <c:pt idx="5325">
                  <c:v>8.3324975967407209</c:v>
                </c:pt>
                <c:pt idx="5326">
                  <c:v>8.3333587646484304</c:v>
                </c:pt>
                <c:pt idx="5327">
                  <c:v>8.3342552185058505</c:v>
                </c:pt>
                <c:pt idx="5328">
                  <c:v>8.33599853515625</c:v>
                </c:pt>
                <c:pt idx="5329">
                  <c:v>8.3367261886596609</c:v>
                </c:pt>
                <c:pt idx="5330">
                  <c:v>8.3377523422241193</c:v>
                </c:pt>
                <c:pt idx="5331">
                  <c:v>8.3384914398193306</c:v>
                </c:pt>
                <c:pt idx="5332">
                  <c:v>8.3391075134277308</c:v>
                </c:pt>
                <c:pt idx="5333">
                  <c:v>8.34016513824462</c:v>
                </c:pt>
                <c:pt idx="5334">
                  <c:v>8.3407659530639595</c:v>
                </c:pt>
                <c:pt idx="5335">
                  <c:v>8.3411912918090803</c:v>
                </c:pt>
                <c:pt idx="5336">
                  <c:v>8.3417406082153303</c:v>
                </c:pt>
                <c:pt idx="5337">
                  <c:v>8.3431539535522408</c:v>
                </c:pt>
                <c:pt idx="5338">
                  <c:v>8.3452291488647408</c:v>
                </c:pt>
                <c:pt idx="5339">
                  <c:v>8.3466844558715803</c:v>
                </c:pt>
                <c:pt idx="5340">
                  <c:v>8.3467893600463796</c:v>
                </c:pt>
                <c:pt idx="5341">
                  <c:v>8.3475732803344709</c:v>
                </c:pt>
                <c:pt idx="5342">
                  <c:v>8.3489885330200106</c:v>
                </c:pt>
                <c:pt idx="5343">
                  <c:v>8.35040187835693</c:v>
                </c:pt>
                <c:pt idx="5344">
                  <c:v>8.3528966903686506</c:v>
                </c:pt>
                <c:pt idx="5345">
                  <c:v>8.3552865982055593</c:v>
                </c:pt>
                <c:pt idx="5346">
                  <c:v>8.3560972213745099</c:v>
                </c:pt>
                <c:pt idx="5347">
                  <c:v>8.3577699661254794</c:v>
                </c:pt>
                <c:pt idx="5348">
                  <c:v>8.35858058929443</c:v>
                </c:pt>
                <c:pt idx="5349">
                  <c:v>8.3604030609130806</c:v>
                </c:pt>
                <c:pt idx="5350">
                  <c:v>8.3626070022583008</c:v>
                </c:pt>
                <c:pt idx="5351">
                  <c:v>8.3632535934448207</c:v>
                </c:pt>
                <c:pt idx="5352">
                  <c:v>8.3647642135620099</c:v>
                </c:pt>
                <c:pt idx="5353">
                  <c:v>8.3673057556152308</c:v>
                </c:pt>
                <c:pt idx="5354">
                  <c:v>8.3679018020629794</c:v>
                </c:pt>
                <c:pt idx="5355">
                  <c:v>8.3680896759033203</c:v>
                </c:pt>
                <c:pt idx="5356">
                  <c:v>8.3696670532226491</c:v>
                </c:pt>
                <c:pt idx="5357">
                  <c:v>8.3700981140136701</c:v>
                </c:pt>
                <c:pt idx="5358">
                  <c:v>8.3709716796875</c:v>
                </c:pt>
                <c:pt idx="5359">
                  <c:v>8.3716831207275302</c:v>
                </c:pt>
                <c:pt idx="5360">
                  <c:v>8.3733339309692294</c:v>
                </c:pt>
                <c:pt idx="5361">
                  <c:v>8.3746366500854403</c:v>
                </c:pt>
                <c:pt idx="5362">
                  <c:v>8.3756952285766602</c:v>
                </c:pt>
                <c:pt idx="5363">
                  <c:v>8.3752145767211896</c:v>
                </c:pt>
                <c:pt idx="5364">
                  <c:v>8.3753852844238192</c:v>
                </c:pt>
                <c:pt idx="5365">
                  <c:v>8.3758974075317294</c:v>
                </c:pt>
                <c:pt idx="5366">
                  <c:v>8.37709140777587</c:v>
                </c:pt>
                <c:pt idx="5367">
                  <c:v>8.3779840469360298</c:v>
                </c:pt>
                <c:pt idx="5368">
                  <c:v>8.3789091110229403</c:v>
                </c:pt>
                <c:pt idx="5369">
                  <c:v>8.3791007995605398</c:v>
                </c:pt>
                <c:pt idx="5370">
                  <c:v>8.3795518875121999</c:v>
                </c:pt>
                <c:pt idx="5371">
                  <c:v>8.3803548812866193</c:v>
                </c:pt>
                <c:pt idx="5372">
                  <c:v>8.3804645538330007</c:v>
                </c:pt>
                <c:pt idx="5373">
                  <c:v>8.38104248046875</c:v>
                </c:pt>
                <c:pt idx="5374">
                  <c:v>8.3824148178100497</c:v>
                </c:pt>
                <c:pt idx="5375">
                  <c:v>8.3833637237548793</c:v>
                </c:pt>
                <c:pt idx="5376">
                  <c:v>8.3840923309326101</c:v>
                </c:pt>
                <c:pt idx="5377">
                  <c:v>8.3855323791503906</c:v>
                </c:pt>
                <c:pt idx="5378">
                  <c:v>8.3861732482910103</c:v>
                </c:pt>
                <c:pt idx="5379">
                  <c:v>8.3876228332519496</c:v>
                </c:pt>
                <c:pt idx="5380">
                  <c:v>8.3886537551879794</c:v>
                </c:pt>
                <c:pt idx="5381">
                  <c:v>8.3897600173950106</c:v>
                </c:pt>
                <c:pt idx="5382">
                  <c:v>8.3916320800781197</c:v>
                </c:pt>
                <c:pt idx="5383">
                  <c:v>8.3931941986083896</c:v>
                </c:pt>
                <c:pt idx="5384">
                  <c:v>8.3944311141967702</c:v>
                </c:pt>
                <c:pt idx="5385">
                  <c:v>8.3965206146240199</c:v>
                </c:pt>
                <c:pt idx="5386">
                  <c:v>8.3977880477905202</c:v>
                </c:pt>
                <c:pt idx="5387">
                  <c:v>8.3995265960693306</c:v>
                </c:pt>
                <c:pt idx="5388">
                  <c:v>8.4012432098388601</c:v>
                </c:pt>
                <c:pt idx="5389">
                  <c:v>8.4032373428344709</c:v>
                </c:pt>
                <c:pt idx="5390">
                  <c:v>8.4052915573120099</c:v>
                </c:pt>
                <c:pt idx="5391">
                  <c:v>8.4091234207153303</c:v>
                </c:pt>
                <c:pt idx="5392">
                  <c:v>8.4111690521240199</c:v>
                </c:pt>
                <c:pt idx="5393">
                  <c:v>8.4138612747192294</c:v>
                </c:pt>
                <c:pt idx="5394">
                  <c:v>8.4157142639160103</c:v>
                </c:pt>
                <c:pt idx="5395">
                  <c:v>8.4175128936767507</c:v>
                </c:pt>
                <c:pt idx="5396">
                  <c:v>8.4198732376098597</c:v>
                </c:pt>
                <c:pt idx="5397">
                  <c:v>8.4220113754272408</c:v>
                </c:pt>
                <c:pt idx="5398">
                  <c:v>8.4236774444580007</c:v>
                </c:pt>
                <c:pt idx="5399">
                  <c:v>8.4251174926757795</c:v>
                </c:pt>
                <c:pt idx="5400">
                  <c:v>8.4271945953369105</c:v>
                </c:pt>
                <c:pt idx="5401">
                  <c:v>8.4277009963989205</c:v>
                </c:pt>
                <c:pt idx="5402">
                  <c:v>8.4294309616088796</c:v>
                </c:pt>
                <c:pt idx="5403">
                  <c:v>8.4304332733154208</c:v>
                </c:pt>
                <c:pt idx="5404">
                  <c:v>8.4324092864990199</c:v>
                </c:pt>
                <c:pt idx="5405">
                  <c:v>8.4337291717529208</c:v>
                </c:pt>
                <c:pt idx="5406">
                  <c:v>8.4346704483032209</c:v>
                </c:pt>
                <c:pt idx="5407">
                  <c:v>8.4349441528320295</c:v>
                </c:pt>
                <c:pt idx="5408">
                  <c:v>8.4364967346191406</c:v>
                </c:pt>
                <c:pt idx="5409">
                  <c:v>8.4374933242797798</c:v>
                </c:pt>
                <c:pt idx="5410">
                  <c:v>8.4375228881835902</c:v>
                </c:pt>
                <c:pt idx="5411">
                  <c:v>8.4389715194702095</c:v>
                </c:pt>
                <c:pt idx="5412">
                  <c:v>8.4408264160156197</c:v>
                </c:pt>
                <c:pt idx="5413">
                  <c:v>8.4415922164916903</c:v>
                </c:pt>
                <c:pt idx="5414">
                  <c:v>8.4436044692993093</c:v>
                </c:pt>
                <c:pt idx="5415">
                  <c:v>8.4460020065307599</c:v>
                </c:pt>
                <c:pt idx="5416">
                  <c:v>8.4478025436401296</c:v>
                </c:pt>
                <c:pt idx="5417">
                  <c:v>8.4490766525268501</c:v>
                </c:pt>
                <c:pt idx="5418">
                  <c:v>8.4507398605346609</c:v>
                </c:pt>
                <c:pt idx="5419">
                  <c:v>8.4513263702392507</c:v>
                </c:pt>
                <c:pt idx="5420">
                  <c:v>8.4527053833007795</c:v>
                </c:pt>
                <c:pt idx="5421">
                  <c:v>8.4536285400390607</c:v>
                </c:pt>
                <c:pt idx="5422">
                  <c:v>8.4530239105224592</c:v>
                </c:pt>
                <c:pt idx="5423">
                  <c:v>8.4533786773681605</c:v>
                </c:pt>
                <c:pt idx="5424">
                  <c:v>8.4523715972900302</c:v>
                </c:pt>
                <c:pt idx="5425">
                  <c:v>8.4521923065185494</c:v>
                </c:pt>
                <c:pt idx="5426">
                  <c:v>8.4521512985229403</c:v>
                </c:pt>
                <c:pt idx="5427">
                  <c:v>8.4534330368041903</c:v>
                </c:pt>
                <c:pt idx="5428">
                  <c:v>8.4528388977050692</c:v>
                </c:pt>
                <c:pt idx="5429">
                  <c:v>8.45318603515625</c:v>
                </c:pt>
                <c:pt idx="5430">
                  <c:v>8.4528255462646396</c:v>
                </c:pt>
                <c:pt idx="5431">
                  <c:v>8.4516944885253906</c:v>
                </c:pt>
                <c:pt idx="5432">
                  <c:v>8.4521675109863192</c:v>
                </c:pt>
                <c:pt idx="5433">
                  <c:v>8.45234775543212</c:v>
                </c:pt>
                <c:pt idx="5434">
                  <c:v>8.4532442092895508</c:v>
                </c:pt>
                <c:pt idx="5435">
                  <c:v>8.4543142318725497</c:v>
                </c:pt>
                <c:pt idx="5436">
                  <c:v>8.4545879364013601</c:v>
                </c:pt>
                <c:pt idx="5437">
                  <c:v>8.4547100067138601</c:v>
                </c:pt>
                <c:pt idx="5438">
                  <c:v>8.4558601379394496</c:v>
                </c:pt>
                <c:pt idx="5439">
                  <c:v>8.4565763473510707</c:v>
                </c:pt>
                <c:pt idx="5440">
                  <c:v>8.4576263427734304</c:v>
                </c:pt>
                <c:pt idx="5441">
                  <c:v>8.4597682952880806</c:v>
                </c:pt>
                <c:pt idx="5442">
                  <c:v>8.4602689743041903</c:v>
                </c:pt>
                <c:pt idx="5443">
                  <c:v>8.4618129730224592</c:v>
                </c:pt>
                <c:pt idx="5444">
                  <c:v>8.4633913040161097</c:v>
                </c:pt>
                <c:pt idx="5445">
                  <c:v>8.4632444381713796</c:v>
                </c:pt>
                <c:pt idx="5446">
                  <c:v>8.4641389846801705</c:v>
                </c:pt>
                <c:pt idx="5447">
                  <c:v>8.4657564163208008</c:v>
                </c:pt>
                <c:pt idx="5448">
                  <c:v>8.4666633605956996</c:v>
                </c:pt>
                <c:pt idx="5449">
                  <c:v>8.4688472747802699</c:v>
                </c:pt>
                <c:pt idx="5450">
                  <c:v>8.4700889587402308</c:v>
                </c:pt>
                <c:pt idx="5451">
                  <c:v>8.4700031280517507</c:v>
                </c:pt>
                <c:pt idx="5452">
                  <c:v>8.4716310501098597</c:v>
                </c:pt>
                <c:pt idx="5453">
                  <c:v>8.4732351303100497</c:v>
                </c:pt>
                <c:pt idx="5454">
                  <c:v>8.4738502502441406</c:v>
                </c:pt>
                <c:pt idx="5455">
                  <c:v>8.4752330780029208</c:v>
                </c:pt>
                <c:pt idx="5456">
                  <c:v>8.4760360717773402</c:v>
                </c:pt>
                <c:pt idx="5457">
                  <c:v>8.4764699935912997</c:v>
                </c:pt>
                <c:pt idx="5458">
                  <c:v>8.4775333404540998</c:v>
                </c:pt>
                <c:pt idx="5459">
                  <c:v>8.4775962829589808</c:v>
                </c:pt>
                <c:pt idx="5460">
                  <c:v>8.4789361953735298</c:v>
                </c:pt>
                <c:pt idx="5461">
                  <c:v>8.4812479019165004</c:v>
                </c:pt>
                <c:pt idx="5462">
                  <c:v>8.4837474822997994</c:v>
                </c:pt>
                <c:pt idx="5463">
                  <c:v>8.4846868515014595</c:v>
                </c:pt>
                <c:pt idx="5464">
                  <c:v>8.4847755432128906</c:v>
                </c:pt>
                <c:pt idx="5465">
                  <c:v>8.4849443435668892</c:v>
                </c:pt>
                <c:pt idx="5466">
                  <c:v>8.4864540100097603</c:v>
                </c:pt>
                <c:pt idx="5467">
                  <c:v>8.4877567291259695</c:v>
                </c:pt>
                <c:pt idx="5468">
                  <c:v>8.4888601303100497</c:v>
                </c:pt>
                <c:pt idx="5469">
                  <c:v>8.4894838333129794</c:v>
                </c:pt>
                <c:pt idx="5470">
                  <c:v>8.4900035858154208</c:v>
                </c:pt>
                <c:pt idx="5471">
                  <c:v>8.4909086227416903</c:v>
                </c:pt>
                <c:pt idx="5472">
                  <c:v>8.4911699295043892</c:v>
                </c:pt>
                <c:pt idx="5473">
                  <c:v>8.4914751052856392</c:v>
                </c:pt>
                <c:pt idx="5474">
                  <c:v>8.4933385848999006</c:v>
                </c:pt>
                <c:pt idx="5475">
                  <c:v>8.4947118759155202</c:v>
                </c:pt>
                <c:pt idx="5476">
                  <c:v>8.4954242706298793</c:v>
                </c:pt>
                <c:pt idx="5477">
                  <c:v>8.4969129562377894</c:v>
                </c:pt>
                <c:pt idx="5478">
                  <c:v>8.4973783493041903</c:v>
                </c:pt>
                <c:pt idx="5479">
                  <c:v>8.4988508224487305</c:v>
                </c:pt>
                <c:pt idx="5480">
                  <c:v>8.4998960494995099</c:v>
                </c:pt>
                <c:pt idx="5481">
                  <c:v>8.5012950897216708</c:v>
                </c:pt>
                <c:pt idx="5482">
                  <c:v>8.5022010803222603</c:v>
                </c:pt>
                <c:pt idx="5483">
                  <c:v>8.5034751892089808</c:v>
                </c:pt>
                <c:pt idx="5484">
                  <c:v>8.5045280456542898</c:v>
                </c:pt>
                <c:pt idx="5485">
                  <c:v>8.5059480667114205</c:v>
                </c:pt>
                <c:pt idx="5486">
                  <c:v>8.5076885223388601</c:v>
                </c:pt>
                <c:pt idx="5487">
                  <c:v>8.5087957382202095</c:v>
                </c:pt>
                <c:pt idx="5488">
                  <c:v>8.5098495483398402</c:v>
                </c:pt>
                <c:pt idx="5489">
                  <c:v>8.5114583969116193</c:v>
                </c:pt>
                <c:pt idx="5490">
                  <c:v>8.5132417678833008</c:v>
                </c:pt>
                <c:pt idx="5491">
                  <c:v>8.5145273208618093</c:v>
                </c:pt>
                <c:pt idx="5492">
                  <c:v>8.5170354843139595</c:v>
                </c:pt>
                <c:pt idx="5493">
                  <c:v>8.5194053649902308</c:v>
                </c:pt>
                <c:pt idx="5494">
                  <c:v>8.5209312438964808</c:v>
                </c:pt>
                <c:pt idx="5495">
                  <c:v>8.52178955078125</c:v>
                </c:pt>
                <c:pt idx="5496">
                  <c:v>8.5242280960083008</c:v>
                </c:pt>
                <c:pt idx="5497">
                  <c:v>8.5259847640991193</c:v>
                </c:pt>
                <c:pt idx="5498">
                  <c:v>8.5282516479492099</c:v>
                </c:pt>
                <c:pt idx="5499">
                  <c:v>8.5304431915283203</c:v>
                </c:pt>
                <c:pt idx="5500">
                  <c:v>8.5318908691406197</c:v>
                </c:pt>
                <c:pt idx="5501">
                  <c:v>8.5319290161132795</c:v>
                </c:pt>
                <c:pt idx="5502">
                  <c:v>8.5317325592040998</c:v>
                </c:pt>
                <c:pt idx="5503">
                  <c:v>8.5320692062377894</c:v>
                </c:pt>
                <c:pt idx="5504">
                  <c:v>8.5334405899047798</c:v>
                </c:pt>
                <c:pt idx="5505">
                  <c:v>8.5359754562377894</c:v>
                </c:pt>
                <c:pt idx="5506">
                  <c:v>8.5361356735229403</c:v>
                </c:pt>
                <c:pt idx="5507">
                  <c:v>8.5363893508911097</c:v>
                </c:pt>
                <c:pt idx="5508">
                  <c:v>8.5367574691772408</c:v>
                </c:pt>
                <c:pt idx="5509">
                  <c:v>8.5373401641845703</c:v>
                </c:pt>
                <c:pt idx="5510">
                  <c:v>8.5383348464965803</c:v>
                </c:pt>
                <c:pt idx="5511">
                  <c:v>8.5400657653808505</c:v>
                </c:pt>
                <c:pt idx="5512">
                  <c:v>8.5418853759765607</c:v>
                </c:pt>
                <c:pt idx="5513">
                  <c:v>8.5429830551147408</c:v>
                </c:pt>
                <c:pt idx="5514">
                  <c:v>8.5428409576415998</c:v>
                </c:pt>
                <c:pt idx="5515">
                  <c:v>8.5421638488769496</c:v>
                </c:pt>
                <c:pt idx="5516">
                  <c:v>8.5426359176635707</c:v>
                </c:pt>
                <c:pt idx="5517">
                  <c:v>8.54298591613769</c:v>
                </c:pt>
                <c:pt idx="5518">
                  <c:v>8.5441379547119105</c:v>
                </c:pt>
                <c:pt idx="5519">
                  <c:v>8.5434598922729403</c:v>
                </c:pt>
                <c:pt idx="5520">
                  <c:v>8.5424451828002894</c:v>
                </c:pt>
                <c:pt idx="5521">
                  <c:v>8.5431346893310494</c:v>
                </c:pt>
                <c:pt idx="5522">
                  <c:v>8.5440731048583896</c:v>
                </c:pt>
                <c:pt idx="5523">
                  <c:v>8.5453138351440394</c:v>
                </c:pt>
                <c:pt idx="5524">
                  <c:v>8.546142578125</c:v>
                </c:pt>
                <c:pt idx="5525">
                  <c:v>8.5478525161743093</c:v>
                </c:pt>
                <c:pt idx="5526">
                  <c:v>8.5484066009521396</c:v>
                </c:pt>
                <c:pt idx="5527">
                  <c:v>8.5492897033691406</c:v>
                </c:pt>
                <c:pt idx="5528">
                  <c:v>8.5500307083129794</c:v>
                </c:pt>
                <c:pt idx="5529">
                  <c:v>8.5505132675170792</c:v>
                </c:pt>
                <c:pt idx="5530">
                  <c:v>8.5520219802856392</c:v>
                </c:pt>
                <c:pt idx="5531">
                  <c:v>8.5519685745239205</c:v>
                </c:pt>
                <c:pt idx="5532">
                  <c:v>8.5516300201415998</c:v>
                </c:pt>
                <c:pt idx="5533">
                  <c:v>8.5517721176147408</c:v>
                </c:pt>
                <c:pt idx="5534">
                  <c:v>8.5522117614746005</c:v>
                </c:pt>
                <c:pt idx="5535">
                  <c:v>8.5525932312011701</c:v>
                </c:pt>
                <c:pt idx="5536">
                  <c:v>8.5537748336791903</c:v>
                </c:pt>
                <c:pt idx="5537">
                  <c:v>8.5549592971801705</c:v>
                </c:pt>
                <c:pt idx="5538">
                  <c:v>8.5567951202392507</c:v>
                </c:pt>
                <c:pt idx="5539">
                  <c:v>8.5578632354736293</c:v>
                </c:pt>
                <c:pt idx="5540">
                  <c:v>8.5588293075561506</c:v>
                </c:pt>
                <c:pt idx="5541">
                  <c:v>8.5601530075073207</c:v>
                </c:pt>
                <c:pt idx="5542">
                  <c:v>8.5609169006347603</c:v>
                </c:pt>
                <c:pt idx="5543">
                  <c:v>8.5621852874755806</c:v>
                </c:pt>
                <c:pt idx="5544">
                  <c:v>8.5637474060058505</c:v>
                </c:pt>
                <c:pt idx="5545">
                  <c:v>8.5644884109496999</c:v>
                </c:pt>
                <c:pt idx="5546">
                  <c:v>8.5654067993163991</c:v>
                </c:pt>
                <c:pt idx="5547">
                  <c:v>8.5670204162597603</c:v>
                </c:pt>
                <c:pt idx="5548">
                  <c:v>8.5666322708129794</c:v>
                </c:pt>
                <c:pt idx="5549">
                  <c:v>8.5680503845214808</c:v>
                </c:pt>
                <c:pt idx="5550">
                  <c:v>8.5692996978759695</c:v>
                </c:pt>
                <c:pt idx="5551">
                  <c:v>8.5692329406738192</c:v>
                </c:pt>
                <c:pt idx="5552">
                  <c:v>8.5699558258056605</c:v>
                </c:pt>
                <c:pt idx="5553">
                  <c:v>8.5711069107055593</c:v>
                </c:pt>
                <c:pt idx="5554">
                  <c:v>8.5723772048950106</c:v>
                </c:pt>
                <c:pt idx="5555">
                  <c:v>8.5732898712158203</c:v>
                </c:pt>
                <c:pt idx="5556">
                  <c:v>8.5743217468261701</c:v>
                </c:pt>
                <c:pt idx="5557">
                  <c:v>8.5741434097290004</c:v>
                </c:pt>
                <c:pt idx="5558">
                  <c:v>8.5759830474853498</c:v>
                </c:pt>
                <c:pt idx="5559">
                  <c:v>8.57692146301269</c:v>
                </c:pt>
                <c:pt idx="5560">
                  <c:v>8.5774984359741193</c:v>
                </c:pt>
                <c:pt idx="5561">
                  <c:v>8.5799922943115199</c:v>
                </c:pt>
                <c:pt idx="5562">
                  <c:v>8.5820217132568306</c:v>
                </c:pt>
                <c:pt idx="5563">
                  <c:v>8.5834064483642507</c:v>
                </c:pt>
                <c:pt idx="5564">
                  <c:v>8.5836038589477504</c:v>
                </c:pt>
                <c:pt idx="5565">
                  <c:v>8.5845136642456001</c:v>
                </c:pt>
                <c:pt idx="5566">
                  <c:v>8.5854282379150302</c:v>
                </c:pt>
                <c:pt idx="5567">
                  <c:v>8.5866632461547798</c:v>
                </c:pt>
                <c:pt idx="5568">
                  <c:v>8.5878944396972603</c:v>
                </c:pt>
                <c:pt idx="5569">
                  <c:v>8.5898551940917898</c:v>
                </c:pt>
                <c:pt idx="5570">
                  <c:v>8.5902814865112305</c:v>
                </c:pt>
                <c:pt idx="5571">
                  <c:v>8.5907363891601491</c:v>
                </c:pt>
                <c:pt idx="5572">
                  <c:v>8.5913419723510707</c:v>
                </c:pt>
                <c:pt idx="5573">
                  <c:v>8.5909538269042898</c:v>
                </c:pt>
                <c:pt idx="5574">
                  <c:v>8.5916986465454102</c:v>
                </c:pt>
                <c:pt idx="5575">
                  <c:v>8.5933685302734304</c:v>
                </c:pt>
                <c:pt idx="5576">
                  <c:v>8.5947179794311506</c:v>
                </c:pt>
                <c:pt idx="5577">
                  <c:v>8.5953998565673793</c:v>
                </c:pt>
                <c:pt idx="5578">
                  <c:v>8.5956182479858292</c:v>
                </c:pt>
                <c:pt idx="5579">
                  <c:v>8.5968914031982404</c:v>
                </c:pt>
                <c:pt idx="5580">
                  <c:v>8.5999898910522408</c:v>
                </c:pt>
                <c:pt idx="5581">
                  <c:v>8.60011482238769</c:v>
                </c:pt>
                <c:pt idx="5582">
                  <c:v>8.6007499694824201</c:v>
                </c:pt>
                <c:pt idx="5583">
                  <c:v>8.6024494171142507</c:v>
                </c:pt>
                <c:pt idx="5584">
                  <c:v>8.6042070388793892</c:v>
                </c:pt>
                <c:pt idx="5585">
                  <c:v>8.6058044433593697</c:v>
                </c:pt>
                <c:pt idx="5586">
                  <c:v>8.6061897277831996</c:v>
                </c:pt>
                <c:pt idx="5587">
                  <c:v>8.6075057983398402</c:v>
                </c:pt>
                <c:pt idx="5588">
                  <c:v>8.6094093322753906</c:v>
                </c:pt>
                <c:pt idx="5589">
                  <c:v>8.61036872863769</c:v>
                </c:pt>
                <c:pt idx="5590">
                  <c:v>8.6116409301757795</c:v>
                </c:pt>
                <c:pt idx="5591">
                  <c:v>8.6140289306640607</c:v>
                </c:pt>
                <c:pt idx="5592">
                  <c:v>8.6161794662475497</c:v>
                </c:pt>
                <c:pt idx="5593">
                  <c:v>8.6178512573242099</c:v>
                </c:pt>
                <c:pt idx="5594">
                  <c:v>8.6194086074829102</c:v>
                </c:pt>
                <c:pt idx="5595">
                  <c:v>8.61999416351318</c:v>
                </c:pt>
                <c:pt idx="5596">
                  <c:v>8.6210718154907209</c:v>
                </c:pt>
                <c:pt idx="5597">
                  <c:v>8.6230936050415004</c:v>
                </c:pt>
                <c:pt idx="5598">
                  <c:v>8.6241674423217702</c:v>
                </c:pt>
                <c:pt idx="5599">
                  <c:v>8.6259002685546804</c:v>
                </c:pt>
                <c:pt idx="5600">
                  <c:v>8.6271467208862305</c:v>
                </c:pt>
                <c:pt idx="5601">
                  <c:v>8.6283864974975497</c:v>
                </c:pt>
                <c:pt idx="5602">
                  <c:v>8.6292552947997994</c:v>
                </c:pt>
                <c:pt idx="5603">
                  <c:v>8.6306047439575106</c:v>
                </c:pt>
                <c:pt idx="5604">
                  <c:v>8.6322698593139595</c:v>
                </c:pt>
                <c:pt idx="5605">
                  <c:v>8.6335487365722603</c:v>
                </c:pt>
                <c:pt idx="5606">
                  <c:v>8.6356620788574201</c:v>
                </c:pt>
                <c:pt idx="5607">
                  <c:v>8.6381664276122994</c:v>
                </c:pt>
                <c:pt idx="5608">
                  <c:v>8.6388187408447195</c:v>
                </c:pt>
                <c:pt idx="5609">
                  <c:v>8.6397171020507795</c:v>
                </c:pt>
                <c:pt idx="5610">
                  <c:v>8.6403503417968697</c:v>
                </c:pt>
                <c:pt idx="5611">
                  <c:v>8.6421775817871005</c:v>
                </c:pt>
                <c:pt idx="5612">
                  <c:v>8.6438007354736293</c:v>
                </c:pt>
                <c:pt idx="5613">
                  <c:v>8.6451787948608292</c:v>
                </c:pt>
                <c:pt idx="5614">
                  <c:v>8.6466007232665998</c:v>
                </c:pt>
                <c:pt idx="5615">
                  <c:v>8.6474514007568306</c:v>
                </c:pt>
                <c:pt idx="5616">
                  <c:v>8.6487264633178693</c:v>
                </c:pt>
                <c:pt idx="5617">
                  <c:v>8.6480531692504794</c:v>
                </c:pt>
                <c:pt idx="5618">
                  <c:v>8.6496543884277308</c:v>
                </c:pt>
                <c:pt idx="5619">
                  <c:v>8.6490812301635707</c:v>
                </c:pt>
                <c:pt idx="5620">
                  <c:v>8.6490917205810494</c:v>
                </c:pt>
                <c:pt idx="5621">
                  <c:v>8.6489353179931605</c:v>
                </c:pt>
                <c:pt idx="5622">
                  <c:v>8.6488685607910103</c:v>
                </c:pt>
                <c:pt idx="5623">
                  <c:v>8.6487388610839808</c:v>
                </c:pt>
                <c:pt idx="5624">
                  <c:v>8.6475753784179599</c:v>
                </c:pt>
                <c:pt idx="5625">
                  <c:v>8.647216796875</c:v>
                </c:pt>
                <c:pt idx="5626">
                  <c:v>8.6474266052246005</c:v>
                </c:pt>
                <c:pt idx="5627">
                  <c:v>8.6471519470214808</c:v>
                </c:pt>
                <c:pt idx="5628">
                  <c:v>8.6467542648315394</c:v>
                </c:pt>
                <c:pt idx="5629">
                  <c:v>8.6475133895874006</c:v>
                </c:pt>
                <c:pt idx="5630">
                  <c:v>8.6475620269775302</c:v>
                </c:pt>
                <c:pt idx="5631">
                  <c:v>8.6488723754882795</c:v>
                </c:pt>
                <c:pt idx="5632">
                  <c:v>8.6490764617919904</c:v>
                </c:pt>
                <c:pt idx="5633">
                  <c:v>8.6488285064697195</c:v>
                </c:pt>
                <c:pt idx="5634">
                  <c:v>8.6508331298828107</c:v>
                </c:pt>
                <c:pt idx="5635">
                  <c:v>8.6515913009643501</c:v>
                </c:pt>
                <c:pt idx="5636">
                  <c:v>8.6522188186645508</c:v>
                </c:pt>
                <c:pt idx="5637">
                  <c:v>8.6531076431274396</c:v>
                </c:pt>
                <c:pt idx="5638">
                  <c:v>8.6536083221435494</c:v>
                </c:pt>
                <c:pt idx="5639">
                  <c:v>8.6547489166259695</c:v>
                </c:pt>
                <c:pt idx="5640">
                  <c:v>8.6552600860595703</c:v>
                </c:pt>
                <c:pt idx="5641">
                  <c:v>8.6556224822997994</c:v>
                </c:pt>
                <c:pt idx="5642">
                  <c:v>8.6559848785400302</c:v>
                </c:pt>
                <c:pt idx="5643">
                  <c:v>8.6568832397460902</c:v>
                </c:pt>
                <c:pt idx="5644">
                  <c:v>8.6569175720214808</c:v>
                </c:pt>
                <c:pt idx="5645">
                  <c:v>8.6576833724975497</c:v>
                </c:pt>
                <c:pt idx="5646">
                  <c:v>8.6582555770874006</c:v>
                </c:pt>
                <c:pt idx="5647">
                  <c:v>8.6587152481079102</c:v>
                </c:pt>
                <c:pt idx="5648">
                  <c:v>8.6593580245971609</c:v>
                </c:pt>
                <c:pt idx="5649">
                  <c:v>8.6591768264770508</c:v>
                </c:pt>
                <c:pt idx="5650">
                  <c:v>8.6603507995605398</c:v>
                </c:pt>
                <c:pt idx="5651">
                  <c:v>8.6604528427124006</c:v>
                </c:pt>
                <c:pt idx="5652">
                  <c:v>8.6612462997436506</c:v>
                </c:pt>
                <c:pt idx="5653">
                  <c:v>8.6619558334350497</c:v>
                </c:pt>
                <c:pt idx="5654">
                  <c:v>8.6617050170898402</c:v>
                </c:pt>
                <c:pt idx="5655">
                  <c:v>8.6628046035766602</c:v>
                </c:pt>
                <c:pt idx="5656">
                  <c:v>8.6632432937621999</c:v>
                </c:pt>
                <c:pt idx="5657">
                  <c:v>8.6638364791870099</c:v>
                </c:pt>
                <c:pt idx="5658">
                  <c:v>8.6641969680786097</c:v>
                </c:pt>
                <c:pt idx="5659">
                  <c:v>8.6653041839599592</c:v>
                </c:pt>
                <c:pt idx="5660">
                  <c:v>8.6666297912597603</c:v>
                </c:pt>
                <c:pt idx="5661">
                  <c:v>8.6685276031494105</c:v>
                </c:pt>
                <c:pt idx="5662">
                  <c:v>8.6704540252685494</c:v>
                </c:pt>
                <c:pt idx="5663">
                  <c:v>8.6704950332641602</c:v>
                </c:pt>
                <c:pt idx="5664">
                  <c:v>8.67140388488769</c:v>
                </c:pt>
                <c:pt idx="5665">
                  <c:v>8.6718463897705007</c:v>
                </c:pt>
                <c:pt idx="5666">
                  <c:v>8.6730289459228498</c:v>
                </c:pt>
                <c:pt idx="5667">
                  <c:v>8.6743144989013601</c:v>
                </c:pt>
                <c:pt idx="5668">
                  <c:v>8.6754541397094709</c:v>
                </c:pt>
                <c:pt idx="5669">
                  <c:v>8.6756649017333896</c:v>
                </c:pt>
                <c:pt idx="5670">
                  <c:v>8.6758012771606392</c:v>
                </c:pt>
                <c:pt idx="5671">
                  <c:v>8.67543220520019</c:v>
                </c:pt>
                <c:pt idx="5672">
                  <c:v>8.6752176284790004</c:v>
                </c:pt>
                <c:pt idx="5673">
                  <c:v>8.6761741638183505</c:v>
                </c:pt>
                <c:pt idx="5674">
                  <c:v>8.6780614852905202</c:v>
                </c:pt>
                <c:pt idx="5675">
                  <c:v>8.6795434951782209</c:v>
                </c:pt>
                <c:pt idx="5676">
                  <c:v>8.6807565689086896</c:v>
                </c:pt>
                <c:pt idx="5677">
                  <c:v>8.6821365356445295</c:v>
                </c:pt>
                <c:pt idx="5678">
                  <c:v>8.6836814880371005</c:v>
                </c:pt>
                <c:pt idx="5679">
                  <c:v>8.6851873397827095</c:v>
                </c:pt>
                <c:pt idx="5680">
                  <c:v>8.6863031387329102</c:v>
                </c:pt>
                <c:pt idx="5681">
                  <c:v>8.68719482421875</c:v>
                </c:pt>
                <c:pt idx="5682">
                  <c:v>8.6877012252807599</c:v>
                </c:pt>
                <c:pt idx="5683">
                  <c:v>8.6890277862548793</c:v>
                </c:pt>
                <c:pt idx="5684">
                  <c:v>8.6901264190673793</c:v>
                </c:pt>
                <c:pt idx="5685">
                  <c:v>8.6897001266479403</c:v>
                </c:pt>
                <c:pt idx="5686">
                  <c:v>8.6901130676269496</c:v>
                </c:pt>
                <c:pt idx="5687">
                  <c:v>8.6909141540527308</c:v>
                </c:pt>
                <c:pt idx="5688">
                  <c:v>8.6907825469970703</c:v>
                </c:pt>
                <c:pt idx="5689">
                  <c:v>8.6917457580566406</c:v>
                </c:pt>
                <c:pt idx="5690">
                  <c:v>8.6937141418456996</c:v>
                </c:pt>
                <c:pt idx="5691">
                  <c:v>8.6948919296264595</c:v>
                </c:pt>
                <c:pt idx="5692">
                  <c:v>8.6968698501586896</c:v>
                </c:pt>
                <c:pt idx="5693">
                  <c:v>8.6989583969116193</c:v>
                </c:pt>
                <c:pt idx="5694">
                  <c:v>8.7004718780517507</c:v>
                </c:pt>
                <c:pt idx="5695">
                  <c:v>8.7026100158691406</c:v>
                </c:pt>
                <c:pt idx="5696">
                  <c:v>8.7036848068237305</c:v>
                </c:pt>
                <c:pt idx="5697">
                  <c:v>8.7047557830810494</c:v>
                </c:pt>
                <c:pt idx="5698">
                  <c:v>8.7065973281860298</c:v>
                </c:pt>
                <c:pt idx="5699">
                  <c:v>8.7088212966918892</c:v>
                </c:pt>
                <c:pt idx="5700">
                  <c:v>8.7089490890502894</c:v>
                </c:pt>
                <c:pt idx="5701">
                  <c:v>8.7110919952392507</c:v>
                </c:pt>
                <c:pt idx="5702">
                  <c:v>8.7132844924926705</c:v>
                </c:pt>
                <c:pt idx="5703">
                  <c:v>8.7133970260620099</c:v>
                </c:pt>
                <c:pt idx="5704">
                  <c:v>8.7129478454589808</c:v>
                </c:pt>
                <c:pt idx="5705">
                  <c:v>8.7142477035522408</c:v>
                </c:pt>
                <c:pt idx="5706">
                  <c:v>8.7148294448852504</c:v>
                </c:pt>
                <c:pt idx="5707">
                  <c:v>8.7165870666503906</c:v>
                </c:pt>
                <c:pt idx="5708">
                  <c:v>8.7184543609619105</c:v>
                </c:pt>
                <c:pt idx="5709">
                  <c:v>8.7184524536132795</c:v>
                </c:pt>
                <c:pt idx="5710">
                  <c:v>8.71954345703125</c:v>
                </c:pt>
                <c:pt idx="5711">
                  <c:v>8.7199764251708896</c:v>
                </c:pt>
                <c:pt idx="5712">
                  <c:v>8.7201395034790004</c:v>
                </c:pt>
                <c:pt idx="5713">
                  <c:v>8.7220821380615199</c:v>
                </c:pt>
                <c:pt idx="5714">
                  <c:v>8.7232866287231392</c:v>
                </c:pt>
                <c:pt idx="5715">
                  <c:v>8.7233810424804599</c:v>
                </c:pt>
                <c:pt idx="5716">
                  <c:v>8.72509765625</c:v>
                </c:pt>
                <c:pt idx="5717">
                  <c:v>8.7254409790038991</c:v>
                </c:pt>
                <c:pt idx="5718">
                  <c:v>8.7250413894653303</c:v>
                </c:pt>
                <c:pt idx="5719">
                  <c:v>8.7251520156860298</c:v>
                </c:pt>
                <c:pt idx="5720">
                  <c:v>8.7249507904052699</c:v>
                </c:pt>
                <c:pt idx="5721">
                  <c:v>8.7241954803466708</c:v>
                </c:pt>
                <c:pt idx="5722">
                  <c:v>8.7238492965698207</c:v>
                </c:pt>
                <c:pt idx="5723">
                  <c:v>8.7241897583007795</c:v>
                </c:pt>
                <c:pt idx="5724">
                  <c:v>8.7241153717040998</c:v>
                </c:pt>
                <c:pt idx="5725">
                  <c:v>8.7250661849975497</c:v>
                </c:pt>
                <c:pt idx="5726">
                  <c:v>8.7252206802368093</c:v>
                </c:pt>
                <c:pt idx="5727">
                  <c:v>8.7244787216186506</c:v>
                </c:pt>
                <c:pt idx="5728">
                  <c:v>8.7253141403198207</c:v>
                </c:pt>
                <c:pt idx="5729">
                  <c:v>8.7262182235717702</c:v>
                </c:pt>
                <c:pt idx="5730">
                  <c:v>8.72735500335693</c:v>
                </c:pt>
                <c:pt idx="5731">
                  <c:v>8.7286520004272408</c:v>
                </c:pt>
                <c:pt idx="5732">
                  <c:v>8.7294349670410103</c:v>
                </c:pt>
                <c:pt idx="5733">
                  <c:v>8.7294216156005806</c:v>
                </c:pt>
                <c:pt idx="5734">
                  <c:v>8.7305679321288991</c:v>
                </c:pt>
                <c:pt idx="5735">
                  <c:v>8.7309904098510707</c:v>
                </c:pt>
                <c:pt idx="5736">
                  <c:v>8.7304811477661097</c:v>
                </c:pt>
                <c:pt idx="5737">
                  <c:v>8.7309389114379794</c:v>
                </c:pt>
                <c:pt idx="5738">
                  <c:v>8.7307453155517507</c:v>
                </c:pt>
                <c:pt idx="5739">
                  <c:v>8.7305068969726491</c:v>
                </c:pt>
                <c:pt idx="5740">
                  <c:v>8.7299556732177699</c:v>
                </c:pt>
                <c:pt idx="5741">
                  <c:v>8.7294073104858292</c:v>
                </c:pt>
                <c:pt idx="5742">
                  <c:v>8.7295465469360298</c:v>
                </c:pt>
                <c:pt idx="5743">
                  <c:v>8.7289905548095703</c:v>
                </c:pt>
                <c:pt idx="5744">
                  <c:v>8.72853279113769</c:v>
                </c:pt>
                <c:pt idx="5745">
                  <c:v>8.7280378341674805</c:v>
                </c:pt>
                <c:pt idx="5746">
                  <c:v>8.7297210693359304</c:v>
                </c:pt>
                <c:pt idx="5747">
                  <c:v>8.7320184707641602</c:v>
                </c:pt>
                <c:pt idx="5748">
                  <c:v>8.7334022521972603</c:v>
                </c:pt>
                <c:pt idx="5749">
                  <c:v>8.7340545654296804</c:v>
                </c:pt>
                <c:pt idx="5750">
                  <c:v>8.73528957366943</c:v>
                </c:pt>
                <c:pt idx="5751">
                  <c:v>8.7366466522216708</c:v>
                </c:pt>
                <c:pt idx="5752">
                  <c:v>8.7379293441772408</c:v>
                </c:pt>
                <c:pt idx="5753">
                  <c:v>8.7392597198486293</c:v>
                </c:pt>
                <c:pt idx="5754">
                  <c:v>8.7405633926391602</c:v>
                </c:pt>
                <c:pt idx="5755">
                  <c:v>8.7419586181640607</c:v>
                </c:pt>
                <c:pt idx="5756">
                  <c:v>8.7415485382080007</c:v>
                </c:pt>
                <c:pt idx="5757">
                  <c:v>8.7414255142211896</c:v>
                </c:pt>
                <c:pt idx="5758">
                  <c:v>8.7409801483154208</c:v>
                </c:pt>
                <c:pt idx="5759">
                  <c:v>8.7409744262695295</c:v>
                </c:pt>
                <c:pt idx="5760">
                  <c:v>8.7417545318603498</c:v>
                </c:pt>
                <c:pt idx="5761">
                  <c:v>8.7422161102294904</c:v>
                </c:pt>
                <c:pt idx="5762">
                  <c:v>8.7420625686645508</c:v>
                </c:pt>
                <c:pt idx="5763">
                  <c:v>8.7423076629638601</c:v>
                </c:pt>
                <c:pt idx="5764">
                  <c:v>8.7422361373901296</c:v>
                </c:pt>
                <c:pt idx="5765">
                  <c:v>8.7420310974121005</c:v>
                </c:pt>
                <c:pt idx="5766">
                  <c:v>8.7435779571533203</c:v>
                </c:pt>
                <c:pt idx="5767">
                  <c:v>8.7437887191772408</c:v>
                </c:pt>
                <c:pt idx="5768">
                  <c:v>8.74401760101318</c:v>
                </c:pt>
                <c:pt idx="5769">
                  <c:v>8.7445297241210902</c:v>
                </c:pt>
                <c:pt idx="5770">
                  <c:v>8.7448616027831996</c:v>
                </c:pt>
                <c:pt idx="5771">
                  <c:v>8.7444248199462802</c:v>
                </c:pt>
                <c:pt idx="5772">
                  <c:v>8.7441005706787092</c:v>
                </c:pt>
                <c:pt idx="5773">
                  <c:v>8.7444372177124006</c:v>
                </c:pt>
                <c:pt idx="5774">
                  <c:v>8.7447347640991193</c:v>
                </c:pt>
                <c:pt idx="5775">
                  <c:v>8.7467241287231392</c:v>
                </c:pt>
                <c:pt idx="5776">
                  <c:v>8.7466573715209908</c:v>
                </c:pt>
                <c:pt idx="5777">
                  <c:v>8.7466726303100497</c:v>
                </c:pt>
                <c:pt idx="5778">
                  <c:v>8.7474031448364205</c:v>
                </c:pt>
                <c:pt idx="5779">
                  <c:v>8.7497358322143501</c:v>
                </c:pt>
                <c:pt idx="5780">
                  <c:v>8.7509222030639595</c:v>
                </c:pt>
                <c:pt idx="5781">
                  <c:v>8.7526187896728498</c:v>
                </c:pt>
                <c:pt idx="5782">
                  <c:v>8.7531213760375906</c:v>
                </c:pt>
                <c:pt idx="5783">
                  <c:v>8.7536725997924805</c:v>
                </c:pt>
                <c:pt idx="5784">
                  <c:v>8.7559995651245099</c:v>
                </c:pt>
                <c:pt idx="5785">
                  <c:v>8.75685214996337</c:v>
                </c:pt>
                <c:pt idx="5786">
                  <c:v>8.7577381134033203</c:v>
                </c:pt>
                <c:pt idx="5787">
                  <c:v>8.7589521408081001</c:v>
                </c:pt>
                <c:pt idx="5788">
                  <c:v>8.7606935501098597</c:v>
                </c:pt>
                <c:pt idx="5789">
                  <c:v>8.7615509033203107</c:v>
                </c:pt>
                <c:pt idx="5790">
                  <c:v>8.7617940902709908</c:v>
                </c:pt>
                <c:pt idx="5791">
                  <c:v>8.7618894577026296</c:v>
                </c:pt>
                <c:pt idx="5792">
                  <c:v>8.7643003463745099</c:v>
                </c:pt>
                <c:pt idx="5793">
                  <c:v>8.7664337158203107</c:v>
                </c:pt>
                <c:pt idx="5794">
                  <c:v>8.7666702270507795</c:v>
                </c:pt>
                <c:pt idx="5795">
                  <c:v>8.7677974700927699</c:v>
                </c:pt>
                <c:pt idx="5796">
                  <c:v>8.7700433731079102</c:v>
                </c:pt>
                <c:pt idx="5797">
                  <c:v>8.7718610763549805</c:v>
                </c:pt>
                <c:pt idx="5798">
                  <c:v>8.7739696502685494</c:v>
                </c:pt>
                <c:pt idx="5799">
                  <c:v>8.7750663757324201</c:v>
                </c:pt>
                <c:pt idx="5800">
                  <c:v>8.7768793106079102</c:v>
                </c:pt>
                <c:pt idx="5801">
                  <c:v>8.7794542312621999</c:v>
                </c:pt>
                <c:pt idx="5802">
                  <c:v>8.7815160751342702</c:v>
                </c:pt>
                <c:pt idx="5803">
                  <c:v>8.7822217941284109</c:v>
                </c:pt>
                <c:pt idx="5804">
                  <c:v>8.7824754714965803</c:v>
                </c:pt>
                <c:pt idx="5805">
                  <c:v>8.7820329666137606</c:v>
                </c:pt>
                <c:pt idx="5806">
                  <c:v>8.7812242507934499</c:v>
                </c:pt>
                <c:pt idx="5807">
                  <c:v>8.7817659378051705</c:v>
                </c:pt>
                <c:pt idx="5808">
                  <c:v>8.78063869476318</c:v>
                </c:pt>
                <c:pt idx="5809">
                  <c:v>8.7799568176269496</c:v>
                </c:pt>
                <c:pt idx="5810">
                  <c:v>8.7790307998657209</c:v>
                </c:pt>
                <c:pt idx="5811">
                  <c:v>8.7768001556396396</c:v>
                </c:pt>
                <c:pt idx="5812">
                  <c:v>8.7759485244750906</c:v>
                </c:pt>
                <c:pt idx="5813">
                  <c:v>8.7754812240600497</c:v>
                </c:pt>
                <c:pt idx="5814">
                  <c:v>8.7761621475219709</c:v>
                </c:pt>
                <c:pt idx="5815">
                  <c:v>8.7761631011962802</c:v>
                </c:pt>
                <c:pt idx="5816">
                  <c:v>8.7765235900878906</c:v>
                </c:pt>
                <c:pt idx="5817">
                  <c:v>8.7759847640991193</c:v>
                </c:pt>
                <c:pt idx="5818">
                  <c:v>8.7765121459960902</c:v>
                </c:pt>
                <c:pt idx="5819">
                  <c:v>8.7773666381835902</c:v>
                </c:pt>
                <c:pt idx="5820">
                  <c:v>8.7772607803344709</c:v>
                </c:pt>
                <c:pt idx="5821">
                  <c:v>8.77886962890625</c:v>
                </c:pt>
                <c:pt idx="5822">
                  <c:v>8.7779808044433505</c:v>
                </c:pt>
                <c:pt idx="5823">
                  <c:v>8.77754402160644</c:v>
                </c:pt>
                <c:pt idx="5824">
                  <c:v>8.7767868041992099</c:v>
                </c:pt>
                <c:pt idx="5825">
                  <c:v>8.7771539688110298</c:v>
                </c:pt>
                <c:pt idx="5826">
                  <c:v>8.7775764465331996</c:v>
                </c:pt>
                <c:pt idx="5827">
                  <c:v>8.7774314880371005</c:v>
                </c:pt>
                <c:pt idx="5828">
                  <c:v>8.7776536941528303</c:v>
                </c:pt>
                <c:pt idx="5829">
                  <c:v>8.7764978408813406</c:v>
                </c:pt>
                <c:pt idx="5830">
                  <c:v>8.77612209320068</c:v>
                </c:pt>
                <c:pt idx="5831">
                  <c:v>8.7757167816162092</c:v>
                </c:pt>
                <c:pt idx="5832">
                  <c:v>8.7757759094238192</c:v>
                </c:pt>
                <c:pt idx="5833">
                  <c:v>8.7763128280639595</c:v>
                </c:pt>
                <c:pt idx="5834">
                  <c:v>8.7765016555786097</c:v>
                </c:pt>
                <c:pt idx="5835">
                  <c:v>8.7772836685180593</c:v>
                </c:pt>
                <c:pt idx="5836">
                  <c:v>8.7774095535278303</c:v>
                </c:pt>
                <c:pt idx="5837">
                  <c:v>8.7774887084960902</c:v>
                </c:pt>
                <c:pt idx="5838">
                  <c:v>8.7774629592895508</c:v>
                </c:pt>
                <c:pt idx="5839">
                  <c:v>8.7779693603515607</c:v>
                </c:pt>
                <c:pt idx="5840">
                  <c:v>8.7797899246215803</c:v>
                </c:pt>
                <c:pt idx="5841">
                  <c:v>8.7804756164550692</c:v>
                </c:pt>
                <c:pt idx="5842">
                  <c:v>8.7819099426269496</c:v>
                </c:pt>
                <c:pt idx="5843">
                  <c:v>8.7832250595092702</c:v>
                </c:pt>
                <c:pt idx="5844">
                  <c:v>8.7837600708007795</c:v>
                </c:pt>
                <c:pt idx="5845">
                  <c:v>8.7842140197753906</c:v>
                </c:pt>
                <c:pt idx="5846">
                  <c:v>8.7840757369995099</c:v>
                </c:pt>
                <c:pt idx="5847">
                  <c:v>8.78466701507568</c:v>
                </c:pt>
                <c:pt idx="5848">
                  <c:v>8.7855262756347603</c:v>
                </c:pt>
                <c:pt idx="5849">
                  <c:v>8.7857627868652308</c:v>
                </c:pt>
                <c:pt idx="5850">
                  <c:v>8.7862339019775302</c:v>
                </c:pt>
                <c:pt idx="5851">
                  <c:v>8.7866954803466708</c:v>
                </c:pt>
                <c:pt idx="5852">
                  <c:v>8.7871398925781197</c:v>
                </c:pt>
                <c:pt idx="5853">
                  <c:v>8.7871160507202095</c:v>
                </c:pt>
                <c:pt idx="5854">
                  <c:v>8.7887220382690394</c:v>
                </c:pt>
                <c:pt idx="5855">
                  <c:v>8.7880392074584908</c:v>
                </c:pt>
                <c:pt idx="5856">
                  <c:v>8.7887535095214808</c:v>
                </c:pt>
                <c:pt idx="5857">
                  <c:v>8.7887859344482404</c:v>
                </c:pt>
                <c:pt idx="5858">
                  <c:v>8.78956794738769</c:v>
                </c:pt>
                <c:pt idx="5859">
                  <c:v>8.7902097702026296</c:v>
                </c:pt>
                <c:pt idx="5860">
                  <c:v>8.7907524108886701</c:v>
                </c:pt>
                <c:pt idx="5861">
                  <c:v>8.7914018630981392</c:v>
                </c:pt>
                <c:pt idx="5862">
                  <c:v>8.7915935516357404</c:v>
                </c:pt>
                <c:pt idx="5863">
                  <c:v>8.7920713424682599</c:v>
                </c:pt>
                <c:pt idx="5864">
                  <c:v>8.7923297882080007</c:v>
                </c:pt>
                <c:pt idx="5865">
                  <c:v>8.79359626770019</c:v>
                </c:pt>
                <c:pt idx="5866">
                  <c:v>8.7936811447143501</c:v>
                </c:pt>
                <c:pt idx="5867">
                  <c:v>8.7950954437255806</c:v>
                </c:pt>
                <c:pt idx="5868">
                  <c:v>8.7952537536621005</c:v>
                </c:pt>
                <c:pt idx="5869">
                  <c:v>8.7961921691894496</c:v>
                </c:pt>
                <c:pt idx="5870">
                  <c:v>8.79632472991943</c:v>
                </c:pt>
                <c:pt idx="5871">
                  <c:v>8.7972488403320295</c:v>
                </c:pt>
                <c:pt idx="5872">
                  <c:v>8.79786872863769</c:v>
                </c:pt>
                <c:pt idx="5873">
                  <c:v>8.7985343933105398</c:v>
                </c:pt>
                <c:pt idx="5874">
                  <c:v>8.7984704971313406</c:v>
                </c:pt>
                <c:pt idx="5875">
                  <c:v>8.7977304458618093</c:v>
                </c:pt>
                <c:pt idx="5876">
                  <c:v>8.7981719970703107</c:v>
                </c:pt>
                <c:pt idx="5877">
                  <c:v>8.7977962493896396</c:v>
                </c:pt>
                <c:pt idx="5878">
                  <c:v>8.7990779876708896</c:v>
                </c:pt>
                <c:pt idx="5879">
                  <c:v>8.7997875213622994</c:v>
                </c:pt>
                <c:pt idx="5880">
                  <c:v>8.8014364242553693</c:v>
                </c:pt>
                <c:pt idx="5881">
                  <c:v>8.8013286590576101</c:v>
                </c:pt>
                <c:pt idx="5882">
                  <c:v>8.8013048171996999</c:v>
                </c:pt>
                <c:pt idx="5883">
                  <c:v>8.8020725250244105</c:v>
                </c:pt>
                <c:pt idx="5884">
                  <c:v>8.8029203414916903</c:v>
                </c:pt>
                <c:pt idx="5885">
                  <c:v>8.8045368194580007</c:v>
                </c:pt>
                <c:pt idx="5886">
                  <c:v>8.8055257797241193</c:v>
                </c:pt>
                <c:pt idx="5887">
                  <c:v>8.8065853118896396</c:v>
                </c:pt>
                <c:pt idx="5888">
                  <c:v>8.8060817718505806</c:v>
                </c:pt>
                <c:pt idx="5889">
                  <c:v>8.8069133758544904</c:v>
                </c:pt>
                <c:pt idx="5890">
                  <c:v>8.8053636550903303</c:v>
                </c:pt>
                <c:pt idx="5891">
                  <c:v>8.8075799942016602</c:v>
                </c:pt>
                <c:pt idx="5892">
                  <c:v>8.8082981109619105</c:v>
                </c:pt>
                <c:pt idx="5893">
                  <c:v>8.8091831207275302</c:v>
                </c:pt>
                <c:pt idx="5894">
                  <c:v>8.8094139099121005</c:v>
                </c:pt>
                <c:pt idx="5895">
                  <c:v>8.8098335266113192</c:v>
                </c:pt>
                <c:pt idx="5896">
                  <c:v>8.8098974227905202</c:v>
                </c:pt>
                <c:pt idx="5897">
                  <c:v>8.8104476928710902</c:v>
                </c:pt>
                <c:pt idx="5898">
                  <c:v>8.81123542785644</c:v>
                </c:pt>
                <c:pt idx="5899">
                  <c:v>8.8118133544921804</c:v>
                </c:pt>
                <c:pt idx="5900">
                  <c:v>8.8133592605590803</c:v>
                </c:pt>
                <c:pt idx="5901">
                  <c:v>8.8133611679077095</c:v>
                </c:pt>
                <c:pt idx="5902">
                  <c:v>8.8143320083618093</c:v>
                </c:pt>
                <c:pt idx="5903">
                  <c:v>8.8144559860229403</c:v>
                </c:pt>
                <c:pt idx="5904">
                  <c:v>8.8157052993774396</c:v>
                </c:pt>
                <c:pt idx="5905">
                  <c:v>8.8159561157226491</c:v>
                </c:pt>
                <c:pt idx="5906">
                  <c:v>8.8172998428344709</c:v>
                </c:pt>
                <c:pt idx="5907">
                  <c:v>8.8188838958740199</c:v>
                </c:pt>
                <c:pt idx="5908">
                  <c:v>8.8192224502563406</c:v>
                </c:pt>
                <c:pt idx="5909">
                  <c:v>8.8189468383788991</c:v>
                </c:pt>
                <c:pt idx="5910">
                  <c:v>8.8184604644775302</c:v>
                </c:pt>
                <c:pt idx="5911">
                  <c:v>8.8176040649413991</c:v>
                </c:pt>
                <c:pt idx="5912">
                  <c:v>8.8174800872802699</c:v>
                </c:pt>
                <c:pt idx="5913">
                  <c:v>8.8161773681640607</c:v>
                </c:pt>
                <c:pt idx="5914">
                  <c:v>8.8155755996704102</c:v>
                </c:pt>
                <c:pt idx="5915">
                  <c:v>8.8153314590454102</c:v>
                </c:pt>
                <c:pt idx="5916">
                  <c:v>8.8143024444580007</c:v>
                </c:pt>
                <c:pt idx="5917">
                  <c:v>8.8127784729003906</c:v>
                </c:pt>
                <c:pt idx="5918">
                  <c:v>8.8124856948852504</c:v>
                </c:pt>
                <c:pt idx="5919">
                  <c:v>8.8120737075805593</c:v>
                </c:pt>
                <c:pt idx="5920">
                  <c:v>8.8113155364990199</c:v>
                </c:pt>
                <c:pt idx="5921">
                  <c:v>8.8113489151000906</c:v>
                </c:pt>
                <c:pt idx="5922">
                  <c:v>8.8107433319091708</c:v>
                </c:pt>
                <c:pt idx="5923">
                  <c:v>8.8123531341552699</c:v>
                </c:pt>
                <c:pt idx="5924">
                  <c:v>8.8123760223388601</c:v>
                </c:pt>
                <c:pt idx="5925">
                  <c:v>8.8126792907714808</c:v>
                </c:pt>
                <c:pt idx="5926">
                  <c:v>8.8129816055297798</c:v>
                </c:pt>
                <c:pt idx="5927">
                  <c:v>8.8136358261108292</c:v>
                </c:pt>
                <c:pt idx="5928">
                  <c:v>8.8127403259277308</c:v>
                </c:pt>
                <c:pt idx="5929">
                  <c:v>8.8129119873046804</c:v>
                </c:pt>
                <c:pt idx="5930">
                  <c:v>8.814208984375</c:v>
                </c:pt>
                <c:pt idx="5931">
                  <c:v>8.8132438659667898</c:v>
                </c:pt>
                <c:pt idx="5932">
                  <c:v>8.8128261566162092</c:v>
                </c:pt>
                <c:pt idx="5933">
                  <c:v>8.8117265701293892</c:v>
                </c:pt>
                <c:pt idx="5934">
                  <c:v>8.8107051849365199</c:v>
                </c:pt>
                <c:pt idx="5935">
                  <c:v>8.8097591400146396</c:v>
                </c:pt>
                <c:pt idx="5936">
                  <c:v>8.8092708587646396</c:v>
                </c:pt>
                <c:pt idx="5937">
                  <c:v>8.8082056045532209</c:v>
                </c:pt>
                <c:pt idx="5938">
                  <c:v>8.8086118698120099</c:v>
                </c:pt>
                <c:pt idx="5939">
                  <c:v>8.8082895278930593</c:v>
                </c:pt>
                <c:pt idx="5940">
                  <c:v>8.8073358535766602</c:v>
                </c:pt>
                <c:pt idx="5941">
                  <c:v>8.8078851699829102</c:v>
                </c:pt>
                <c:pt idx="5942">
                  <c:v>8.8076543807983292</c:v>
                </c:pt>
                <c:pt idx="5943">
                  <c:v>8.8082742691040004</c:v>
                </c:pt>
                <c:pt idx="5944">
                  <c:v>8.8087701797485298</c:v>
                </c:pt>
                <c:pt idx="5945">
                  <c:v>8.8088312149047798</c:v>
                </c:pt>
                <c:pt idx="5946">
                  <c:v>8.8091440200805593</c:v>
                </c:pt>
                <c:pt idx="5947">
                  <c:v>8.8093042373657209</c:v>
                </c:pt>
                <c:pt idx="5948">
                  <c:v>8.8096590042114205</c:v>
                </c:pt>
                <c:pt idx="5949">
                  <c:v>8.8102283477783203</c:v>
                </c:pt>
                <c:pt idx="5950">
                  <c:v>8.8107080459594709</c:v>
                </c:pt>
                <c:pt idx="5951">
                  <c:v>8.81117439270019</c:v>
                </c:pt>
                <c:pt idx="5952">
                  <c:v>8.8117036819458008</c:v>
                </c:pt>
                <c:pt idx="5953">
                  <c:v>8.8113956451415998</c:v>
                </c:pt>
                <c:pt idx="5954">
                  <c:v>8.8112411499023402</c:v>
                </c:pt>
                <c:pt idx="5955">
                  <c:v>8.8113965988159109</c:v>
                </c:pt>
                <c:pt idx="5956">
                  <c:v>8.8120050430297798</c:v>
                </c:pt>
                <c:pt idx="5957">
                  <c:v>8.8119487762451101</c:v>
                </c:pt>
                <c:pt idx="5958">
                  <c:v>8.8117361068725497</c:v>
                </c:pt>
                <c:pt idx="5959">
                  <c:v>8.8122148513793892</c:v>
                </c:pt>
                <c:pt idx="5960">
                  <c:v>8.8126239776611293</c:v>
                </c:pt>
                <c:pt idx="5961">
                  <c:v>8.8125972747802699</c:v>
                </c:pt>
                <c:pt idx="5962">
                  <c:v>8.8138008117675692</c:v>
                </c:pt>
                <c:pt idx="5963">
                  <c:v>8.8146429061889595</c:v>
                </c:pt>
                <c:pt idx="5964">
                  <c:v>8.8146400451660103</c:v>
                </c:pt>
                <c:pt idx="5965">
                  <c:v>8.8157539367675692</c:v>
                </c:pt>
                <c:pt idx="5966">
                  <c:v>8.8163957595825106</c:v>
                </c:pt>
                <c:pt idx="5967">
                  <c:v>8.8165426254272408</c:v>
                </c:pt>
                <c:pt idx="5968">
                  <c:v>8.8171272277831996</c:v>
                </c:pt>
                <c:pt idx="5969">
                  <c:v>8.8162450790405202</c:v>
                </c:pt>
                <c:pt idx="5970">
                  <c:v>8.8150033950805593</c:v>
                </c:pt>
                <c:pt idx="5971">
                  <c:v>8.8143844604492099</c:v>
                </c:pt>
                <c:pt idx="5972">
                  <c:v>8.8139953613281197</c:v>
                </c:pt>
                <c:pt idx="5973">
                  <c:v>8.8131809234619105</c:v>
                </c:pt>
                <c:pt idx="5974">
                  <c:v>8.8135452270507795</c:v>
                </c:pt>
                <c:pt idx="5975">
                  <c:v>8.8135528564453107</c:v>
                </c:pt>
                <c:pt idx="5976">
                  <c:v>8.8129959106445295</c:v>
                </c:pt>
                <c:pt idx="5977">
                  <c:v>8.8132677078246999</c:v>
                </c:pt>
                <c:pt idx="5978">
                  <c:v>8.8139371871948207</c:v>
                </c:pt>
                <c:pt idx="5979">
                  <c:v>8.81475830078125</c:v>
                </c:pt>
                <c:pt idx="5980">
                  <c:v>8.81628322601318</c:v>
                </c:pt>
                <c:pt idx="5981">
                  <c:v>8.8175992965698207</c:v>
                </c:pt>
                <c:pt idx="5982">
                  <c:v>8.8179779052734304</c:v>
                </c:pt>
                <c:pt idx="5983">
                  <c:v>8.8185920715331996</c:v>
                </c:pt>
                <c:pt idx="5984">
                  <c:v>8.8183660507202095</c:v>
                </c:pt>
                <c:pt idx="5985">
                  <c:v>8.8181867599487305</c:v>
                </c:pt>
                <c:pt idx="5986">
                  <c:v>8.8178329467773402</c:v>
                </c:pt>
                <c:pt idx="5987">
                  <c:v>8.8182468414306605</c:v>
                </c:pt>
                <c:pt idx="5988">
                  <c:v>8.8179426193237305</c:v>
                </c:pt>
                <c:pt idx="5989">
                  <c:v>8.8189640045165998</c:v>
                </c:pt>
                <c:pt idx="5990">
                  <c:v>8.8197584152221609</c:v>
                </c:pt>
                <c:pt idx="5991">
                  <c:v>8.8207330703735298</c:v>
                </c:pt>
                <c:pt idx="5992">
                  <c:v>8.8209180831909109</c:v>
                </c:pt>
                <c:pt idx="5993">
                  <c:v>8.8213653564453107</c:v>
                </c:pt>
                <c:pt idx="5994">
                  <c:v>8.8235969543456996</c:v>
                </c:pt>
                <c:pt idx="5995">
                  <c:v>8.8240051269531197</c:v>
                </c:pt>
                <c:pt idx="5996">
                  <c:v>8.8252687454223597</c:v>
                </c:pt>
                <c:pt idx="5997">
                  <c:v>8.8269252777099592</c:v>
                </c:pt>
                <c:pt idx="5998">
                  <c:v>8.8281078338622994</c:v>
                </c:pt>
                <c:pt idx="5999">
                  <c:v>8.8289489746093697</c:v>
                </c:pt>
                <c:pt idx="6000">
                  <c:v>8.8298025131225497</c:v>
                </c:pt>
                <c:pt idx="6001">
                  <c:v>8.8299808502197195</c:v>
                </c:pt>
                <c:pt idx="6002">
                  <c:v>8.8313846588134695</c:v>
                </c:pt>
                <c:pt idx="6003">
                  <c:v>8.8328361511230398</c:v>
                </c:pt>
                <c:pt idx="6004">
                  <c:v>8.83296394348144</c:v>
                </c:pt>
                <c:pt idx="6005">
                  <c:v>8.8334178924560494</c:v>
                </c:pt>
                <c:pt idx="6006">
                  <c:v>8.8340225219726491</c:v>
                </c:pt>
                <c:pt idx="6007">
                  <c:v>8.8346910476684499</c:v>
                </c:pt>
                <c:pt idx="6008">
                  <c:v>8.8349723815917898</c:v>
                </c:pt>
                <c:pt idx="6009">
                  <c:v>8.8338871002197195</c:v>
                </c:pt>
                <c:pt idx="6010">
                  <c:v>8.8337659835815394</c:v>
                </c:pt>
                <c:pt idx="6011">
                  <c:v>8.8335094451904208</c:v>
                </c:pt>
                <c:pt idx="6012">
                  <c:v>8.8337621688842702</c:v>
                </c:pt>
                <c:pt idx="6013">
                  <c:v>8.83314609527587</c:v>
                </c:pt>
                <c:pt idx="6014">
                  <c:v>8.8326930999755806</c:v>
                </c:pt>
                <c:pt idx="6015">
                  <c:v>8.8328342437744105</c:v>
                </c:pt>
                <c:pt idx="6016">
                  <c:v>8.8316516876220703</c:v>
                </c:pt>
                <c:pt idx="6017">
                  <c:v>8.8312168121337802</c:v>
                </c:pt>
                <c:pt idx="6018">
                  <c:v>8.8312025070190394</c:v>
                </c:pt>
                <c:pt idx="6019">
                  <c:v>8.8314714431762606</c:v>
                </c:pt>
                <c:pt idx="6020">
                  <c:v>8.8307409286499006</c:v>
                </c:pt>
                <c:pt idx="6021">
                  <c:v>8.8306865692138601</c:v>
                </c:pt>
                <c:pt idx="6022">
                  <c:v>8.8306455612182599</c:v>
                </c:pt>
                <c:pt idx="6023">
                  <c:v>8.8305482864379794</c:v>
                </c:pt>
                <c:pt idx="6024">
                  <c:v>8.8296289443969709</c:v>
                </c:pt>
                <c:pt idx="6025">
                  <c:v>8.8290500640869105</c:v>
                </c:pt>
                <c:pt idx="6026">
                  <c:v>8.8295478820800692</c:v>
                </c:pt>
                <c:pt idx="6027">
                  <c:v>8.8292055130004794</c:v>
                </c:pt>
                <c:pt idx="6028">
                  <c:v>8.8286514282226491</c:v>
                </c:pt>
                <c:pt idx="6029">
                  <c:v>8.8284368515014595</c:v>
                </c:pt>
                <c:pt idx="6030">
                  <c:v>8.82844734191894</c:v>
                </c:pt>
                <c:pt idx="6031">
                  <c:v>8.82842922210693</c:v>
                </c:pt>
                <c:pt idx="6032">
                  <c:v>8.8283662796020508</c:v>
                </c:pt>
                <c:pt idx="6033">
                  <c:v>8.8289909362792898</c:v>
                </c:pt>
                <c:pt idx="6034">
                  <c:v>8.8303260803222603</c:v>
                </c:pt>
                <c:pt idx="6035">
                  <c:v>8.8308038711547798</c:v>
                </c:pt>
                <c:pt idx="6036">
                  <c:v>8.8303937911987305</c:v>
                </c:pt>
                <c:pt idx="6037">
                  <c:v>8.8300914764404208</c:v>
                </c:pt>
                <c:pt idx="6038">
                  <c:v>8.8300714492797798</c:v>
                </c:pt>
                <c:pt idx="6039">
                  <c:v>8.8303289413452095</c:v>
                </c:pt>
                <c:pt idx="6040">
                  <c:v>8.8300838470458896</c:v>
                </c:pt>
                <c:pt idx="6041">
                  <c:v>8.8300523757934499</c:v>
                </c:pt>
                <c:pt idx="6042">
                  <c:v>8.8301792144775302</c:v>
                </c:pt>
                <c:pt idx="6043">
                  <c:v>8.8299331665038991</c:v>
                </c:pt>
                <c:pt idx="6044">
                  <c:v>8.8306112289428693</c:v>
                </c:pt>
                <c:pt idx="6045">
                  <c:v>8.8304777145385707</c:v>
                </c:pt>
                <c:pt idx="6046">
                  <c:v>8.8314132690429599</c:v>
                </c:pt>
                <c:pt idx="6047">
                  <c:v>8.8325595855712802</c:v>
                </c:pt>
                <c:pt idx="6048">
                  <c:v>8.8323993682861293</c:v>
                </c:pt>
                <c:pt idx="6049">
                  <c:v>8.8316802978515607</c:v>
                </c:pt>
                <c:pt idx="6050">
                  <c:v>8.8326225280761701</c:v>
                </c:pt>
                <c:pt idx="6051">
                  <c:v>8.8333597183227504</c:v>
                </c:pt>
                <c:pt idx="6052">
                  <c:v>8.8326177597045792</c:v>
                </c:pt>
                <c:pt idx="6053">
                  <c:v>8.8328285217285103</c:v>
                </c:pt>
                <c:pt idx="6054">
                  <c:v>8.8327550888061506</c:v>
                </c:pt>
                <c:pt idx="6055">
                  <c:v>8.8342609405517507</c:v>
                </c:pt>
                <c:pt idx="6056">
                  <c:v>8.8347311019897408</c:v>
                </c:pt>
                <c:pt idx="6057">
                  <c:v>8.8344135284423793</c:v>
                </c:pt>
                <c:pt idx="6058">
                  <c:v>8.8360891342162997</c:v>
                </c:pt>
                <c:pt idx="6059">
                  <c:v>8.8379974365234304</c:v>
                </c:pt>
                <c:pt idx="6060">
                  <c:v>8.8374547958374006</c:v>
                </c:pt>
                <c:pt idx="6061">
                  <c:v>8.8381805419921804</c:v>
                </c:pt>
                <c:pt idx="6062">
                  <c:v>8.8404722213745099</c:v>
                </c:pt>
                <c:pt idx="6063">
                  <c:v>8.8409061431884695</c:v>
                </c:pt>
                <c:pt idx="6064">
                  <c:v>8.8405275344848597</c:v>
                </c:pt>
                <c:pt idx="6065">
                  <c:v>8.8394813537597603</c:v>
                </c:pt>
                <c:pt idx="6066">
                  <c:v>8.8406229019165004</c:v>
                </c:pt>
                <c:pt idx="6067">
                  <c:v>8.8423061370849592</c:v>
                </c:pt>
                <c:pt idx="6068">
                  <c:v>8.8425979614257795</c:v>
                </c:pt>
                <c:pt idx="6069">
                  <c:v>8.8423004150390607</c:v>
                </c:pt>
                <c:pt idx="6070">
                  <c:v>8.8457384109496999</c:v>
                </c:pt>
                <c:pt idx="6071">
                  <c:v>8.8471899032592702</c:v>
                </c:pt>
                <c:pt idx="6072">
                  <c:v>8.8472738265991193</c:v>
                </c:pt>
                <c:pt idx="6073">
                  <c:v>8.8470878601074201</c:v>
                </c:pt>
                <c:pt idx="6074">
                  <c:v>8.8471355438232404</c:v>
                </c:pt>
                <c:pt idx="6075">
                  <c:v>8.8478784561157209</c:v>
                </c:pt>
                <c:pt idx="6076">
                  <c:v>8.8482685089111293</c:v>
                </c:pt>
                <c:pt idx="6077">
                  <c:v>8.8485937118530202</c:v>
                </c:pt>
                <c:pt idx="6078">
                  <c:v>8.8486204147338796</c:v>
                </c:pt>
                <c:pt idx="6079">
                  <c:v>8.8490810394287092</c:v>
                </c:pt>
                <c:pt idx="6080">
                  <c:v>8.8486175537109304</c:v>
                </c:pt>
                <c:pt idx="6081">
                  <c:v>8.8491230010986293</c:v>
                </c:pt>
                <c:pt idx="6082">
                  <c:v>8.8483123779296804</c:v>
                </c:pt>
                <c:pt idx="6083">
                  <c:v>8.8480806350708008</c:v>
                </c:pt>
                <c:pt idx="6084">
                  <c:v>8.8491592407226491</c:v>
                </c:pt>
                <c:pt idx="6085">
                  <c:v>8.8523492813110298</c:v>
                </c:pt>
                <c:pt idx="6086">
                  <c:v>8.8531932830810494</c:v>
                </c:pt>
                <c:pt idx="6087">
                  <c:v>8.8525590896606392</c:v>
                </c:pt>
                <c:pt idx="6088">
                  <c:v>8.8522014617919904</c:v>
                </c:pt>
                <c:pt idx="6089">
                  <c:v>8.8543796539306605</c:v>
                </c:pt>
                <c:pt idx="6090">
                  <c:v>8.8562536239624006</c:v>
                </c:pt>
                <c:pt idx="6091">
                  <c:v>8.8568964004516602</c:v>
                </c:pt>
                <c:pt idx="6092">
                  <c:v>8.8577919006347603</c:v>
                </c:pt>
                <c:pt idx="6093">
                  <c:v>8.86041164398193</c:v>
                </c:pt>
                <c:pt idx="6094">
                  <c:v>8.8626241683959908</c:v>
                </c:pt>
                <c:pt idx="6095">
                  <c:v>8.8632860183715803</c:v>
                </c:pt>
                <c:pt idx="6096">
                  <c:v>8.8629779815673793</c:v>
                </c:pt>
                <c:pt idx="6097">
                  <c:v>8.8634252548217702</c:v>
                </c:pt>
                <c:pt idx="6098">
                  <c:v>8.8645362854003906</c:v>
                </c:pt>
                <c:pt idx="6099">
                  <c:v>8.8644437789916903</c:v>
                </c:pt>
                <c:pt idx="6100">
                  <c:v>8.8634662628173793</c:v>
                </c:pt>
                <c:pt idx="6101">
                  <c:v>8.8629150390625</c:v>
                </c:pt>
                <c:pt idx="6102">
                  <c:v>8.8638601303100497</c:v>
                </c:pt>
                <c:pt idx="6103">
                  <c:v>8.8648080825805593</c:v>
                </c:pt>
                <c:pt idx="6104">
                  <c:v>8.8644714355468697</c:v>
                </c:pt>
                <c:pt idx="6105">
                  <c:v>8.8639364242553693</c:v>
                </c:pt>
                <c:pt idx="6106">
                  <c:v>8.8642082214355398</c:v>
                </c:pt>
                <c:pt idx="6107">
                  <c:v>8.8649873733520508</c:v>
                </c:pt>
                <c:pt idx="6108">
                  <c:v>8.8664999008178693</c:v>
                </c:pt>
                <c:pt idx="6109">
                  <c:v>8.86798095703125</c:v>
                </c:pt>
                <c:pt idx="6110">
                  <c:v>8.8675212860107404</c:v>
                </c:pt>
                <c:pt idx="6111">
                  <c:v>8.8677692413330007</c:v>
                </c:pt>
                <c:pt idx="6112">
                  <c:v>8.8681421279907209</c:v>
                </c:pt>
                <c:pt idx="6113">
                  <c:v>8.8693284988403303</c:v>
                </c:pt>
                <c:pt idx="6114">
                  <c:v>8.8708124160766602</c:v>
                </c:pt>
                <c:pt idx="6115">
                  <c:v>8.8696136474609304</c:v>
                </c:pt>
                <c:pt idx="6116">
                  <c:v>8.8694849014282209</c:v>
                </c:pt>
                <c:pt idx="6117">
                  <c:v>8.8693542480468697</c:v>
                </c:pt>
                <c:pt idx="6118">
                  <c:v>8.8698940277099592</c:v>
                </c:pt>
                <c:pt idx="6119">
                  <c:v>8.8692035675048793</c:v>
                </c:pt>
                <c:pt idx="6120">
                  <c:v>8.8695573806762606</c:v>
                </c:pt>
                <c:pt idx="6121">
                  <c:v>8.8685550689697195</c:v>
                </c:pt>
                <c:pt idx="6122">
                  <c:v>8.8689489364624006</c:v>
                </c:pt>
                <c:pt idx="6123">
                  <c:v>8.8678350448608292</c:v>
                </c:pt>
                <c:pt idx="6124">
                  <c:v>8.8671331405639595</c:v>
                </c:pt>
                <c:pt idx="6125">
                  <c:v>8.8677759170532209</c:v>
                </c:pt>
                <c:pt idx="6126">
                  <c:v>8.8685102462768501</c:v>
                </c:pt>
                <c:pt idx="6127">
                  <c:v>8.8700885772705007</c:v>
                </c:pt>
                <c:pt idx="6128">
                  <c:v>8.8695402145385707</c:v>
                </c:pt>
                <c:pt idx="6129">
                  <c:v>8.8692703247070295</c:v>
                </c:pt>
                <c:pt idx="6130">
                  <c:v>8.8689813613891602</c:v>
                </c:pt>
                <c:pt idx="6131">
                  <c:v>8.8699293136596609</c:v>
                </c:pt>
                <c:pt idx="6132">
                  <c:v>8.8701848983764595</c:v>
                </c:pt>
                <c:pt idx="6133">
                  <c:v>8.8702716827392507</c:v>
                </c:pt>
                <c:pt idx="6134">
                  <c:v>8.8697767257690394</c:v>
                </c:pt>
                <c:pt idx="6135">
                  <c:v>8.8693571090698207</c:v>
                </c:pt>
                <c:pt idx="6136">
                  <c:v>8.8708019256591708</c:v>
                </c:pt>
                <c:pt idx="6137">
                  <c:v>8.8701200485229403</c:v>
                </c:pt>
                <c:pt idx="6138">
                  <c:v>8.8700513839721609</c:v>
                </c:pt>
                <c:pt idx="6139">
                  <c:v>8.8701829910278303</c:v>
                </c:pt>
                <c:pt idx="6140">
                  <c:v>8.8712005615234304</c:v>
                </c:pt>
                <c:pt idx="6141">
                  <c:v>8.8706617355346609</c:v>
                </c:pt>
                <c:pt idx="6142">
                  <c:v>8.8704776763915998</c:v>
                </c:pt>
                <c:pt idx="6143">
                  <c:v>8.8707742691040004</c:v>
                </c:pt>
                <c:pt idx="6144">
                  <c:v>8.8701553344726491</c:v>
                </c:pt>
                <c:pt idx="6145">
                  <c:v>8.8708753585815394</c:v>
                </c:pt>
                <c:pt idx="6146">
                  <c:v>8.8705425262451101</c:v>
                </c:pt>
                <c:pt idx="6147">
                  <c:v>8.8708887100219709</c:v>
                </c:pt>
                <c:pt idx="6148">
                  <c:v>8.8711643218994105</c:v>
                </c:pt>
                <c:pt idx="6149">
                  <c:v>8.8721790313720703</c:v>
                </c:pt>
                <c:pt idx="6150">
                  <c:v>8.8728294372558505</c:v>
                </c:pt>
                <c:pt idx="6151">
                  <c:v>8.8731002807617099</c:v>
                </c:pt>
                <c:pt idx="6152">
                  <c:v>8.8731479644775302</c:v>
                </c:pt>
                <c:pt idx="6153">
                  <c:v>8.8730678558349592</c:v>
                </c:pt>
                <c:pt idx="6154">
                  <c:v>8.8750982284545792</c:v>
                </c:pt>
                <c:pt idx="6155">
                  <c:v>8.8760795593261701</c:v>
                </c:pt>
                <c:pt idx="6156">
                  <c:v>8.8764514923095703</c:v>
                </c:pt>
                <c:pt idx="6157">
                  <c:v>8.8764982223510707</c:v>
                </c:pt>
                <c:pt idx="6158">
                  <c:v>8.8777647018432599</c:v>
                </c:pt>
                <c:pt idx="6159">
                  <c:v>8.87658596038818</c:v>
                </c:pt>
                <c:pt idx="6160">
                  <c:v>8.8758039474487305</c:v>
                </c:pt>
                <c:pt idx="6161">
                  <c:v>8.8770647048950106</c:v>
                </c:pt>
                <c:pt idx="6162">
                  <c:v>8.8770408630371005</c:v>
                </c:pt>
                <c:pt idx="6163">
                  <c:v>8.8773441314697195</c:v>
                </c:pt>
                <c:pt idx="6164">
                  <c:v>8.8782911300659109</c:v>
                </c:pt>
                <c:pt idx="6165">
                  <c:v>8.8789472579956001</c:v>
                </c:pt>
                <c:pt idx="6166">
                  <c:v>8.8779726028442294</c:v>
                </c:pt>
                <c:pt idx="6167">
                  <c:v>8.8795919418334908</c:v>
                </c:pt>
                <c:pt idx="6168">
                  <c:v>8.8803577423095703</c:v>
                </c:pt>
                <c:pt idx="6169">
                  <c:v>8.8829622268676705</c:v>
                </c:pt>
                <c:pt idx="6170">
                  <c:v>8.8833599090576101</c:v>
                </c:pt>
                <c:pt idx="6171">
                  <c:v>8.8838758468627894</c:v>
                </c:pt>
                <c:pt idx="6172">
                  <c:v>8.8848094940185494</c:v>
                </c:pt>
                <c:pt idx="6173">
                  <c:v>8.8860483169555593</c:v>
                </c:pt>
                <c:pt idx="6174">
                  <c:v>8.8850603103637606</c:v>
                </c:pt>
                <c:pt idx="6175">
                  <c:v>8.8854112625121999</c:v>
                </c:pt>
                <c:pt idx="6176">
                  <c:v>8.8868160247802699</c:v>
                </c:pt>
                <c:pt idx="6177">
                  <c:v>8.8861999511718697</c:v>
                </c:pt>
                <c:pt idx="6178">
                  <c:v>8.8867130279540998</c:v>
                </c:pt>
                <c:pt idx="6179">
                  <c:v>8.8859815597534109</c:v>
                </c:pt>
                <c:pt idx="6180">
                  <c:v>8.8870048522949201</c:v>
                </c:pt>
                <c:pt idx="6181">
                  <c:v>8.8872747421264595</c:v>
                </c:pt>
                <c:pt idx="6182">
                  <c:v>8.8883237838745099</c:v>
                </c:pt>
                <c:pt idx="6183">
                  <c:v>8.8882179260253906</c:v>
                </c:pt>
                <c:pt idx="6184">
                  <c:v>8.8886613845825106</c:v>
                </c:pt>
                <c:pt idx="6185">
                  <c:v>8.889404296875</c:v>
                </c:pt>
                <c:pt idx="6186">
                  <c:v>8.8893709182739205</c:v>
                </c:pt>
                <c:pt idx="6187">
                  <c:v>8.8908538818359304</c:v>
                </c:pt>
                <c:pt idx="6188">
                  <c:v>8.8912553787231392</c:v>
                </c:pt>
                <c:pt idx="6189">
                  <c:v>8.89222908020019</c:v>
                </c:pt>
                <c:pt idx="6190">
                  <c:v>8.8935499191284109</c:v>
                </c:pt>
                <c:pt idx="6191">
                  <c:v>8.8951940536499006</c:v>
                </c:pt>
                <c:pt idx="6192">
                  <c:v>8.8960218429565394</c:v>
                </c:pt>
                <c:pt idx="6193">
                  <c:v>8.8961639404296804</c:v>
                </c:pt>
                <c:pt idx="6194">
                  <c:v>8.8971595764160103</c:v>
                </c:pt>
                <c:pt idx="6195">
                  <c:v>8.8978900909423793</c:v>
                </c:pt>
                <c:pt idx="6196">
                  <c:v>8.89961338043212</c:v>
                </c:pt>
                <c:pt idx="6197">
                  <c:v>8.9006042480468697</c:v>
                </c:pt>
                <c:pt idx="6198">
                  <c:v>8.9004459381103498</c:v>
                </c:pt>
                <c:pt idx="6199">
                  <c:v>8.9009819030761701</c:v>
                </c:pt>
                <c:pt idx="6200">
                  <c:v>8.9011669158935494</c:v>
                </c:pt>
                <c:pt idx="6201">
                  <c:v>8.9016523361206001</c:v>
                </c:pt>
                <c:pt idx="6202">
                  <c:v>8.9022254943847603</c:v>
                </c:pt>
                <c:pt idx="6203">
                  <c:v>8.90260410308837</c:v>
                </c:pt>
                <c:pt idx="6204">
                  <c:v>8.9038457870483292</c:v>
                </c:pt>
                <c:pt idx="6205">
                  <c:v>8.9048938751220703</c:v>
                </c:pt>
                <c:pt idx="6206">
                  <c:v>8.9057674407958896</c:v>
                </c:pt>
                <c:pt idx="6207">
                  <c:v>8.9059038162231392</c:v>
                </c:pt>
                <c:pt idx="6208">
                  <c:v>8.9064712524413991</c:v>
                </c:pt>
                <c:pt idx="6209">
                  <c:v>8.9078845977783203</c:v>
                </c:pt>
                <c:pt idx="6210">
                  <c:v>8.9081735610961896</c:v>
                </c:pt>
                <c:pt idx="6211">
                  <c:v>8.9082603454589808</c:v>
                </c:pt>
                <c:pt idx="6212">
                  <c:v>8.9083337783813406</c:v>
                </c:pt>
                <c:pt idx="6213">
                  <c:v>8.90998935699462</c:v>
                </c:pt>
                <c:pt idx="6214">
                  <c:v>8.9095315933227504</c:v>
                </c:pt>
                <c:pt idx="6215">
                  <c:v>8.9089498519897408</c:v>
                </c:pt>
                <c:pt idx="6216">
                  <c:v>8.9079961776733292</c:v>
                </c:pt>
                <c:pt idx="6217">
                  <c:v>8.9073686599731392</c:v>
                </c:pt>
                <c:pt idx="6218">
                  <c:v>8.9070129394531197</c:v>
                </c:pt>
                <c:pt idx="6219">
                  <c:v>8.9052457809448207</c:v>
                </c:pt>
                <c:pt idx="6220">
                  <c:v>8.9052801132202095</c:v>
                </c:pt>
                <c:pt idx="6221">
                  <c:v>8.9053144454956001</c:v>
                </c:pt>
                <c:pt idx="6222">
                  <c:v>8.9047565460205007</c:v>
                </c:pt>
                <c:pt idx="6223">
                  <c:v>8.9040231704711896</c:v>
                </c:pt>
                <c:pt idx="6224">
                  <c:v>8.9045944213867099</c:v>
                </c:pt>
                <c:pt idx="6225">
                  <c:v>8.9041728973388601</c:v>
                </c:pt>
                <c:pt idx="6226">
                  <c:v>8.9032878875732404</c:v>
                </c:pt>
                <c:pt idx="6227">
                  <c:v>8.9031887054443306</c:v>
                </c:pt>
                <c:pt idx="6228">
                  <c:v>8.9041996002197195</c:v>
                </c:pt>
                <c:pt idx="6229">
                  <c:v>8.9058666229247994</c:v>
                </c:pt>
                <c:pt idx="6230">
                  <c:v>8.9059295654296804</c:v>
                </c:pt>
                <c:pt idx="6231">
                  <c:v>8.9051465988159109</c:v>
                </c:pt>
                <c:pt idx="6232">
                  <c:v>8.9053068161010707</c:v>
                </c:pt>
                <c:pt idx="6233">
                  <c:v>8.9063320159912092</c:v>
                </c:pt>
                <c:pt idx="6234">
                  <c:v>8.9065618515014595</c:v>
                </c:pt>
                <c:pt idx="6235">
                  <c:v>8.9065942764282209</c:v>
                </c:pt>
                <c:pt idx="6236">
                  <c:v>8.9067592620849592</c:v>
                </c:pt>
                <c:pt idx="6237">
                  <c:v>8.9074859619140607</c:v>
                </c:pt>
                <c:pt idx="6238">
                  <c:v>8.9068841934204102</c:v>
                </c:pt>
                <c:pt idx="6239">
                  <c:v>8.9054670333862305</c:v>
                </c:pt>
                <c:pt idx="6240">
                  <c:v>8.9051885604858292</c:v>
                </c:pt>
                <c:pt idx="6241">
                  <c:v>8.9063205718994105</c:v>
                </c:pt>
                <c:pt idx="6242">
                  <c:v>8.9061021804809499</c:v>
                </c:pt>
                <c:pt idx="6243">
                  <c:v>8.9055871963500906</c:v>
                </c:pt>
                <c:pt idx="6244">
                  <c:v>8.9042577743530202</c:v>
                </c:pt>
                <c:pt idx="6245">
                  <c:v>8.9032535552978498</c:v>
                </c:pt>
                <c:pt idx="6246">
                  <c:v>8.9036130905151296</c:v>
                </c:pt>
                <c:pt idx="6247">
                  <c:v>8.9023189544677699</c:v>
                </c:pt>
                <c:pt idx="6248">
                  <c:v>8.9025468826293892</c:v>
                </c:pt>
                <c:pt idx="6249">
                  <c:v>8.9040021896362305</c:v>
                </c:pt>
                <c:pt idx="6250">
                  <c:v>8.9035539627075106</c:v>
                </c:pt>
                <c:pt idx="6251">
                  <c:v>8.9032783508300692</c:v>
                </c:pt>
                <c:pt idx="6252">
                  <c:v>8.9035015106201101</c:v>
                </c:pt>
                <c:pt idx="6253">
                  <c:v>8.9017257690429599</c:v>
                </c:pt>
                <c:pt idx="6254">
                  <c:v>8.9019346237182599</c:v>
                </c:pt>
                <c:pt idx="6255">
                  <c:v>8.9037494659423793</c:v>
                </c:pt>
                <c:pt idx="6256">
                  <c:v>8.9046144485473597</c:v>
                </c:pt>
                <c:pt idx="6257">
                  <c:v>8.9048757553100497</c:v>
                </c:pt>
                <c:pt idx="6258">
                  <c:v>8.9052639007568306</c:v>
                </c:pt>
                <c:pt idx="6259">
                  <c:v>8.9043807983398402</c:v>
                </c:pt>
                <c:pt idx="6260">
                  <c:v>8.9050197601318306</c:v>
                </c:pt>
                <c:pt idx="6261">
                  <c:v>8.9054231643676705</c:v>
                </c:pt>
                <c:pt idx="6262">
                  <c:v>8.9058704376220703</c:v>
                </c:pt>
                <c:pt idx="6263">
                  <c:v>8.9079208374023402</c:v>
                </c:pt>
                <c:pt idx="6264">
                  <c:v>8.9083786010742099</c:v>
                </c:pt>
                <c:pt idx="6265">
                  <c:v>8.9080648422241193</c:v>
                </c:pt>
                <c:pt idx="6266">
                  <c:v>8.9079637527465803</c:v>
                </c:pt>
                <c:pt idx="6267">
                  <c:v>8.9083471298217702</c:v>
                </c:pt>
                <c:pt idx="6268">
                  <c:v>8.9077215194702095</c:v>
                </c:pt>
                <c:pt idx="6269">
                  <c:v>8.9073925018310494</c:v>
                </c:pt>
                <c:pt idx="6270">
                  <c:v>8.9072399139404208</c:v>
                </c:pt>
                <c:pt idx="6271">
                  <c:v>8.9060888290405202</c:v>
                </c:pt>
                <c:pt idx="6272">
                  <c:v>8.9059734344482404</c:v>
                </c:pt>
                <c:pt idx="6273">
                  <c:v>8.9060745239257795</c:v>
                </c:pt>
                <c:pt idx="6274">
                  <c:v>8.9072952270507795</c:v>
                </c:pt>
                <c:pt idx="6275">
                  <c:v>8.9084262847900302</c:v>
                </c:pt>
                <c:pt idx="6276">
                  <c:v>8.9083003997802699</c:v>
                </c:pt>
                <c:pt idx="6277">
                  <c:v>8.9095478057861293</c:v>
                </c:pt>
                <c:pt idx="6278">
                  <c:v>8.9102907180786097</c:v>
                </c:pt>
                <c:pt idx="6279">
                  <c:v>8.9106750488281197</c:v>
                </c:pt>
                <c:pt idx="6280">
                  <c:v>8.9112873077392507</c:v>
                </c:pt>
                <c:pt idx="6281">
                  <c:v>8.9132156372070295</c:v>
                </c:pt>
                <c:pt idx="6282">
                  <c:v>8.9133691787719709</c:v>
                </c:pt>
                <c:pt idx="6283">
                  <c:v>8.9134654998779208</c:v>
                </c:pt>
                <c:pt idx="6284">
                  <c:v>8.9135789871215803</c:v>
                </c:pt>
                <c:pt idx="6285">
                  <c:v>8.9133167266845703</c:v>
                </c:pt>
                <c:pt idx="6286">
                  <c:v>8.9135885238647408</c:v>
                </c:pt>
                <c:pt idx="6287">
                  <c:v>8.9134244918823207</c:v>
                </c:pt>
                <c:pt idx="6288">
                  <c:v>8.9138755798339808</c:v>
                </c:pt>
                <c:pt idx="6289">
                  <c:v>8.9165363311767507</c:v>
                </c:pt>
                <c:pt idx="6290">
                  <c:v>8.9185094833374006</c:v>
                </c:pt>
                <c:pt idx="6291">
                  <c:v>8.9186048507690394</c:v>
                </c:pt>
                <c:pt idx="6292">
                  <c:v>8.9193201065063406</c:v>
                </c:pt>
                <c:pt idx="6293">
                  <c:v>8.9207448959350497</c:v>
                </c:pt>
                <c:pt idx="6294">
                  <c:v>8.9203557968139595</c:v>
                </c:pt>
                <c:pt idx="6295">
                  <c:v>8.9200515747070295</c:v>
                </c:pt>
                <c:pt idx="6296">
                  <c:v>8.9217681884765607</c:v>
                </c:pt>
                <c:pt idx="6297">
                  <c:v>8.9231176376342702</c:v>
                </c:pt>
                <c:pt idx="6298">
                  <c:v>8.9235820770263601</c:v>
                </c:pt>
                <c:pt idx="6299">
                  <c:v>8.9224224090576101</c:v>
                </c:pt>
                <c:pt idx="6300">
                  <c:v>8.9211950302124006</c:v>
                </c:pt>
                <c:pt idx="6301">
                  <c:v>8.9210157394409109</c:v>
                </c:pt>
                <c:pt idx="6302">
                  <c:v>8.9212865829467702</c:v>
                </c:pt>
                <c:pt idx="6303">
                  <c:v>8.9217834472656197</c:v>
                </c:pt>
                <c:pt idx="6304">
                  <c:v>8.9233837127685494</c:v>
                </c:pt>
                <c:pt idx="6305">
                  <c:v>8.9238290786743093</c:v>
                </c:pt>
                <c:pt idx="6306">
                  <c:v>8.9234628677368093</c:v>
                </c:pt>
                <c:pt idx="6307">
                  <c:v>8.9233150482177699</c:v>
                </c:pt>
                <c:pt idx="6308">
                  <c:v>8.9232492446899396</c:v>
                </c:pt>
                <c:pt idx="6309">
                  <c:v>8.9233798980712802</c:v>
                </c:pt>
                <c:pt idx="6310">
                  <c:v>8.9247541427612305</c:v>
                </c:pt>
                <c:pt idx="6311">
                  <c:v>8.9255962371826101</c:v>
                </c:pt>
                <c:pt idx="6312">
                  <c:v>8.9266471862792898</c:v>
                </c:pt>
                <c:pt idx="6313">
                  <c:v>8.9254102706909109</c:v>
                </c:pt>
                <c:pt idx="6314">
                  <c:v>8.9254302978515607</c:v>
                </c:pt>
                <c:pt idx="6315">
                  <c:v>8.9256887435912997</c:v>
                </c:pt>
                <c:pt idx="6316">
                  <c:v>8.9259958267211896</c:v>
                </c:pt>
                <c:pt idx="6317">
                  <c:v>8.9250164031982404</c:v>
                </c:pt>
                <c:pt idx="6318">
                  <c:v>8.9237365722656197</c:v>
                </c:pt>
                <c:pt idx="6319">
                  <c:v>8.9239959716796804</c:v>
                </c:pt>
                <c:pt idx="6320">
                  <c:v>8.9230070114135707</c:v>
                </c:pt>
                <c:pt idx="6321">
                  <c:v>8.9222221374511701</c:v>
                </c:pt>
                <c:pt idx="6322">
                  <c:v>8.9211378097534109</c:v>
                </c:pt>
                <c:pt idx="6323">
                  <c:v>8.9211158752441406</c:v>
                </c:pt>
                <c:pt idx="6324">
                  <c:v>8.9207525253295792</c:v>
                </c:pt>
                <c:pt idx="6325">
                  <c:v>8.9203786849975497</c:v>
                </c:pt>
                <c:pt idx="6326">
                  <c:v>8.9193754196166903</c:v>
                </c:pt>
                <c:pt idx="6327">
                  <c:v>8.9190483093261701</c:v>
                </c:pt>
                <c:pt idx="6328">
                  <c:v>8.9196243286132795</c:v>
                </c:pt>
                <c:pt idx="6329">
                  <c:v>8.9182004928588796</c:v>
                </c:pt>
                <c:pt idx="6330">
                  <c:v>8.9181060791015607</c:v>
                </c:pt>
                <c:pt idx="6331">
                  <c:v>8.9172801971435494</c:v>
                </c:pt>
                <c:pt idx="6332">
                  <c:v>8.9172697067260707</c:v>
                </c:pt>
                <c:pt idx="6333">
                  <c:v>8.9166927337646396</c:v>
                </c:pt>
                <c:pt idx="6334">
                  <c:v>8.9157381057739205</c:v>
                </c:pt>
                <c:pt idx="6335">
                  <c:v>8.91632080078125</c:v>
                </c:pt>
                <c:pt idx="6336">
                  <c:v>8.9157171249389595</c:v>
                </c:pt>
                <c:pt idx="6337">
                  <c:v>8.9142179489135707</c:v>
                </c:pt>
                <c:pt idx="6338">
                  <c:v>8.9130210876464808</c:v>
                </c:pt>
                <c:pt idx="6339">
                  <c:v>8.9127340316772408</c:v>
                </c:pt>
                <c:pt idx="6340">
                  <c:v>8.9117383956909109</c:v>
                </c:pt>
                <c:pt idx="6341">
                  <c:v>8.9107141494750906</c:v>
                </c:pt>
                <c:pt idx="6342">
                  <c:v>8.9089326858520508</c:v>
                </c:pt>
                <c:pt idx="6343">
                  <c:v>8.9084167480468697</c:v>
                </c:pt>
                <c:pt idx="6344">
                  <c:v>8.9081668853759695</c:v>
                </c:pt>
                <c:pt idx="6345">
                  <c:v>8.9063320159912092</c:v>
                </c:pt>
                <c:pt idx="6346">
                  <c:v>8.9057016372680593</c:v>
                </c:pt>
                <c:pt idx="6347">
                  <c:v>8.9064531326293892</c:v>
                </c:pt>
                <c:pt idx="6348">
                  <c:v>8.9067068099975497</c:v>
                </c:pt>
                <c:pt idx="6349">
                  <c:v>8.9079170227050692</c:v>
                </c:pt>
                <c:pt idx="6350">
                  <c:v>8.9081678390502894</c:v>
                </c:pt>
                <c:pt idx="6351">
                  <c:v>8.9089756011962802</c:v>
                </c:pt>
                <c:pt idx="6352">
                  <c:v>8.9094810485839808</c:v>
                </c:pt>
                <c:pt idx="6353">
                  <c:v>8.9087429046630806</c:v>
                </c:pt>
                <c:pt idx="6354">
                  <c:v>8.9083890914916903</c:v>
                </c:pt>
                <c:pt idx="6355">
                  <c:v>8.9075574874877894</c:v>
                </c:pt>
                <c:pt idx="6356">
                  <c:v>8.9078273773193306</c:v>
                </c:pt>
                <c:pt idx="6357">
                  <c:v>8.9079723358154208</c:v>
                </c:pt>
                <c:pt idx="6358">
                  <c:v>8.9079275131225497</c:v>
                </c:pt>
                <c:pt idx="6359">
                  <c:v>8.9064998626708896</c:v>
                </c:pt>
                <c:pt idx="6360">
                  <c:v>8.9057979583740199</c:v>
                </c:pt>
                <c:pt idx="6361">
                  <c:v>8.9059028625488192</c:v>
                </c:pt>
                <c:pt idx="6362">
                  <c:v>8.9066390991210902</c:v>
                </c:pt>
                <c:pt idx="6363">
                  <c:v>8.9071359634399396</c:v>
                </c:pt>
                <c:pt idx="6364">
                  <c:v>8.90716457366943</c:v>
                </c:pt>
                <c:pt idx="6365">
                  <c:v>8.9088668823242099</c:v>
                </c:pt>
                <c:pt idx="6366">
                  <c:v>8.9096889495849592</c:v>
                </c:pt>
                <c:pt idx="6367">
                  <c:v>8.9098052978515607</c:v>
                </c:pt>
                <c:pt idx="6368">
                  <c:v>8.9107408523559499</c:v>
                </c:pt>
                <c:pt idx="6369">
                  <c:v>8.9111080169677699</c:v>
                </c:pt>
                <c:pt idx="6370">
                  <c:v>8.9114837646484304</c:v>
                </c:pt>
                <c:pt idx="6371">
                  <c:v>8.9109640121459908</c:v>
                </c:pt>
                <c:pt idx="6372">
                  <c:v>8.9104232788085902</c:v>
                </c:pt>
                <c:pt idx="6373">
                  <c:v>8.9108867645263601</c:v>
                </c:pt>
                <c:pt idx="6374">
                  <c:v>8.9111738204956001</c:v>
                </c:pt>
                <c:pt idx="6375">
                  <c:v>8.9122657775878906</c:v>
                </c:pt>
                <c:pt idx="6376">
                  <c:v>8.9124050140380806</c:v>
                </c:pt>
                <c:pt idx="6377">
                  <c:v>8.9128103256225497</c:v>
                </c:pt>
                <c:pt idx="6378">
                  <c:v>8.91304111480712</c:v>
                </c:pt>
                <c:pt idx="6379">
                  <c:v>8.9130401611328107</c:v>
                </c:pt>
                <c:pt idx="6380">
                  <c:v>8.9128026962280202</c:v>
                </c:pt>
                <c:pt idx="6381">
                  <c:v>8.9142971038818306</c:v>
                </c:pt>
                <c:pt idx="6382">
                  <c:v>8.9153957366943306</c:v>
                </c:pt>
                <c:pt idx="6383">
                  <c:v>8.9154090881347603</c:v>
                </c:pt>
                <c:pt idx="6384">
                  <c:v>8.9151611328125</c:v>
                </c:pt>
                <c:pt idx="6385">
                  <c:v>8.9148530960083008</c:v>
                </c:pt>
                <c:pt idx="6386">
                  <c:v>8.9149017333984304</c:v>
                </c:pt>
                <c:pt idx="6387">
                  <c:v>8.9149761199951101</c:v>
                </c:pt>
                <c:pt idx="6388">
                  <c:v>8.9138908386230398</c:v>
                </c:pt>
                <c:pt idx="6389">
                  <c:v>8.9148483276367099</c:v>
                </c:pt>
                <c:pt idx="6390">
                  <c:v>8.9173164367675692</c:v>
                </c:pt>
                <c:pt idx="6391">
                  <c:v>8.9170570373535103</c:v>
                </c:pt>
                <c:pt idx="6392">
                  <c:v>8.9165534973144496</c:v>
                </c:pt>
                <c:pt idx="6393">
                  <c:v>8.9171876907348597</c:v>
                </c:pt>
                <c:pt idx="6394">
                  <c:v>8.9177932739257795</c:v>
                </c:pt>
                <c:pt idx="6395">
                  <c:v>8.9185218811035103</c:v>
                </c:pt>
                <c:pt idx="6396">
                  <c:v>8.9189119338989205</c:v>
                </c:pt>
                <c:pt idx="6397">
                  <c:v>8.91938972473144</c:v>
                </c:pt>
                <c:pt idx="6398">
                  <c:v>8.9206743240356392</c:v>
                </c:pt>
                <c:pt idx="6399">
                  <c:v>8.9202222824096609</c:v>
                </c:pt>
                <c:pt idx="6400">
                  <c:v>8.9196462631225497</c:v>
                </c:pt>
                <c:pt idx="6401">
                  <c:v>8.9203605651855398</c:v>
                </c:pt>
                <c:pt idx="6402">
                  <c:v>8.9222240447997994</c:v>
                </c:pt>
                <c:pt idx="6403">
                  <c:v>8.9219446182250906</c:v>
                </c:pt>
                <c:pt idx="6404">
                  <c:v>8.9215154647827095</c:v>
                </c:pt>
                <c:pt idx="6405">
                  <c:v>8.9208688735961896</c:v>
                </c:pt>
                <c:pt idx="6406">
                  <c:v>8.9214897155761701</c:v>
                </c:pt>
                <c:pt idx="6407">
                  <c:v>8.9220037460327095</c:v>
                </c:pt>
                <c:pt idx="6408">
                  <c:v>8.9221000671386701</c:v>
                </c:pt>
                <c:pt idx="6409">
                  <c:v>8.9223203659057599</c:v>
                </c:pt>
                <c:pt idx="6410">
                  <c:v>8.92205715179443</c:v>
                </c:pt>
                <c:pt idx="6411">
                  <c:v>8.9222726821899396</c:v>
                </c:pt>
                <c:pt idx="6412">
                  <c:v>8.9202489852905202</c:v>
                </c:pt>
                <c:pt idx="6413">
                  <c:v>8.9198493957519496</c:v>
                </c:pt>
                <c:pt idx="6414">
                  <c:v>8.9196605682372994</c:v>
                </c:pt>
                <c:pt idx="6415">
                  <c:v>8.91924953460693</c:v>
                </c:pt>
                <c:pt idx="6416">
                  <c:v>8.9185361862182599</c:v>
                </c:pt>
                <c:pt idx="6417">
                  <c:v>8.9187822341918892</c:v>
                </c:pt>
                <c:pt idx="6418">
                  <c:v>8.9184875488281197</c:v>
                </c:pt>
                <c:pt idx="6419">
                  <c:v>8.9183702468871999</c:v>
                </c:pt>
                <c:pt idx="6420">
                  <c:v>8.9178161621093697</c:v>
                </c:pt>
                <c:pt idx="6421">
                  <c:v>8.9180431365966708</c:v>
                </c:pt>
                <c:pt idx="6422">
                  <c:v>8.9174413681030202</c:v>
                </c:pt>
                <c:pt idx="6423">
                  <c:v>8.9157085418701101</c:v>
                </c:pt>
                <c:pt idx="6424">
                  <c:v>8.9146299362182599</c:v>
                </c:pt>
                <c:pt idx="6425">
                  <c:v>8.9137468338012606</c:v>
                </c:pt>
                <c:pt idx="6426">
                  <c:v>8.9130134582519496</c:v>
                </c:pt>
                <c:pt idx="6427">
                  <c:v>8.9113368988037092</c:v>
                </c:pt>
                <c:pt idx="6428">
                  <c:v>8.9098205566406197</c:v>
                </c:pt>
                <c:pt idx="6429">
                  <c:v>8.9096326828002894</c:v>
                </c:pt>
                <c:pt idx="6430">
                  <c:v>8.9106988906860298</c:v>
                </c:pt>
                <c:pt idx="6431">
                  <c:v>8.9091300964355398</c:v>
                </c:pt>
                <c:pt idx="6432">
                  <c:v>8.9088726043701101</c:v>
                </c:pt>
                <c:pt idx="6433">
                  <c:v>8.9105300903320295</c:v>
                </c:pt>
                <c:pt idx="6434">
                  <c:v>8.9113073348999006</c:v>
                </c:pt>
                <c:pt idx="6435">
                  <c:v>8.9123649597167898</c:v>
                </c:pt>
                <c:pt idx="6436">
                  <c:v>8.9121770858764595</c:v>
                </c:pt>
                <c:pt idx="6437">
                  <c:v>8.9115581512451101</c:v>
                </c:pt>
                <c:pt idx="6438">
                  <c:v>8.9121685028076101</c:v>
                </c:pt>
                <c:pt idx="6439">
                  <c:v>8.9120025634765607</c:v>
                </c:pt>
                <c:pt idx="6440">
                  <c:v>8.9113788604736293</c:v>
                </c:pt>
                <c:pt idx="6441">
                  <c:v>8.91119384765625</c:v>
                </c:pt>
                <c:pt idx="6442">
                  <c:v>8.9101285934448207</c:v>
                </c:pt>
                <c:pt idx="6443">
                  <c:v>8.9099206924438406</c:v>
                </c:pt>
                <c:pt idx="6444">
                  <c:v>8.9103469848632795</c:v>
                </c:pt>
                <c:pt idx="6445">
                  <c:v>8.9104146957397408</c:v>
                </c:pt>
                <c:pt idx="6446">
                  <c:v>8.9103450775146396</c:v>
                </c:pt>
                <c:pt idx="6447">
                  <c:v>8.9098377227783203</c:v>
                </c:pt>
                <c:pt idx="6448">
                  <c:v>8.9094314575195295</c:v>
                </c:pt>
                <c:pt idx="6449">
                  <c:v>8.9077978134155202</c:v>
                </c:pt>
                <c:pt idx="6450">
                  <c:v>8.9060764312744105</c:v>
                </c:pt>
                <c:pt idx="6451">
                  <c:v>8.9058246612548793</c:v>
                </c:pt>
                <c:pt idx="6452">
                  <c:v>8.9073095321655202</c:v>
                </c:pt>
                <c:pt idx="6453">
                  <c:v>8.9070854187011701</c:v>
                </c:pt>
                <c:pt idx="6454">
                  <c:v>8.90620517730712</c:v>
                </c:pt>
                <c:pt idx="6455">
                  <c:v>8.9057407379150302</c:v>
                </c:pt>
                <c:pt idx="6456">
                  <c:v>8.9046001434326101</c:v>
                </c:pt>
                <c:pt idx="6457">
                  <c:v>8.9038066864013601</c:v>
                </c:pt>
                <c:pt idx="6458">
                  <c:v>8.9030342102050692</c:v>
                </c:pt>
                <c:pt idx="6459">
                  <c:v>8.9038009643554599</c:v>
                </c:pt>
                <c:pt idx="6460">
                  <c:v>8.9041996002197195</c:v>
                </c:pt>
                <c:pt idx="6461">
                  <c:v>8.9036169052124006</c:v>
                </c:pt>
                <c:pt idx="6462">
                  <c:v>8.9031391143798793</c:v>
                </c:pt>
                <c:pt idx="6463">
                  <c:v>8.9026775360107404</c:v>
                </c:pt>
                <c:pt idx="6464">
                  <c:v>8.9018697738647408</c:v>
                </c:pt>
                <c:pt idx="6465">
                  <c:v>8.90052890777587</c:v>
                </c:pt>
                <c:pt idx="6466">
                  <c:v>8.9009103775024396</c:v>
                </c:pt>
                <c:pt idx="6467">
                  <c:v>8.9012556076049805</c:v>
                </c:pt>
                <c:pt idx="6468">
                  <c:v>8.9017286300659109</c:v>
                </c:pt>
                <c:pt idx="6469">
                  <c:v>8.9020195007324201</c:v>
                </c:pt>
                <c:pt idx="6470">
                  <c:v>8.9015216827392507</c:v>
                </c:pt>
                <c:pt idx="6471">
                  <c:v>8.9001035690307599</c:v>
                </c:pt>
                <c:pt idx="6472">
                  <c:v>8.8984766006469709</c:v>
                </c:pt>
                <c:pt idx="6473">
                  <c:v>8.8983163833618093</c:v>
                </c:pt>
                <c:pt idx="6474">
                  <c:v>8.8989572525024396</c:v>
                </c:pt>
                <c:pt idx="6475">
                  <c:v>8.8988504409790004</c:v>
                </c:pt>
                <c:pt idx="6476">
                  <c:v>8.8974399566650302</c:v>
                </c:pt>
                <c:pt idx="6477">
                  <c:v>8.8975772857665998</c:v>
                </c:pt>
                <c:pt idx="6478">
                  <c:v>8.8983068466186506</c:v>
                </c:pt>
                <c:pt idx="6479">
                  <c:v>8.8973627090454102</c:v>
                </c:pt>
                <c:pt idx="6480">
                  <c:v>8.8969354629516602</c:v>
                </c:pt>
                <c:pt idx="6481">
                  <c:v>8.8980588912963796</c:v>
                </c:pt>
                <c:pt idx="6482">
                  <c:v>8.8998279571533203</c:v>
                </c:pt>
                <c:pt idx="6483">
                  <c:v>8.9009637832641602</c:v>
                </c:pt>
                <c:pt idx="6484">
                  <c:v>8.9022111892700106</c:v>
                </c:pt>
                <c:pt idx="6485">
                  <c:v>8.9015264511108292</c:v>
                </c:pt>
                <c:pt idx="6486">
                  <c:v>8.9021739959716708</c:v>
                </c:pt>
                <c:pt idx="6487">
                  <c:v>8.9027309417724592</c:v>
                </c:pt>
                <c:pt idx="6488">
                  <c:v>8.9030647277831996</c:v>
                </c:pt>
                <c:pt idx="6489">
                  <c:v>8.9046163558959908</c:v>
                </c:pt>
                <c:pt idx="6490">
                  <c:v>8.9049730300903303</c:v>
                </c:pt>
                <c:pt idx="6491">
                  <c:v>8.9037399291992099</c:v>
                </c:pt>
                <c:pt idx="6492">
                  <c:v>8.90399169921875</c:v>
                </c:pt>
                <c:pt idx="6493">
                  <c:v>8.9045076370239205</c:v>
                </c:pt>
                <c:pt idx="6494">
                  <c:v>8.9038209915161097</c:v>
                </c:pt>
                <c:pt idx="6495">
                  <c:v>8.9055490493774396</c:v>
                </c:pt>
                <c:pt idx="6496">
                  <c:v>8.9066905975341708</c:v>
                </c:pt>
                <c:pt idx="6497">
                  <c:v>8.9074554443359304</c:v>
                </c:pt>
                <c:pt idx="6498">
                  <c:v>8.9084615707397408</c:v>
                </c:pt>
                <c:pt idx="6499">
                  <c:v>8.9086570739746005</c:v>
                </c:pt>
                <c:pt idx="6500">
                  <c:v>8.9083490371704102</c:v>
                </c:pt>
                <c:pt idx="6501">
                  <c:v>8.9101839065551705</c:v>
                </c:pt>
                <c:pt idx="6502">
                  <c:v>8.9108924865722603</c:v>
                </c:pt>
                <c:pt idx="6503">
                  <c:v>8.9113521575927699</c:v>
                </c:pt>
                <c:pt idx="6504">
                  <c:v>8.9114961624145508</c:v>
                </c:pt>
                <c:pt idx="6505">
                  <c:v>8.9109392166137606</c:v>
                </c:pt>
                <c:pt idx="6506">
                  <c:v>8.9112596511840803</c:v>
                </c:pt>
                <c:pt idx="6507">
                  <c:v>8.9114189147949201</c:v>
                </c:pt>
                <c:pt idx="6508">
                  <c:v>8.9112482070922798</c:v>
                </c:pt>
                <c:pt idx="6509">
                  <c:v>8.9111843109130806</c:v>
                </c:pt>
                <c:pt idx="6510">
                  <c:v>8.9116325378417898</c:v>
                </c:pt>
                <c:pt idx="6511">
                  <c:v>8.91107177734375</c:v>
                </c:pt>
                <c:pt idx="6512">
                  <c:v>8.9105195999145508</c:v>
                </c:pt>
                <c:pt idx="6513">
                  <c:v>8.9095048904418892</c:v>
                </c:pt>
                <c:pt idx="6514">
                  <c:v>8.9093208312988192</c:v>
                </c:pt>
                <c:pt idx="6515">
                  <c:v>8.9093608856201101</c:v>
                </c:pt>
                <c:pt idx="6516">
                  <c:v>8.9088840484619105</c:v>
                </c:pt>
                <c:pt idx="6517">
                  <c:v>8.9087171554565394</c:v>
                </c:pt>
                <c:pt idx="6518">
                  <c:v>8.9073858261108292</c:v>
                </c:pt>
                <c:pt idx="6519">
                  <c:v>8.9072122573852504</c:v>
                </c:pt>
                <c:pt idx="6520">
                  <c:v>8.9067640304565394</c:v>
                </c:pt>
                <c:pt idx="6521">
                  <c:v>8.90638923645019</c:v>
                </c:pt>
                <c:pt idx="6522">
                  <c:v>8.9056825637817294</c:v>
                </c:pt>
                <c:pt idx="6523">
                  <c:v>8.9053001403808505</c:v>
                </c:pt>
                <c:pt idx="6524">
                  <c:v>8.9054307937621999</c:v>
                </c:pt>
                <c:pt idx="6525">
                  <c:v>8.9052009582519496</c:v>
                </c:pt>
                <c:pt idx="6526">
                  <c:v>8.9052915573120099</c:v>
                </c:pt>
                <c:pt idx="6527">
                  <c:v>8.9058570861816406</c:v>
                </c:pt>
                <c:pt idx="6528">
                  <c:v>8.9055643081665004</c:v>
                </c:pt>
                <c:pt idx="6529">
                  <c:v>8.9036312103271396</c:v>
                </c:pt>
                <c:pt idx="6530">
                  <c:v>8.9041585922241193</c:v>
                </c:pt>
                <c:pt idx="6531">
                  <c:v>8.9043979644775302</c:v>
                </c:pt>
                <c:pt idx="6532">
                  <c:v>8.9050216674804599</c:v>
                </c:pt>
                <c:pt idx="6533">
                  <c:v>8.9047546386718697</c:v>
                </c:pt>
                <c:pt idx="6534">
                  <c:v>8.9035511016845703</c:v>
                </c:pt>
                <c:pt idx="6535">
                  <c:v>8.90297031402587</c:v>
                </c:pt>
                <c:pt idx="6536">
                  <c:v>8.90270900726318</c:v>
                </c:pt>
                <c:pt idx="6537">
                  <c:v>8.9008216857910103</c:v>
                </c:pt>
                <c:pt idx="6538">
                  <c:v>8.9001703262329102</c:v>
                </c:pt>
                <c:pt idx="6539">
                  <c:v>8.90004158020019</c:v>
                </c:pt>
                <c:pt idx="6540">
                  <c:v>8.8998060226440394</c:v>
                </c:pt>
                <c:pt idx="6541">
                  <c:v>8.9005470275878906</c:v>
                </c:pt>
                <c:pt idx="6542">
                  <c:v>8.9002580642700106</c:v>
                </c:pt>
                <c:pt idx="6543">
                  <c:v>8.8995876312255806</c:v>
                </c:pt>
                <c:pt idx="6544">
                  <c:v>8.9001264572143501</c:v>
                </c:pt>
                <c:pt idx="6545">
                  <c:v>8.9004917144775302</c:v>
                </c:pt>
                <c:pt idx="6546">
                  <c:v>8.9011917114257795</c:v>
                </c:pt>
                <c:pt idx="6547">
                  <c:v>8.9022483825683505</c:v>
                </c:pt>
                <c:pt idx="6548">
                  <c:v>8.9021749496459908</c:v>
                </c:pt>
                <c:pt idx="6549">
                  <c:v>8.9040813446044904</c:v>
                </c:pt>
                <c:pt idx="6550">
                  <c:v>8.9046239852905202</c:v>
                </c:pt>
                <c:pt idx="6551">
                  <c:v>8.9043846130371005</c:v>
                </c:pt>
                <c:pt idx="6552">
                  <c:v>8.9030284881591708</c:v>
                </c:pt>
                <c:pt idx="6553">
                  <c:v>8.90364265441894</c:v>
                </c:pt>
                <c:pt idx="6554">
                  <c:v>8.9041538238525302</c:v>
                </c:pt>
                <c:pt idx="6555">
                  <c:v>8.9048433303833008</c:v>
                </c:pt>
                <c:pt idx="6556">
                  <c:v>8.9046783447265607</c:v>
                </c:pt>
                <c:pt idx="6557">
                  <c:v>8.9027795791625906</c:v>
                </c:pt>
                <c:pt idx="6558">
                  <c:v>8.9030046463012606</c:v>
                </c:pt>
                <c:pt idx="6559">
                  <c:v>8.9028530120849592</c:v>
                </c:pt>
                <c:pt idx="6560">
                  <c:v>8.9034919738769496</c:v>
                </c:pt>
                <c:pt idx="6561">
                  <c:v>8.9030542373657209</c:v>
                </c:pt>
                <c:pt idx="6562">
                  <c:v>8.9039382934570295</c:v>
                </c:pt>
                <c:pt idx="6563">
                  <c:v>8.9032306671142507</c:v>
                </c:pt>
                <c:pt idx="6564">
                  <c:v>8.9029722213745099</c:v>
                </c:pt>
                <c:pt idx="6565">
                  <c:v>8.9028739929199201</c:v>
                </c:pt>
                <c:pt idx="6566">
                  <c:v>8.9022235870361293</c:v>
                </c:pt>
                <c:pt idx="6567">
                  <c:v>8.9026126861572195</c:v>
                </c:pt>
                <c:pt idx="6568">
                  <c:v>8.9019002914428693</c:v>
                </c:pt>
                <c:pt idx="6569">
                  <c:v>8.9010705947875906</c:v>
                </c:pt>
                <c:pt idx="6570">
                  <c:v>8.9004821777343697</c:v>
                </c:pt>
                <c:pt idx="6571">
                  <c:v>8.9008216857910103</c:v>
                </c:pt>
                <c:pt idx="6572">
                  <c:v>8.9000139236450106</c:v>
                </c:pt>
                <c:pt idx="6573">
                  <c:v>8.9003143310546804</c:v>
                </c:pt>
                <c:pt idx="6574">
                  <c:v>8.9005336761474592</c:v>
                </c:pt>
                <c:pt idx="6575">
                  <c:v>8.9001760482787997</c:v>
                </c:pt>
                <c:pt idx="6576">
                  <c:v>8.90032863616943</c:v>
                </c:pt>
                <c:pt idx="6577">
                  <c:v>8.9011373519897408</c:v>
                </c:pt>
                <c:pt idx="6578">
                  <c:v>8.90211582183837</c:v>
                </c:pt>
                <c:pt idx="6579">
                  <c:v>8.9037084579467702</c:v>
                </c:pt>
                <c:pt idx="6580">
                  <c:v>8.9040174484252894</c:v>
                </c:pt>
                <c:pt idx="6581">
                  <c:v>8.9036312103271396</c:v>
                </c:pt>
                <c:pt idx="6582">
                  <c:v>8.9033908843994105</c:v>
                </c:pt>
                <c:pt idx="6583">
                  <c:v>8.9042310714721609</c:v>
                </c:pt>
                <c:pt idx="6584">
                  <c:v>8.9044523239135707</c:v>
                </c:pt>
                <c:pt idx="6585">
                  <c:v>8.9048051834106392</c:v>
                </c:pt>
                <c:pt idx="6586">
                  <c:v>8.9053735733032209</c:v>
                </c:pt>
                <c:pt idx="6587">
                  <c:v>8.9057807922363192</c:v>
                </c:pt>
                <c:pt idx="6588">
                  <c:v>8.9060869216918892</c:v>
                </c:pt>
                <c:pt idx="6589">
                  <c:v>8.9062080383300692</c:v>
                </c:pt>
                <c:pt idx="6590">
                  <c:v>8.90649318695068</c:v>
                </c:pt>
                <c:pt idx="6591">
                  <c:v>8.9072999954223597</c:v>
                </c:pt>
                <c:pt idx="6592">
                  <c:v>8.9090118408203107</c:v>
                </c:pt>
                <c:pt idx="6593">
                  <c:v>8.9105358123779208</c:v>
                </c:pt>
                <c:pt idx="6594">
                  <c:v>8.9127893447875906</c:v>
                </c:pt>
                <c:pt idx="6595">
                  <c:v>8.9147853851318306</c:v>
                </c:pt>
                <c:pt idx="6596">
                  <c:v>8.9154233932495099</c:v>
                </c:pt>
                <c:pt idx="6597">
                  <c:v>8.9175233840942294</c:v>
                </c:pt>
                <c:pt idx="6598">
                  <c:v>8.9195232391357404</c:v>
                </c:pt>
                <c:pt idx="6599">
                  <c:v>8.9206638336181605</c:v>
                </c:pt>
                <c:pt idx="6600">
                  <c:v>8.9213056564331001</c:v>
                </c:pt>
                <c:pt idx="6601">
                  <c:v>8.9218063354492099</c:v>
                </c:pt>
                <c:pt idx="6602">
                  <c:v>8.9225387573242099</c:v>
                </c:pt>
                <c:pt idx="6603">
                  <c:v>8.9231815338134695</c:v>
                </c:pt>
                <c:pt idx="6604">
                  <c:v>8.9232530593871999</c:v>
                </c:pt>
                <c:pt idx="6605">
                  <c:v>8.9221830368041903</c:v>
                </c:pt>
                <c:pt idx="6606">
                  <c:v>8.9230308532714808</c:v>
                </c:pt>
                <c:pt idx="6607">
                  <c:v>8.9241762161254794</c:v>
                </c:pt>
                <c:pt idx="6608">
                  <c:v>8.9247379302978498</c:v>
                </c:pt>
                <c:pt idx="6609">
                  <c:v>8.9254531860351491</c:v>
                </c:pt>
                <c:pt idx="6610">
                  <c:v>8.9264469146728498</c:v>
                </c:pt>
                <c:pt idx="6611">
                  <c:v>8.9279890060424805</c:v>
                </c:pt>
                <c:pt idx="6612">
                  <c:v>8.9286336898803693</c:v>
                </c:pt>
                <c:pt idx="6613">
                  <c:v>8.9288215637206996</c:v>
                </c:pt>
                <c:pt idx="6614">
                  <c:v>8.9290828704833896</c:v>
                </c:pt>
                <c:pt idx="6615">
                  <c:v>8.9290132522583008</c:v>
                </c:pt>
                <c:pt idx="6616">
                  <c:v>8.9279747009277308</c:v>
                </c:pt>
                <c:pt idx="6617">
                  <c:v>8.9263896942138601</c:v>
                </c:pt>
                <c:pt idx="6618">
                  <c:v>8.9265842437744105</c:v>
                </c:pt>
                <c:pt idx="6619">
                  <c:v>8.9254646301269496</c:v>
                </c:pt>
                <c:pt idx="6620">
                  <c:v>8.9240550994872994</c:v>
                </c:pt>
                <c:pt idx="6621">
                  <c:v>8.92292881011962</c:v>
                </c:pt>
                <c:pt idx="6622">
                  <c:v>8.9225225448608292</c:v>
                </c:pt>
                <c:pt idx="6623">
                  <c:v>8.9211025238037092</c:v>
                </c:pt>
                <c:pt idx="6624">
                  <c:v>8.9200353622436506</c:v>
                </c:pt>
                <c:pt idx="6625">
                  <c:v>8.9209814071655202</c:v>
                </c:pt>
                <c:pt idx="6626">
                  <c:v>8.92250156402587</c:v>
                </c:pt>
                <c:pt idx="6627">
                  <c:v>8.9226732254028303</c:v>
                </c:pt>
                <c:pt idx="6628">
                  <c:v>8.9220991134643501</c:v>
                </c:pt>
                <c:pt idx="6629">
                  <c:v>8.9224548339843697</c:v>
                </c:pt>
                <c:pt idx="6630">
                  <c:v>8.9228534698486293</c:v>
                </c:pt>
                <c:pt idx="6631">
                  <c:v>8.92205715179443</c:v>
                </c:pt>
                <c:pt idx="6632">
                  <c:v>8.9221506118774396</c:v>
                </c:pt>
                <c:pt idx="6633">
                  <c:v>8.9226932525634695</c:v>
                </c:pt>
                <c:pt idx="6634">
                  <c:v>8.9228515625</c:v>
                </c:pt>
                <c:pt idx="6635">
                  <c:v>8.9224147796630806</c:v>
                </c:pt>
                <c:pt idx="6636">
                  <c:v>8.9221954345703107</c:v>
                </c:pt>
                <c:pt idx="6637">
                  <c:v>8.9236078262329102</c:v>
                </c:pt>
                <c:pt idx="6638">
                  <c:v>8.9235687255859304</c:v>
                </c:pt>
                <c:pt idx="6639">
                  <c:v>8.9226045608520508</c:v>
                </c:pt>
                <c:pt idx="6640">
                  <c:v>8.9220476150512606</c:v>
                </c:pt>
                <c:pt idx="6641">
                  <c:v>8.9244079589843697</c:v>
                </c:pt>
                <c:pt idx="6642">
                  <c:v>8.9243068695068306</c:v>
                </c:pt>
                <c:pt idx="6643">
                  <c:v>8.9239692687988192</c:v>
                </c:pt>
                <c:pt idx="6644">
                  <c:v>8.92414951324462</c:v>
                </c:pt>
                <c:pt idx="6645">
                  <c:v>8.9246797561645508</c:v>
                </c:pt>
                <c:pt idx="6646">
                  <c:v>8.9247503280639595</c:v>
                </c:pt>
                <c:pt idx="6647">
                  <c:v>8.9225206375121999</c:v>
                </c:pt>
                <c:pt idx="6648">
                  <c:v>8.9216117858886701</c:v>
                </c:pt>
                <c:pt idx="6649">
                  <c:v>8.9216737747192294</c:v>
                </c:pt>
                <c:pt idx="6650">
                  <c:v>8.9230136871337802</c:v>
                </c:pt>
                <c:pt idx="6651">
                  <c:v>8.9224624633788991</c:v>
                </c:pt>
                <c:pt idx="6652">
                  <c:v>8.9232177734375</c:v>
                </c:pt>
                <c:pt idx="6653">
                  <c:v>8.9238815307617099</c:v>
                </c:pt>
                <c:pt idx="6654">
                  <c:v>8.9239978790283203</c:v>
                </c:pt>
                <c:pt idx="6655">
                  <c:v>8.9249124526977504</c:v>
                </c:pt>
                <c:pt idx="6656">
                  <c:v>8.9249391555786097</c:v>
                </c:pt>
                <c:pt idx="6657">
                  <c:v>8.9253826141357404</c:v>
                </c:pt>
                <c:pt idx="6658">
                  <c:v>8.9259395599365199</c:v>
                </c:pt>
                <c:pt idx="6659">
                  <c:v>8.92720222473144</c:v>
                </c:pt>
                <c:pt idx="6660">
                  <c:v>8.9280834197997994</c:v>
                </c:pt>
                <c:pt idx="6661">
                  <c:v>8.9282464981079102</c:v>
                </c:pt>
                <c:pt idx="6662">
                  <c:v>8.9277610778808505</c:v>
                </c:pt>
                <c:pt idx="6663">
                  <c:v>8.9289703369140607</c:v>
                </c:pt>
                <c:pt idx="6664">
                  <c:v>8.9299268722534109</c:v>
                </c:pt>
                <c:pt idx="6665">
                  <c:v>8.9301395416259695</c:v>
                </c:pt>
                <c:pt idx="6666">
                  <c:v>8.9302396774291903</c:v>
                </c:pt>
                <c:pt idx="6667">
                  <c:v>8.93104743957519</c:v>
                </c:pt>
                <c:pt idx="6668">
                  <c:v>8.9326629638671804</c:v>
                </c:pt>
                <c:pt idx="6669">
                  <c:v>8.93220615386962</c:v>
                </c:pt>
                <c:pt idx="6670">
                  <c:v>8.9322757720947195</c:v>
                </c:pt>
                <c:pt idx="6671">
                  <c:v>8.9319190979003906</c:v>
                </c:pt>
                <c:pt idx="6672">
                  <c:v>8.9327678680419904</c:v>
                </c:pt>
                <c:pt idx="6673">
                  <c:v>8.9333705902099592</c:v>
                </c:pt>
                <c:pt idx="6674">
                  <c:v>8.9327974319458008</c:v>
                </c:pt>
                <c:pt idx="6675">
                  <c:v>8.9319248199462802</c:v>
                </c:pt>
                <c:pt idx="6676">
                  <c:v>8.9319944381713796</c:v>
                </c:pt>
                <c:pt idx="6677">
                  <c:v>8.9321708679199201</c:v>
                </c:pt>
                <c:pt idx="6678">
                  <c:v>8.9318609237670792</c:v>
                </c:pt>
                <c:pt idx="6679">
                  <c:v>8.93170166015625</c:v>
                </c:pt>
                <c:pt idx="6680">
                  <c:v>8.9309368133544904</c:v>
                </c:pt>
                <c:pt idx="6681">
                  <c:v>8.9310369491577095</c:v>
                </c:pt>
                <c:pt idx="6682">
                  <c:v>8.9312667846679599</c:v>
                </c:pt>
                <c:pt idx="6683">
                  <c:v>8.9303951263427699</c:v>
                </c:pt>
                <c:pt idx="6684">
                  <c:v>8.93080329895019</c:v>
                </c:pt>
                <c:pt idx="6685">
                  <c:v>8.9310741424560494</c:v>
                </c:pt>
                <c:pt idx="6686">
                  <c:v>8.9318475723266602</c:v>
                </c:pt>
                <c:pt idx="6687">
                  <c:v>8.9330205917358292</c:v>
                </c:pt>
                <c:pt idx="6688">
                  <c:v>8.9333810806274396</c:v>
                </c:pt>
                <c:pt idx="6689">
                  <c:v>8.9350337982177699</c:v>
                </c:pt>
                <c:pt idx="6690">
                  <c:v>8.9370517730712802</c:v>
                </c:pt>
                <c:pt idx="6691">
                  <c:v>8.9384126663208008</c:v>
                </c:pt>
                <c:pt idx="6692">
                  <c:v>8.9398336410522408</c:v>
                </c:pt>
                <c:pt idx="6693">
                  <c:v>8.9410734176635707</c:v>
                </c:pt>
                <c:pt idx="6694">
                  <c:v>8.9424161911010707</c:v>
                </c:pt>
                <c:pt idx="6695">
                  <c:v>8.9430789947509695</c:v>
                </c:pt>
                <c:pt idx="6696">
                  <c:v>8.9447727203369105</c:v>
                </c:pt>
                <c:pt idx="6697">
                  <c:v>8.9457521438598597</c:v>
                </c:pt>
                <c:pt idx="6698">
                  <c:v>8.9464836120605398</c:v>
                </c:pt>
                <c:pt idx="6699">
                  <c:v>8.9461927413940394</c:v>
                </c:pt>
                <c:pt idx="6700">
                  <c:v>8.9456110000610298</c:v>
                </c:pt>
                <c:pt idx="6701">
                  <c:v>8.9465875625610298</c:v>
                </c:pt>
                <c:pt idx="6702">
                  <c:v>8.9470930099487305</c:v>
                </c:pt>
                <c:pt idx="6703">
                  <c:v>8.9465951919555593</c:v>
                </c:pt>
                <c:pt idx="6704">
                  <c:v>8.9467859268188406</c:v>
                </c:pt>
                <c:pt idx="6705">
                  <c:v>8.9473800659179599</c:v>
                </c:pt>
                <c:pt idx="6706">
                  <c:v>8.9473848342895508</c:v>
                </c:pt>
                <c:pt idx="6707">
                  <c:v>8.9469089508056605</c:v>
                </c:pt>
                <c:pt idx="6708">
                  <c:v>8.9465465545654208</c:v>
                </c:pt>
                <c:pt idx="6709">
                  <c:v>8.9463777542114205</c:v>
                </c:pt>
                <c:pt idx="6710">
                  <c:v>8.9468679428100497</c:v>
                </c:pt>
                <c:pt idx="6711">
                  <c:v>8.94667148590087</c:v>
                </c:pt>
                <c:pt idx="6712">
                  <c:v>8.9461212158203107</c:v>
                </c:pt>
                <c:pt idx="6713">
                  <c:v>8.94525146484375</c:v>
                </c:pt>
                <c:pt idx="6714">
                  <c:v>8.9440717697143501</c:v>
                </c:pt>
                <c:pt idx="6715">
                  <c:v>8.9450025558471609</c:v>
                </c:pt>
                <c:pt idx="6716">
                  <c:v>8.9442930221557599</c:v>
                </c:pt>
                <c:pt idx="6717">
                  <c:v>8.9447078704833896</c:v>
                </c:pt>
                <c:pt idx="6718">
                  <c:v>8.9446811676025302</c:v>
                </c:pt>
                <c:pt idx="6719">
                  <c:v>8.9451074600219709</c:v>
                </c:pt>
                <c:pt idx="6720">
                  <c:v>8.9457721710205007</c:v>
                </c:pt>
                <c:pt idx="6721">
                  <c:v>8.9447212219238192</c:v>
                </c:pt>
                <c:pt idx="6722">
                  <c:v>8.9435844421386701</c:v>
                </c:pt>
                <c:pt idx="6723">
                  <c:v>8.9430875778198207</c:v>
                </c:pt>
                <c:pt idx="6724">
                  <c:v>8.9420719146728498</c:v>
                </c:pt>
                <c:pt idx="6725">
                  <c:v>8.9412870407104403</c:v>
                </c:pt>
                <c:pt idx="6726">
                  <c:v>8.9410696029662997</c:v>
                </c:pt>
                <c:pt idx="6727">
                  <c:v>8.9387512207031197</c:v>
                </c:pt>
                <c:pt idx="6728">
                  <c:v>8.9381246566772408</c:v>
                </c:pt>
                <c:pt idx="6729">
                  <c:v>8.9371461868286097</c:v>
                </c:pt>
                <c:pt idx="6730">
                  <c:v>8.9360275268554599</c:v>
                </c:pt>
                <c:pt idx="6731">
                  <c:v>8.93524169921875</c:v>
                </c:pt>
                <c:pt idx="6732">
                  <c:v>8.9345989227294904</c:v>
                </c:pt>
                <c:pt idx="6733">
                  <c:v>8.9349002838134695</c:v>
                </c:pt>
                <c:pt idx="6734">
                  <c:v>8.9365015029907209</c:v>
                </c:pt>
                <c:pt idx="6735">
                  <c:v>8.9360332489013601</c:v>
                </c:pt>
                <c:pt idx="6736">
                  <c:v>8.9361228942871005</c:v>
                </c:pt>
                <c:pt idx="6737">
                  <c:v>8.9368686676025302</c:v>
                </c:pt>
                <c:pt idx="6738">
                  <c:v>8.9374732971191406</c:v>
                </c:pt>
                <c:pt idx="6739">
                  <c:v>8.9371538162231392</c:v>
                </c:pt>
                <c:pt idx="6740">
                  <c:v>8.9366302490234304</c:v>
                </c:pt>
                <c:pt idx="6741">
                  <c:v>8.9375190734863192</c:v>
                </c:pt>
                <c:pt idx="6742">
                  <c:v>8.9369211196899396</c:v>
                </c:pt>
                <c:pt idx="6743">
                  <c:v>8.9372892379760707</c:v>
                </c:pt>
                <c:pt idx="6744">
                  <c:v>8.9366245269775302</c:v>
                </c:pt>
                <c:pt idx="6745">
                  <c:v>8.9360618591308505</c:v>
                </c:pt>
                <c:pt idx="6746">
                  <c:v>8.9357585906982404</c:v>
                </c:pt>
                <c:pt idx="6747">
                  <c:v>8.93585109710693</c:v>
                </c:pt>
                <c:pt idx="6748">
                  <c:v>8.9356393814086896</c:v>
                </c:pt>
                <c:pt idx="6749">
                  <c:v>8.9369935989379794</c:v>
                </c:pt>
                <c:pt idx="6750">
                  <c:v>8.9363622665405202</c:v>
                </c:pt>
                <c:pt idx="6751">
                  <c:v>8.9354104995727504</c:v>
                </c:pt>
                <c:pt idx="6752">
                  <c:v>8.9367942810058505</c:v>
                </c:pt>
                <c:pt idx="6753">
                  <c:v>8.9371824264526296</c:v>
                </c:pt>
                <c:pt idx="6754">
                  <c:v>8.9370307922363192</c:v>
                </c:pt>
                <c:pt idx="6755">
                  <c:v>8.9384784698486293</c:v>
                </c:pt>
                <c:pt idx="6756">
                  <c:v>8.9382629394531197</c:v>
                </c:pt>
                <c:pt idx="6757">
                  <c:v>8.9381532669067294</c:v>
                </c:pt>
                <c:pt idx="6758">
                  <c:v>8.9372062683105398</c:v>
                </c:pt>
                <c:pt idx="6759">
                  <c:v>8.9363422393798793</c:v>
                </c:pt>
                <c:pt idx="6760">
                  <c:v>8.9371576309204102</c:v>
                </c:pt>
                <c:pt idx="6761">
                  <c:v>8.9383239746093697</c:v>
                </c:pt>
                <c:pt idx="6762">
                  <c:v>8.9388294219970703</c:v>
                </c:pt>
                <c:pt idx="6763">
                  <c:v>8.9383478164672798</c:v>
                </c:pt>
                <c:pt idx="6764">
                  <c:v>8.9392499923706001</c:v>
                </c:pt>
                <c:pt idx="6765">
                  <c:v>8.9370422363281197</c:v>
                </c:pt>
                <c:pt idx="6766">
                  <c:v>8.9363374710083008</c:v>
                </c:pt>
                <c:pt idx="6767">
                  <c:v>8.93676662445068</c:v>
                </c:pt>
                <c:pt idx="6768">
                  <c:v>8.9375839233398402</c:v>
                </c:pt>
                <c:pt idx="6769">
                  <c:v>8.9383449554443306</c:v>
                </c:pt>
                <c:pt idx="6770">
                  <c:v>8.9386510848999006</c:v>
                </c:pt>
                <c:pt idx="6771">
                  <c:v>8.93800449371337</c:v>
                </c:pt>
                <c:pt idx="6772">
                  <c:v>8.9379653930663991</c:v>
                </c:pt>
                <c:pt idx="6773">
                  <c:v>8.9381990432739205</c:v>
                </c:pt>
                <c:pt idx="6774">
                  <c:v>8.9381780624389595</c:v>
                </c:pt>
                <c:pt idx="6775">
                  <c:v>8.9400491714477504</c:v>
                </c:pt>
                <c:pt idx="6776">
                  <c:v>8.9403219223022408</c:v>
                </c:pt>
                <c:pt idx="6777">
                  <c:v>8.9391069412231392</c:v>
                </c:pt>
                <c:pt idx="6778">
                  <c:v>8.9385099411010707</c:v>
                </c:pt>
                <c:pt idx="6779">
                  <c:v>8.93861579895019</c:v>
                </c:pt>
                <c:pt idx="6780">
                  <c:v>8.9379844665527308</c:v>
                </c:pt>
                <c:pt idx="6781">
                  <c:v>8.9383125305175692</c:v>
                </c:pt>
                <c:pt idx="6782">
                  <c:v>8.9382238388061506</c:v>
                </c:pt>
                <c:pt idx="6783">
                  <c:v>8.9380292892456001</c:v>
                </c:pt>
                <c:pt idx="6784">
                  <c:v>8.9377365112304599</c:v>
                </c:pt>
                <c:pt idx="6785">
                  <c:v>8.9371166229247994</c:v>
                </c:pt>
                <c:pt idx="6786">
                  <c:v>8.9364995956420792</c:v>
                </c:pt>
                <c:pt idx="6787">
                  <c:v>8.9366054534912092</c:v>
                </c:pt>
                <c:pt idx="6788">
                  <c:v>8.9369783401489205</c:v>
                </c:pt>
                <c:pt idx="6789">
                  <c:v>8.9372081756591708</c:v>
                </c:pt>
                <c:pt idx="6790">
                  <c:v>8.9380598068237305</c:v>
                </c:pt>
                <c:pt idx="6791">
                  <c:v>8.9375925064086896</c:v>
                </c:pt>
                <c:pt idx="6792">
                  <c:v>8.9380025863647408</c:v>
                </c:pt>
                <c:pt idx="6793">
                  <c:v>8.9371128082275302</c:v>
                </c:pt>
                <c:pt idx="6794">
                  <c:v>8.9369544982910103</c:v>
                </c:pt>
                <c:pt idx="6795">
                  <c:v>8.9367380142211896</c:v>
                </c:pt>
                <c:pt idx="6796">
                  <c:v>8.9369363784790004</c:v>
                </c:pt>
                <c:pt idx="6797">
                  <c:v>8.93798732757568</c:v>
                </c:pt>
                <c:pt idx="6798">
                  <c:v>8.9389095306396396</c:v>
                </c:pt>
                <c:pt idx="6799">
                  <c:v>8.9379291534423793</c:v>
                </c:pt>
                <c:pt idx="6800">
                  <c:v>8.9372081756591708</c:v>
                </c:pt>
                <c:pt idx="6801">
                  <c:v>8.9370307922363192</c:v>
                </c:pt>
                <c:pt idx="6802">
                  <c:v>8.9357385635375906</c:v>
                </c:pt>
                <c:pt idx="6803">
                  <c:v>8.9360942840576101</c:v>
                </c:pt>
                <c:pt idx="6804">
                  <c:v>8.9358472824096609</c:v>
                </c:pt>
                <c:pt idx="6805">
                  <c:v>8.9356737136840803</c:v>
                </c:pt>
                <c:pt idx="6806">
                  <c:v>8.9358472824096609</c:v>
                </c:pt>
                <c:pt idx="6807">
                  <c:v>8.9350948333740199</c:v>
                </c:pt>
                <c:pt idx="6808">
                  <c:v>8.9352674484252894</c:v>
                </c:pt>
                <c:pt idx="6809">
                  <c:v>8.9360170364379794</c:v>
                </c:pt>
                <c:pt idx="6810">
                  <c:v>8.9359016418456996</c:v>
                </c:pt>
                <c:pt idx="6811">
                  <c:v>8.93609619140625</c:v>
                </c:pt>
                <c:pt idx="6812">
                  <c:v>8.9363641738891602</c:v>
                </c:pt>
                <c:pt idx="6813">
                  <c:v>8.9368610382080007</c:v>
                </c:pt>
                <c:pt idx="6814">
                  <c:v>8.9360151290893501</c:v>
                </c:pt>
                <c:pt idx="6815">
                  <c:v>8.9357566833496005</c:v>
                </c:pt>
                <c:pt idx="6816">
                  <c:v>8.9350538253784109</c:v>
                </c:pt>
                <c:pt idx="6817">
                  <c:v>8.9343032836913991</c:v>
                </c:pt>
                <c:pt idx="6818">
                  <c:v>8.9309301376342702</c:v>
                </c:pt>
                <c:pt idx="6819">
                  <c:v>8.9277534484863192</c:v>
                </c:pt>
                <c:pt idx="6820">
                  <c:v>8.9260501861572195</c:v>
                </c:pt>
                <c:pt idx="6821">
                  <c:v>8.9237823486328107</c:v>
                </c:pt>
                <c:pt idx="6822">
                  <c:v>8.9219398498535103</c:v>
                </c:pt>
                <c:pt idx="6823">
                  <c:v>8.9197330474853498</c:v>
                </c:pt>
                <c:pt idx="6824">
                  <c:v>8.9181156158447195</c:v>
                </c:pt>
                <c:pt idx="6825">
                  <c:v>8.9175720214843697</c:v>
                </c:pt>
                <c:pt idx="6826">
                  <c:v>8.9170560836791903</c:v>
                </c:pt>
                <c:pt idx="6827">
                  <c:v>8.9163503646850497</c:v>
                </c:pt>
                <c:pt idx="6828">
                  <c:v>8.9170122146606392</c:v>
                </c:pt>
                <c:pt idx="6829">
                  <c:v>8.9180154800415004</c:v>
                </c:pt>
                <c:pt idx="6830">
                  <c:v>8.9184093475341708</c:v>
                </c:pt>
                <c:pt idx="6831">
                  <c:v>8.91932773590087</c:v>
                </c:pt>
                <c:pt idx="6832">
                  <c:v>8.9196367263793892</c:v>
                </c:pt>
                <c:pt idx="6833">
                  <c:v>8.9201736450195295</c:v>
                </c:pt>
                <c:pt idx="6834">
                  <c:v>8.9207849502563406</c:v>
                </c:pt>
                <c:pt idx="6835">
                  <c:v>8.9204244613647408</c:v>
                </c:pt>
                <c:pt idx="6836">
                  <c:v>8.9209938049316406</c:v>
                </c:pt>
                <c:pt idx="6837">
                  <c:v>8.9208641052246005</c:v>
                </c:pt>
                <c:pt idx="6838">
                  <c:v>8.9197368621826101</c:v>
                </c:pt>
                <c:pt idx="6839">
                  <c:v>8.9195814132690394</c:v>
                </c:pt>
                <c:pt idx="6840">
                  <c:v>8.9198246002197195</c:v>
                </c:pt>
                <c:pt idx="6841">
                  <c:v>8.9185743331909109</c:v>
                </c:pt>
                <c:pt idx="6842">
                  <c:v>8.9174776077270508</c:v>
                </c:pt>
                <c:pt idx="6843">
                  <c:v>8.9167137145996005</c:v>
                </c:pt>
                <c:pt idx="6844">
                  <c:v>8.9157037734985298</c:v>
                </c:pt>
                <c:pt idx="6845">
                  <c:v>8.9148187637329102</c:v>
                </c:pt>
                <c:pt idx="6846">
                  <c:v>8.9141540527343697</c:v>
                </c:pt>
                <c:pt idx="6847">
                  <c:v>8.9131984710693306</c:v>
                </c:pt>
                <c:pt idx="6848">
                  <c:v>8.9134883880615199</c:v>
                </c:pt>
                <c:pt idx="6849">
                  <c:v>8.9138689041137606</c:v>
                </c:pt>
                <c:pt idx="6850">
                  <c:v>8.9137020111083896</c:v>
                </c:pt>
                <c:pt idx="6851">
                  <c:v>8.9142141342162997</c:v>
                </c:pt>
                <c:pt idx="6852">
                  <c:v>8.9142665863037092</c:v>
                </c:pt>
                <c:pt idx="6853">
                  <c:v>8.9145317077636701</c:v>
                </c:pt>
                <c:pt idx="6854">
                  <c:v>8.9155712127685494</c:v>
                </c:pt>
                <c:pt idx="6855">
                  <c:v>8.91644191741943</c:v>
                </c:pt>
                <c:pt idx="6856">
                  <c:v>8.9143428802490199</c:v>
                </c:pt>
                <c:pt idx="6857">
                  <c:v>8.9141693115234304</c:v>
                </c:pt>
                <c:pt idx="6858">
                  <c:v>8.9139785766601491</c:v>
                </c:pt>
                <c:pt idx="6859">
                  <c:v>8.9136743545532209</c:v>
                </c:pt>
                <c:pt idx="6860">
                  <c:v>8.9125080108642507</c:v>
                </c:pt>
                <c:pt idx="6861">
                  <c:v>8.9129600524902308</c:v>
                </c:pt>
                <c:pt idx="6862">
                  <c:v>8.9128952026367099</c:v>
                </c:pt>
                <c:pt idx="6863">
                  <c:v>8.9124603271484304</c:v>
                </c:pt>
                <c:pt idx="6864">
                  <c:v>8.9120626449584908</c:v>
                </c:pt>
                <c:pt idx="6865">
                  <c:v>8.9113235473632795</c:v>
                </c:pt>
                <c:pt idx="6866">
                  <c:v>8.9141607284545792</c:v>
                </c:pt>
                <c:pt idx="6867">
                  <c:v>8.9149436950683505</c:v>
                </c:pt>
                <c:pt idx="6868">
                  <c:v>8.9152097702026296</c:v>
                </c:pt>
                <c:pt idx="6869">
                  <c:v>8.9159603118896396</c:v>
                </c:pt>
                <c:pt idx="6870">
                  <c:v>8.9170341491699201</c:v>
                </c:pt>
                <c:pt idx="6871">
                  <c:v>8.9166975021362305</c:v>
                </c:pt>
                <c:pt idx="6872">
                  <c:v>8.9163551330566406</c:v>
                </c:pt>
                <c:pt idx="6873">
                  <c:v>8.9166145324706996</c:v>
                </c:pt>
                <c:pt idx="6874">
                  <c:v>8.9171390533447195</c:v>
                </c:pt>
                <c:pt idx="6875">
                  <c:v>8.9174747467040998</c:v>
                </c:pt>
                <c:pt idx="6876">
                  <c:v>8.9162263870239205</c:v>
                </c:pt>
                <c:pt idx="6877">
                  <c:v>8.9149036407470703</c:v>
                </c:pt>
                <c:pt idx="6878">
                  <c:v>8.9140548706054599</c:v>
                </c:pt>
                <c:pt idx="6879">
                  <c:v>8.9154033660888601</c:v>
                </c:pt>
                <c:pt idx="6880">
                  <c:v>8.9167881011962802</c:v>
                </c:pt>
                <c:pt idx="6881">
                  <c:v>8.9173946380615199</c:v>
                </c:pt>
                <c:pt idx="6882">
                  <c:v>8.9184474945068306</c:v>
                </c:pt>
                <c:pt idx="6883">
                  <c:v>8.9192342758178693</c:v>
                </c:pt>
                <c:pt idx="6884">
                  <c:v>8.9201555252075106</c:v>
                </c:pt>
                <c:pt idx="6885">
                  <c:v>8.9216947555541903</c:v>
                </c:pt>
                <c:pt idx="6886">
                  <c:v>8.9219503402709908</c:v>
                </c:pt>
                <c:pt idx="6887">
                  <c:v>8.9247045516967702</c:v>
                </c:pt>
                <c:pt idx="6888">
                  <c:v>8.9275083541870099</c:v>
                </c:pt>
                <c:pt idx="6889">
                  <c:v>8.9280080795287997</c:v>
                </c:pt>
                <c:pt idx="6890">
                  <c:v>8.9282960891723597</c:v>
                </c:pt>
                <c:pt idx="6891">
                  <c:v>8.9279413223266602</c:v>
                </c:pt>
                <c:pt idx="6892">
                  <c:v>8.9292440414428693</c:v>
                </c:pt>
                <c:pt idx="6893">
                  <c:v>8.9315328598022408</c:v>
                </c:pt>
                <c:pt idx="6894">
                  <c:v>8.9326276779174805</c:v>
                </c:pt>
                <c:pt idx="6895">
                  <c:v>8.93226718902587</c:v>
                </c:pt>
                <c:pt idx="6896">
                  <c:v>8.9335212707519496</c:v>
                </c:pt>
                <c:pt idx="6897">
                  <c:v>8.9333524703979403</c:v>
                </c:pt>
                <c:pt idx="6898">
                  <c:v>8.9338912963867099</c:v>
                </c:pt>
                <c:pt idx="6899">
                  <c:v>8.9333400726318306</c:v>
                </c:pt>
                <c:pt idx="6900">
                  <c:v>8.9325408935546804</c:v>
                </c:pt>
                <c:pt idx="6901">
                  <c:v>8.9338359832763601</c:v>
                </c:pt>
                <c:pt idx="6902">
                  <c:v>8.9348421096801705</c:v>
                </c:pt>
                <c:pt idx="6903">
                  <c:v>8.9359664916992099</c:v>
                </c:pt>
                <c:pt idx="6904">
                  <c:v>8.9364709854125906</c:v>
                </c:pt>
                <c:pt idx="6905">
                  <c:v>8.9367723464965803</c:v>
                </c:pt>
                <c:pt idx="6906">
                  <c:v>8.9367170333862305</c:v>
                </c:pt>
                <c:pt idx="6907">
                  <c:v>8.9372396469116193</c:v>
                </c:pt>
                <c:pt idx="6908">
                  <c:v>8.9365634918212802</c:v>
                </c:pt>
                <c:pt idx="6909">
                  <c:v>8.9361572265625</c:v>
                </c:pt>
                <c:pt idx="6910">
                  <c:v>8.9361553192138601</c:v>
                </c:pt>
                <c:pt idx="6911">
                  <c:v>8.9363832473754794</c:v>
                </c:pt>
                <c:pt idx="6912">
                  <c:v>8.9366874694824201</c:v>
                </c:pt>
                <c:pt idx="6913">
                  <c:v>8.9347906112670792</c:v>
                </c:pt>
                <c:pt idx="6914">
                  <c:v>8.9336833953857404</c:v>
                </c:pt>
                <c:pt idx="6915">
                  <c:v>8.9323434829711896</c:v>
                </c:pt>
                <c:pt idx="6916">
                  <c:v>8.9320859909057599</c:v>
                </c:pt>
                <c:pt idx="6917">
                  <c:v>8.9331493377685494</c:v>
                </c:pt>
                <c:pt idx="6918">
                  <c:v>8.9339904785156197</c:v>
                </c:pt>
                <c:pt idx="6919">
                  <c:v>8.9326267242431605</c:v>
                </c:pt>
                <c:pt idx="6920">
                  <c:v>8.9314537048339808</c:v>
                </c:pt>
                <c:pt idx="6921">
                  <c:v>8.9313592910766602</c:v>
                </c:pt>
                <c:pt idx="6922">
                  <c:v>8.9303865432739205</c:v>
                </c:pt>
                <c:pt idx="6923">
                  <c:v>8.9301900863647408</c:v>
                </c:pt>
                <c:pt idx="6924">
                  <c:v>8.92903327941894</c:v>
                </c:pt>
                <c:pt idx="6925">
                  <c:v>8.9292755126953107</c:v>
                </c:pt>
                <c:pt idx="6926">
                  <c:v>8.93157863616943</c:v>
                </c:pt>
                <c:pt idx="6927">
                  <c:v>8.9319963455200106</c:v>
                </c:pt>
                <c:pt idx="6928">
                  <c:v>8.9314842224121005</c:v>
                </c:pt>
                <c:pt idx="6929">
                  <c:v>8.9306459426879794</c:v>
                </c:pt>
                <c:pt idx="6930">
                  <c:v>8.9311800003051705</c:v>
                </c:pt>
                <c:pt idx="6931">
                  <c:v>8.9326028823852504</c:v>
                </c:pt>
                <c:pt idx="6932">
                  <c:v>8.9340257644653303</c:v>
                </c:pt>
                <c:pt idx="6933">
                  <c:v>8.9327106475830007</c:v>
                </c:pt>
                <c:pt idx="6934">
                  <c:v>8.9320573806762606</c:v>
                </c:pt>
                <c:pt idx="6935">
                  <c:v>8.9330110549926705</c:v>
                </c:pt>
                <c:pt idx="6936">
                  <c:v>8.9321908950805593</c:v>
                </c:pt>
                <c:pt idx="6937">
                  <c:v>8.9312191009521396</c:v>
                </c:pt>
                <c:pt idx="6938">
                  <c:v>8.9294023513793892</c:v>
                </c:pt>
                <c:pt idx="6939">
                  <c:v>8.9305295944213796</c:v>
                </c:pt>
                <c:pt idx="6940">
                  <c:v>8.9320735931396396</c:v>
                </c:pt>
                <c:pt idx="6941">
                  <c:v>8.9321556091308505</c:v>
                </c:pt>
                <c:pt idx="6942">
                  <c:v>8.93183994293212</c:v>
                </c:pt>
                <c:pt idx="6943">
                  <c:v>8.9317874908447195</c:v>
                </c:pt>
                <c:pt idx="6944">
                  <c:v>8.9337453842162997</c:v>
                </c:pt>
                <c:pt idx="6945">
                  <c:v>8.9342575073242099</c:v>
                </c:pt>
                <c:pt idx="6946">
                  <c:v>8.9333944320678693</c:v>
                </c:pt>
                <c:pt idx="6947">
                  <c:v>8.9332828521728498</c:v>
                </c:pt>
                <c:pt idx="6948">
                  <c:v>8.9346780776977504</c:v>
                </c:pt>
                <c:pt idx="6949">
                  <c:v>8.9360303878784109</c:v>
                </c:pt>
                <c:pt idx="6950">
                  <c:v>8.9353103637695295</c:v>
                </c:pt>
                <c:pt idx="6951">
                  <c:v>8.9347782135009695</c:v>
                </c:pt>
                <c:pt idx="6952">
                  <c:v>8.9343404769897408</c:v>
                </c:pt>
                <c:pt idx="6953">
                  <c:v>8.9356498718261701</c:v>
                </c:pt>
                <c:pt idx="6954">
                  <c:v>8.9359273910522408</c:v>
                </c:pt>
                <c:pt idx="6955">
                  <c:v>8.9363622665405202</c:v>
                </c:pt>
                <c:pt idx="6956">
                  <c:v>8.9369907379150302</c:v>
                </c:pt>
                <c:pt idx="6957">
                  <c:v>8.9372873306274396</c:v>
                </c:pt>
                <c:pt idx="6958">
                  <c:v>8.93798828125</c:v>
                </c:pt>
                <c:pt idx="6959">
                  <c:v>8.9382915496826101</c:v>
                </c:pt>
                <c:pt idx="6960">
                  <c:v>8.9392070770263601</c:v>
                </c:pt>
                <c:pt idx="6961">
                  <c:v>8.9398574829101491</c:v>
                </c:pt>
                <c:pt idx="6962">
                  <c:v>8.9400100708007795</c:v>
                </c:pt>
                <c:pt idx="6963">
                  <c:v>8.9411153793334908</c:v>
                </c:pt>
                <c:pt idx="6964">
                  <c:v>8.9424114227294904</c:v>
                </c:pt>
                <c:pt idx="6965">
                  <c:v>8.9421682357787997</c:v>
                </c:pt>
                <c:pt idx="6966">
                  <c:v>8.9425182342529208</c:v>
                </c:pt>
                <c:pt idx="6967">
                  <c:v>8.9433374404907209</c:v>
                </c:pt>
                <c:pt idx="6968">
                  <c:v>8.9430656433105398</c:v>
                </c:pt>
                <c:pt idx="6969">
                  <c:v>8.9434909820556605</c:v>
                </c:pt>
                <c:pt idx="6970">
                  <c:v>8.9440155029296804</c:v>
                </c:pt>
                <c:pt idx="6971">
                  <c:v>8.9432916641235298</c:v>
                </c:pt>
                <c:pt idx="6972">
                  <c:v>8.9429292678833008</c:v>
                </c:pt>
                <c:pt idx="6973">
                  <c:v>8.94233894348144</c:v>
                </c:pt>
                <c:pt idx="6974">
                  <c:v>8.9417076110839808</c:v>
                </c:pt>
                <c:pt idx="6975">
                  <c:v>8.9429092407226491</c:v>
                </c:pt>
                <c:pt idx="6976">
                  <c:v>8.9435882568359304</c:v>
                </c:pt>
                <c:pt idx="6977">
                  <c:v>8.9434156417846609</c:v>
                </c:pt>
                <c:pt idx="6978">
                  <c:v>8.9437637329101491</c:v>
                </c:pt>
                <c:pt idx="6979">
                  <c:v>8.9443855285644496</c:v>
                </c:pt>
                <c:pt idx="6980">
                  <c:v>8.9444990158081001</c:v>
                </c:pt>
                <c:pt idx="6981">
                  <c:v>8.9452762603759695</c:v>
                </c:pt>
                <c:pt idx="6982">
                  <c:v>8.9463891983032209</c:v>
                </c:pt>
                <c:pt idx="6983">
                  <c:v>8.9477214813232404</c:v>
                </c:pt>
                <c:pt idx="6984">
                  <c:v>8.94995021820068</c:v>
                </c:pt>
                <c:pt idx="6985">
                  <c:v>8.9498319625854403</c:v>
                </c:pt>
                <c:pt idx="6986">
                  <c:v>8.9495849609375</c:v>
                </c:pt>
                <c:pt idx="6987">
                  <c:v>8.9508552551269496</c:v>
                </c:pt>
                <c:pt idx="6988">
                  <c:v>8.9527873992919904</c:v>
                </c:pt>
                <c:pt idx="6989">
                  <c:v>8.9540748596191406</c:v>
                </c:pt>
                <c:pt idx="6990">
                  <c:v>8.9554376602172798</c:v>
                </c:pt>
                <c:pt idx="6991">
                  <c:v>8.9557399749755806</c:v>
                </c:pt>
                <c:pt idx="6992">
                  <c:v>8.9565143585205007</c:v>
                </c:pt>
                <c:pt idx="6993">
                  <c:v>8.9579305648803693</c:v>
                </c:pt>
                <c:pt idx="6994">
                  <c:v>8.9571180343627894</c:v>
                </c:pt>
                <c:pt idx="6995">
                  <c:v>8.9584922790527308</c:v>
                </c:pt>
                <c:pt idx="6996">
                  <c:v>8.9594430923461896</c:v>
                </c:pt>
                <c:pt idx="6997">
                  <c:v>8.9606418609619105</c:v>
                </c:pt>
                <c:pt idx="6998">
                  <c:v>8.9619684219360298</c:v>
                </c:pt>
                <c:pt idx="6999">
                  <c:v>8.9618825912475497</c:v>
                </c:pt>
                <c:pt idx="7000">
                  <c:v>8.9607553482055593</c:v>
                </c:pt>
                <c:pt idx="7001">
                  <c:v>8.9613666534423793</c:v>
                </c:pt>
                <c:pt idx="7002">
                  <c:v>8.9626226425170792</c:v>
                </c:pt>
                <c:pt idx="7003">
                  <c:v>8.9631376266479403</c:v>
                </c:pt>
                <c:pt idx="7004">
                  <c:v>8.9636697769165004</c:v>
                </c:pt>
                <c:pt idx="7005">
                  <c:v>8.9636583328246999</c:v>
                </c:pt>
                <c:pt idx="7006">
                  <c:v>8.9639320373535103</c:v>
                </c:pt>
                <c:pt idx="7007">
                  <c:v>8.9638366699218697</c:v>
                </c:pt>
                <c:pt idx="7008">
                  <c:v>8.9632682800292898</c:v>
                </c:pt>
                <c:pt idx="7009">
                  <c:v>8.9630165100097603</c:v>
                </c:pt>
                <c:pt idx="7010">
                  <c:v>8.9637060165405202</c:v>
                </c:pt>
                <c:pt idx="7011">
                  <c:v>8.9644298553466708</c:v>
                </c:pt>
                <c:pt idx="7012">
                  <c:v>8.9646148681640607</c:v>
                </c:pt>
                <c:pt idx="7013">
                  <c:v>8.9646244049072195</c:v>
                </c:pt>
                <c:pt idx="7014">
                  <c:v>8.9644842147827095</c:v>
                </c:pt>
                <c:pt idx="7015">
                  <c:v>8.9627399444580007</c:v>
                </c:pt>
                <c:pt idx="7016">
                  <c:v>8.9614820480346609</c:v>
                </c:pt>
                <c:pt idx="7017">
                  <c:v>8.9606275558471609</c:v>
                </c:pt>
                <c:pt idx="7018">
                  <c:v>8.9605007171630806</c:v>
                </c:pt>
                <c:pt idx="7019">
                  <c:v>8.9604072570800692</c:v>
                </c:pt>
                <c:pt idx="7020">
                  <c:v>8.9597101211547798</c:v>
                </c:pt>
                <c:pt idx="7021">
                  <c:v>8.9585046768188406</c:v>
                </c:pt>
                <c:pt idx="7022">
                  <c:v>8.9588804244995099</c:v>
                </c:pt>
                <c:pt idx="7023">
                  <c:v>8.9583597183227504</c:v>
                </c:pt>
                <c:pt idx="7024">
                  <c:v>8.9572896957397408</c:v>
                </c:pt>
                <c:pt idx="7025">
                  <c:v>8.9582824707031197</c:v>
                </c:pt>
                <c:pt idx="7026">
                  <c:v>8.9589080810546804</c:v>
                </c:pt>
                <c:pt idx="7027">
                  <c:v>8.9586067199706996</c:v>
                </c:pt>
                <c:pt idx="7028">
                  <c:v>8.9576702117919904</c:v>
                </c:pt>
                <c:pt idx="7029">
                  <c:v>8.9573192596435494</c:v>
                </c:pt>
                <c:pt idx="7030">
                  <c:v>8.9580707550048793</c:v>
                </c:pt>
                <c:pt idx="7031">
                  <c:v>8.9580125808715803</c:v>
                </c:pt>
                <c:pt idx="7032">
                  <c:v>8.9561185836791903</c:v>
                </c:pt>
                <c:pt idx="7033">
                  <c:v>8.9547224044799805</c:v>
                </c:pt>
                <c:pt idx="7034">
                  <c:v>8.9551439285278303</c:v>
                </c:pt>
                <c:pt idx="7035">
                  <c:v>8.9561786651611293</c:v>
                </c:pt>
                <c:pt idx="7036">
                  <c:v>8.9567403793334908</c:v>
                </c:pt>
                <c:pt idx="7037">
                  <c:v>8.9573850631713796</c:v>
                </c:pt>
                <c:pt idx="7038">
                  <c:v>8.9580106735229403</c:v>
                </c:pt>
                <c:pt idx="7039">
                  <c:v>8.9575176239013601</c:v>
                </c:pt>
                <c:pt idx="7040">
                  <c:v>8.9568309783935494</c:v>
                </c:pt>
                <c:pt idx="7041">
                  <c:v>8.9576864242553693</c:v>
                </c:pt>
                <c:pt idx="7042">
                  <c:v>8.9583940505981392</c:v>
                </c:pt>
                <c:pt idx="7043">
                  <c:v>8.9590311050415004</c:v>
                </c:pt>
                <c:pt idx="7044">
                  <c:v>8.9591712951660103</c:v>
                </c:pt>
                <c:pt idx="7045">
                  <c:v>8.9583683013915998</c:v>
                </c:pt>
                <c:pt idx="7046">
                  <c:v>8.9591588973999006</c:v>
                </c:pt>
                <c:pt idx="7047">
                  <c:v>8.9576549530029208</c:v>
                </c:pt>
                <c:pt idx="7048">
                  <c:v>8.9574623107910103</c:v>
                </c:pt>
                <c:pt idx="7049">
                  <c:v>8.9590415954589808</c:v>
                </c:pt>
                <c:pt idx="7050">
                  <c:v>8.9603643417358292</c:v>
                </c:pt>
                <c:pt idx="7051">
                  <c:v>8.9603805541992099</c:v>
                </c:pt>
                <c:pt idx="7052">
                  <c:v>8.9598445892333896</c:v>
                </c:pt>
                <c:pt idx="7053">
                  <c:v>8.9589786529540998</c:v>
                </c:pt>
                <c:pt idx="7054">
                  <c:v>8.95843505859375</c:v>
                </c:pt>
                <c:pt idx="7055">
                  <c:v>8.9586448669433505</c:v>
                </c:pt>
                <c:pt idx="7056">
                  <c:v>8.9576702117919904</c:v>
                </c:pt>
                <c:pt idx="7057">
                  <c:v>8.9588699340820295</c:v>
                </c:pt>
                <c:pt idx="7058">
                  <c:v>8.9591398239135707</c:v>
                </c:pt>
                <c:pt idx="7059">
                  <c:v>8.9589605331420792</c:v>
                </c:pt>
                <c:pt idx="7060">
                  <c:v>8.9586515426635707</c:v>
                </c:pt>
                <c:pt idx="7061">
                  <c:v>8.9585037231445295</c:v>
                </c:pt>
                <c:pt idx="7062">
                  <c:v>8.9582939147949201</c:v>
                </c:pt>
                <c:pt idx="7063">
                  <c:v>8.9603776931762606</c:v>
                </c:pt>
                <c:pt idx="7064">
                  <c:v>8.9617958068847603</c:v>
                </c:pt>
                <c:pt idx="7065">
                  <c:v>8.9616575241088796</c:v>
                </c:pt>
                <c:pt idx="7066">
                  <c:v>8.9622831344604403</c:v>
                </c:pt>
                <c:pt idx="7067">
                  <c:v>8.96221828460693</c:v>
                </c:pt>
                <c:pt idx="7068">
                  <c:v>8.9620800018310494</c:v>
                </c:pt>
                <c:pt idx="7069">
                  <c:v>8.9621324539184499</c:v>
                </c:pt>
                <c:pt idx="7070">
                  <c:v>8.9616823196411097</c:v>
                </c:pt>
                <c:pt idx="7071">
                  <c:v>8.9613437652587802</c:v>
                </c:pt>
                <c:pt idx="7072">
                  <c:v>8.9619398117065394</c:v>
                </c:pt>
                <c:pt idx="7073">
                  <c:v>8.9614505767822195</c:v>
                </c:pt>
                <c:pt idx="7074">
                  <c:v>8.9610862731933505</c:v>
                </c:pt>
                <c:pt idx="7075">
                  <c:v>8.9623088836669904</c:v>
                </c:pt>
                <c:pt idx="7076">
                  <c:v>8.9625282287597603</c:v>
                </c:pt>
                <c:pt idx="7077">
                  <c:v>8.9628267288208008</c:v>
                </c:pt>
                <c:pt idx="7078">
                  <c:v>8.9640550613403303</c:v>
                </c:pt>
                <c:pt idx="7079">
                  <c:v>8.9650249481201101</c:v>
                </c:pt>
                <c:pt idx="7080">
                  <c:v>8.9655771255493093</c:v>
                </c:pt>
                <c:pt idx="7081">
                  <c:v>8.9660511016845703</c:v>
                </c:pt>
                <c:pt idx="7082">
                  <c:v>8.9662322998046804</c:v>
                </c:pt>
                <c:pt idx="7083">
                  <c:v>8.9664821624755806</c:v>
                </c:pt>
                <c:pt idx="7084">
                  <c:v>8.9668731689453107</c:v>
                </c:pt>
                <c:pt idx="7085">
                  <c:v>8.9661836624145508</c:v>
                </c:pt>
                <c:pt idx="7086">
                  <c:v>8.9659099578857404</c:v>
                </c:pt>
                <c:pt idx="7087">
                  <c:v>8.9668788909912092</c:v>
                </c:pt>
                <c:pt idx="7088">
                  <c:v>8.9660491943359304</c:v>
                </c:pt>
                <c:pt idx="7089">
                  <c:v>8.9659652709960902</c:v>
                </c:pt>
                <c:pt idx="7090">
                  <c:v>8.9666194915771396</c:v>
                </c:pt>
                <c:pt idx="7091">
                  <c:v>8.9680995941162092</c:v>
                </c:pt>
                <c:pt idx="7092">
                  <c:v>8.9695367813110298</c:v>
                </c:pt>
                <c:pt idx="7093">
                  <c:v>8.9701042175292898</c:v>
                </c:pt>
                <c:pt idx="7094">
                  <c:v>8.9715642929077095</c:v>
                </c:pt>
                <c:pt idx="7095">
                  <c:v>8.9726476669311506</c:v>
                </c:pt>
                <c:pt idx="7096">
                  <c:v>8.9733324050903303</c:v>
                </c:pt>
                <c:pt idx="7097">
                  <c:v>8.9730787277221609</c:v>
                </c:pt>
                <c:pt idx="7098">
                  <c:v>8.9740905761718697</c:v>
                </c:pt>
                <c:pt idx="7099">
                  <c:v>8.9738712310790998</c:v>
                </c:pt>
                <c:pt idx="7100">
                  <c:v>8.97332763671875</c:v>
                </c:pt>
                <c:pt idx="7101">
                  <c:v>8.9736728668212802</c:v>
                </c:pt>
                <c:pt idx="7102">
                  <c:v>8.9741888046264595</c:v>
                </c:pt>
                <c:pt idx="7103">
                  <c:v>8.97444248199462</c:v>
                </c:pt>
                <c:pt idx="7104">
                  <c:v>8.9727659225463796</c:v>
                </c:pt>
                <c:pt idx="7105">
                  <c:v>8.9714078903198207</c:v>
                </c:pt>
                <c:pt idx="7106">
                  <c:v>8.9721002578735298</c:v>
                </c:pt>
                <c:pt idx="7107">
                  <c:v>8.9726181030273402</c:v>
                </c:pt>
                <c:pt idx="7108">
                  <c:v>8.9734115600585902</c:v>
                </c:pt>
                <c:pt idx="7109">
                  <c:v>8.9743995666503906</c:v>
                </c:pt>
                <c:pt idx="7110">
                  <c:v>8.9747123718261701</c:v>
                </c:pt>
                <c:pt idx="7111">
                  <c:v>8.9736690521240199</c:v>
                </c:pt>
                <c:pt idx="7112">
                  <c:v>8.9727821350097603</c:v>
                </c:pt>
                <c:pt idx="7113">
                  <c:v>8.9726266860961896</c:v>
                </c:pt>
                <c:pt idx="7114">
                  <c:v>8.9725027084350497</c:v>
                </c:pt>
                <c:pt idx="7115">
                  <c:v>8.9720611572265607</c:v>
                </c:pt>
                <c:pt idx="7116">
                  <c:v>8.9698810577392507</c:v>
                </c:pt>
                <c:pt idx="7117">
                  <c:v>8.9690895080566406</c:v>
                </c:pt>
                <c:pt idx="7118">
                  <c:v>8.9683837890625</c:v>
                </c:pt>
                <c:pt idx="7119">
                  <c:v>8.9676313400268501</c:v>
                </c:pt>
                <c:pt idx="7120">
                  <c:v>8.9670991897583008</c:v>
                </c:pt>
                <c:pt idx="7121">
                  <c:v>8.9660339355468697</c:v>
                </c:pt>
                <c:pt idx="7122">
                  <c:v>8.9658126831054599</c:v>
                </c:pt>
                <c:pt idx="7123">
                  <c:v>8.9657096862792898</c:v>
                </c:pt>
                <c:pt idx="7124">
                  <c:v>8.9665412902831996</c:v>
                </c:pt>
                <c:pt idx="7125">
                  <c:v>8.9665832519531197</c:v>
                </c:pt>
                <c:pt idx="7126">
                  <c:v>8.9672594070434499</c:v>
                </c:pt>
                <c:pt idx="7127">
                  <c:v>8.9673395156860298</c:v>
                </c:pt>
                <c:pt idx="7128">
                  <c:v>8.9668998718261701</c:v>
                </c:pt>
                <c:pt idx="7129">
                  <c:v>8.9649715423583896</c:v>
                </c:pt>
                <c:pt idx="7130">
                  <c:v>8.9641151428222603</c:v>
                </c:pt>
                <c:pt idx="7131">
                  <c:v>8.9644899368286097</c:v>
                </c:pt>
                <c:pt idx="7132">
                  <c:v>8.9642677307128906</c:v>
                </c:pt>
                <c:pt idx="7133">
                  <c:v>8.96356105804443</c:v>
                </c:pt>
                <c:pt idx="7134">
                  <c:v>8.9630279541015607</c:v>
                </c:pt>
                <c:pt idx="7135">
                  <c:v>8.9634666442871005</c:v>
                </c:pt>
                <c:pt idx="7136">
                  <c:v>8.9644451141357404</c:v>
                </c:pt>
                <c:pt idx="7137">
                  <c:v>8.9647684097290004</c:v>
                </c:pt>
                <c:pt idx="7138">
                  <c:v>8.9642581939697195</c:v>
                </c:pt>
                <c:pt idx="7139">
                  <c:v>8.9647035598754794</c:v>
                </c:pt>
                <c:pt idx="7140">
                  <c:v>8.9654493331909109</c:v>
                </c:pt>
                <c:pt idx="7141">
                  <c:v>8.9658832550048793</c:v>
                </c:pt>
                <c:pt idx="7142">
                  <c:v>8.9660186767578107</c:v>
                </c:pt>
                <c:pt idx="7143">
                  <c:v>8.9664535522460902</c:v>
                </c:pt>
                <c:pt idx="7144">
                  <c:v>8.9658231735229403</c:v>
                </c:pt>
                <c:pt idx="7145">
                  <c:v>8.9661474227905202</c:v>
                </c:pt>
                <c:pt idx="7146">
                  <c:v>8.9663877487182599</c:v>
                </c:pt>
                <c:pt idx="7147">
                  <c:v>8.9659566879272408</c:v>
                </c:pt>
                <c:pt idx="7148">
                  <c:v>8.9655895233154208</c:v>
                </c:pt>
                <c:pt idx="7149">
                  <c:v>8.9649553298950106</c:v>
                </c:pt>
                <c:pt idx="7150">
                  <c:v>8.9644594192504794</c:v>
                </c:pt>
                <c:pt idx="7151">
                  <c:v>8.9642724990844709</c:v>
                </c:pt>
                <c:pt idx="7152">
                  <c:v>8.9642591476440394</c:v>
                </c:pt>
                <c:pt idx="7153">
                  <c:v>8.9639234542846609</c:v>
                </c:pt>
                <c:pt idx="7154">
                  <c:v>8.9628877639770508</c:v>
                </c:pt>
                <c:pt idx="7155">
                  <c:v>8.9623813629150302</c:v>
                </c:pt>
                <c:pt idx="7156">
                  <c:v>8.9621057510375906</c:v>
                </c:pt>
                <c:pt idx="7157">
                  <c:v>8.9623947143554599</c:v>
                </c:pt>
                <c:pt idx="7158">
                  <c:v>8.9625911712646396</c:v>
                </c:pt>
                <c:pt idx="7159">
                  <c:v>8.9625139236450106</c:v>
                </c:pt>
                <c:pt idx="7160">
                  <c:v>8.9621381759643501</c:v>
                </c:pt>
                <c:pt idx="7161">
                  <c:v>8.9623146057128906</c:v>
                </c:pt>
                <c:pt idx="7162">
                  <c:v>8.9625959396362305</c:v>
                </c:pt>
                <c:pt idx="7163">
                  <c:v>8.9622688293456996</c:v>
                </c:pt>
                <c:pt idx="7164">
                  <c:v>8.9640998840331996</c:v>
                </c:pt>
                <c:pt idx="7165">
                  <c:v>8.9638462066650302</c:v>
                </c:pt>
                <c:pt idx="7166">
                  <c:v>8.9638853073120099</c:v>
                </c:pt>
                <c:pt idx="7167">
                  <c:v>8.9635648727416903</c:v>
                </c:pt>
                <c:pt idx="7168">
                  <c:v>8.9636259078979403</c:v>
                </c:pt>
                <c:pt idx="7169">
                  <c:v>8.9631996154785103</c:v>
                </c:pt>
                <c:pt idx="7170">
                  <c:v>8.9625463485717702</c:v>
                </c:pt>
                <c:pt idx="7171">
                  <c:v>8.9621381759643501</c:v>
                </c:pt>
                <c:pt idx="7172">
                  <c:v>8.9604396820068306</c:v>
                </c:pt>
                <c:pt idx="7173">
                  <c:v>8.9592809677124006</c:v>
                </c:pt>
                <c:pt idx="7174">
                  <c:v>8.9572544097900302</c:v>
                </c:pt>
                <c:pt idx="7175">
                  <c:v>8.9574165344238192</c:v>
                </c:pt>
                <c:pt idx="7176">
                  <c:v>8.9563312530517507</c:v>
                </c:pt>
                <c:pt idx="7177">
                  <c:v>8.9565324783325106</c:v>
                </c:pt>
                <c:pt idx="7178">
                  <c:v>8.9570598602294904</c:v>
                </c:pt>
                <c:pt idx="7179">
                  <c:v>8.9574403762817294</c:v>
                </c:pt>
                <c:pt idx="7180">
                  <c:v>8.9585676193237305</c:v>
                </c:pt>
                <c:pt idx="7181">
                  <c:v>8.9600038528442294</c:v>
                </c:pt>
                <c:pt idx="7182">
                  <c:v>8.9609737396240199</c:v>
                </c:pt>
                <c:pt idx="7183">
                  <c:v>8.9608888626098597</c:v>
                </c:pt>
                <c:pt idx="7184">
                  <c:v>8.9625701904296804</c:v>
                </c:pt>
                <c:pt idx="7185">
                  <c:v>8.9633102416992099</c:v>
                </c:pt>
                <c:pt idx="7186">
                  <c:v>8.9641971588134695</c:v>
                </c:pt>
                <c:pt idx="7187">
                  <c:v>8.9636545181274396</c:v>
                </c:pt>
                <c:pt idx="7188">
                  <c:v>8.9625597000121999</c:v>
                </c:pt>
                <c:pt idx="7189">
                  <c:v>8.9636135101318306</c:v>
                </c:pt>
                <c:pt idx="7190">
                  <c:v>8.9650545120239205</c:v>
                </c:pt>
                <c:pt idx="7191">
                  <c:v>8.9661693572997994</c:v>
                </c:pt>
                <c:pt idx="7192">
                  <c:v>8.9669265747070295</c:v>
                </c:pt>
                <c:pt idx="7193">
                  <c:v>8.9692363739013601</c:v>
                </c:pt>
                <c:pt idx="7194">
                  <c:v>8.9697275161743093</c:v>
                </c:pt>
                <c:pt idx="7195">
                  <c:v>8.9698324203491193</c:v>
                </c:pt>
                <c:pt idx="7196">
                  <c:v>8.9704694747924805</c:v>
                </c:pt>
                <c:pt idx="7197">
                  <c:v>8.9702405929565394</c:v>
                </c:pt>
                <c:pt idx="7198">
                  <c:v>8.9711408615112305</c:v>
                </c:pt>
                <c:pt idx="7199">
                  <c:v>8.9710779190063406</c:v>
                </c:pt>
                <c:pt idx="7200">
                  <c:v>8.9710426330566406</c:v>
                </c:pt>
                <c:pt idx="7201">
                  <c:v>8.9691848754882795</c:v>
                </c:pt>
                <c:pt idx="7202">
                  <c:v>8.9687929153442294</c:v>
                </c:pt>
                <c:pt idx="7203">
                  <c:v>8.9679317474365199</c:v>
                </c:pt>
                <c:pt idx="7204">
                  <c:v>8.9670305252075106</c:v>
                </c:pt>
                <c:pt idx="7205">
                  <c:v>8.96661376953125</c:v>
                </c:pt>
                <c:pt idx="7206">
                  <c:v>8.9658002853393501</c:v>
                </c:pt>
                <c:pt idx="7207">
                  <c:v>8.9661140441894496</c:v>
                </c:pt>
                <c:pt idx="7208">
                  <c:v>8.9653854370117099</c:v>
                </c:pt>
                <c:pt idx="7209">
                  <c:v>8.9649496078491193</c:v>
                </c:pt>
                <c:pt idx="7210">
                  <c:v>8.9642801284790004</c:v>
                </c:pt>
                <c:pt idx="7211">
                  <c:v>8.9631938934326101</c:v>
                </c:pt>
                <c:pt idx="7212">
                  <c:v>8.9622583389282209</c:v>
                </c:pt>
                <c:pt idx="7213">
                  <c:v>8.9614992141723597</c:v>
                </c:pt>
                <c:pt idx="7214">
                  <c:v>8.9617748260497994</c:v>
                </c:pt>
                <c:pt idx="7215">
                  <c:v>8.9619779586791903</c:v>
                </c:pt>
                <c:pt idx="7216">
                  <c:v>8.9617204666137606</c:v>
                </c:pt>
                <c:pt idx="7217">
                  <c:v>8.9615077972412092</c:v>
                </c:pt>
                <c:pt idx="7218">
                  <c:v>8.9615764617919904</c:v>
                </c:pt>
                <c:pt idx="7219">
                  <c:v>8.9603338241577095</c:v>
                </c:pt>
                <c:pt idx="7220">
                  <c:v>8.9584636688232404</c:v>
                </c:pt>
                <c:pt idx="7221">
                  <c:v>8.9585638046264595</c:v>
                </c:pt>
                <c:pt idx="7222">
                  <c:v>8.9583196640014595</c:v>
                </c:pt>
                <c:pt idx="7223">
                  <c:v>8.9595117568969709</c:v>
                </c:pt>
                <c:pt idx="7224">
                  <c:v>8.9585237503051705</c:v>
                </c:pt>
                <c:pt idx="7225">
                  <c:v>8.9561233520507795</c:v>
                </c:pt>
                <c:pt idx="7226">
                  <c:v>8.9531717300415004</c:v>
                </c:pt>
                <c:pt idx="7227">
                  <c:v>8.9522752761840803</c:v>
                </c:pt>
                <c:pt idx="7228">
                  <c:v>8.9521493911743093</c:v>
                </c:pt>
                <c:pt idx="7229">
                  <c:v>8.95141506195068</c:v>
                </c:pt>
                <c:pt idx="7230">
                  <c:v>8.9519071578979403</c:v>
                </c:pt>
                <c:pt idx="7231">
                  <c:v>8.9505100250244105</c:v>
                </c:pt>
                <c:pt idx="7232">
                  <c:v>8.9513263702392507</c:v>
                </c:pt>
                <c:pt idx="7233">
                  <c:v>8.9504518508911097</c:v>
                </c:pt>
                <c:pt idx="7234">
                  <c:v>8.9486999511718697</c:v>
                </c:pt>
                <c:pt idx="7235">
                  <c:v>8.9488382339477504</c:v>
                </c:pt>
                <c:pt idx="7236">
                  <c:v>8.9501743316650302</c:v>
                </c:pt>
                <c:pt idx="7237">
                  <c:v>8.9496030807495099</c:v>
                </c:pt>
                <c:pt idx="7238">
                  <c:v>8.9478349685668892</c:v>
                </c:pt>
                <c:pt idx="7239">
                  <c:v>8.9490280151367099</c:v>
                </c:pt>
                <c:pt idx="7240">
                  <c:v>8.9487667083740199</c:v>
                </c:pt>
                <c:pt idx="7241">
                  <c:v>8.9487342834472603</c:v>
                </c:pt>
                <c:pt idx="7242">
                  <c:v>8.9458456039428693</c:v>
                </c:pt>
                <c:pt idx="7243">
                  <c:v>8.9432668685912997</c:v>
                </c:pt>
                <c:pt idx="7244">
                  <c:v>8.9432582855224592</c:v>
                </c:pt>
                <c:pt idx="7245">
                  <c:v>8.9433517456054599</c:v>
                </c:pt>
                <c:pt idx="7246">
                  <c:v>8.9433174133300692</c:v>
                </c:pt>
                <c:pt idx="7247">
                  <c:v>8.9428844451904208</c:v>
                </c:pt>
                <c:pt idx="7248">
                  <c:v>8.9434471130371005</c:v>
                </c:pt>
                <c:pt idx="7249">
                  <c:v>8.9423189163208008</c:v>
                </c:pt>
                <c:pt idx="7250">
                  <c:v>8.9424924850463796</c:v>
                </c:pt>
                <c:pt idx="7251">
                  <c:v>8.9423494338989205</c:v>
                </c:pt>
                <c:pt idx="7252">
                  <c:v>8.9426469802856392</c:v>
                </c:pt>
                <c:pt idx="7253">
                  <c:v>8.9435873031616193</c:v>
                </c:pt>
                <c:pt idx="7254">
                  <c:v>8.94398689270019</c:v>
                </c:pt>
                <c:pt idx="7255">
                  <c:v>8.9438810348510707</c:v>
                </c:pt>
                <c:pt idx="7256">
                  <c:v>8.9437408447265607</c:v>
                </c:pt>
                <c:pt idx="7257">
                  <c:v>8.9441757202148402</c:v>
                </c:pt>
                <c:pt idx="7258">
                  <c:v>8.9441385269165004</c:v>
                </c:pt>
                <c:pt idx="7259">
                  <c:v>8.9431686401367099</c:v>
                </c:pt>
                <c:pt idx="7260">
                  <c:v>8.9419488906860298</c:v>
                </c:pt>
                <c:pt idx="7261">
                  <c:v>8.9426202774047798</c:v>
                </c:pt>
                <c:pt idx="7262">
                  <c:v>8.9431724548339808</c:v>
                </c:pt>
                <c:pt idx="7263">
                  <c:v>8.9429616928100497</c:v>
                </c:pt>
                <c:pt idx="7264">
                  <c:v>8.9424047470092702</c:v>
                </c:pt>
                <c:pt idx="7265">
                  <c:v>8.9425468444824201</c:v>
                </c:pt>
                <c:pt idx="7266">
                  <c:v>8.9413747787475497</c:v>
                </c:pt>
                <c:pt idx="7267">
                  <c:v>8.9402408599853498</c:v>
                </c:pt>
                <c:pt idx="7268">
                  <c:v>8.9395332336425692</c:v>
                </c:pt>
                <c:pt idx="7269">
                  <c:v>8.9402322769165004</c:v>
                </c:pt>
                <c:pt idx="7270">
                  <c:v>8.9411935806274396</c:v>
                </c:pt>
                <c:pt idx="7271">
                  <c:v>8.9408655166625906</c:v>
                </c:pt>
                <c:pt idx="7272">
                  <c:v>8.9412269592285103</c:v>
                </c:pt>
                <c:pt idx="7273">
                  <c:v>8.9410991668701101</c:v>
                </c:pt>
                <c:pt idx="7274">
                  <c:v>8.9420709609985298</c:v>
                </c:pt>
                <c:pt idx="7275">
                  <c:v>8.9428529739379794</c:v>
                </c:pt>
                <c:pt idx="7276">
                  <c:v>8.9435701370239205</c:v>
                </c:pt>
                <c:pt idx="7277">
                  <c:v>8.9442605972290004</c:v>
                </c:pt>
                <c:pt idx="7278">
                  <c:v>8.9446840286254794</c:v>
                </c:pt>
                <c:pt idx="7279">
                  <c:v>8.9459753036499006</c:v>
                </c:pt>
                <c:pt idx="7280">
                  <c:v>8.9461860656738192</c:v>
                </c:pt>
                <c:pt idx="7281">
                  <c:v>8.9468975067138601</c:v>
                </c:pt>
                <c:pt idx="7282">
                  <c:v>8.9461097717285103</c:v>
                </c:pt>
                <c:pt idx="7283">
                  <c:v>8.94532871246337</c:v>
                </c:pt>
                <c:pt idx="7284">
                  <c:v>8.9456596374511701</c:v>
                </c:pt>
                <c:pt idx="7285">
                  <c:v>8.94447517395019</c:v>
                </c:pt>
                <c:pt idx="7286">
                  <c:v>8.9445409774780202</c:v>
                </c:pt>
                <c:pt idx="7287">
                  <c:v>8.9455804824829102</c:v>
                </c:pt>
                <c:pt idx="7288">
                  <c:v>8.9465160369872994</c:v>
                </c:pt>
                <c:pt idx="7289">
                  <c:v>8.9461898803710902</c:v>
                </c:pt>
                <c:pt idx="7290">
                  <c:v>8.9462528228759695</c:v>
                </c:pt>
                <c:pt idx="7291">
                  <c:v>8.9459733963012606</c:v>
                </c:pt>
                <c:pt idx="7292">
                  <c:v>8.9470558166503906</c:v>
                </c:pt>
                <c:pt idx="7293">
                  <c:v>8.9477643966674805</c:v>
                </c:pt>
                <c:pt idx="7294">
                  <c:v>8.9471473693847603</c:v>
                </c:pt>
                <c:pt idx="7295">
                  <c:v>8.9465131759643501</c:v>
                </c:pt>
                <c:pt idx="7296">
                  <c:v>8.9458065032958896</c:v>
                </c:pt>
                <c:pt idx="7297">
                  <c:v>8.9443149566650302</c:v>
                </c:pt>
                <c:pt idx="7298">
                  <c:v>8.9427433013915998</c:v>
                </c:pt>
                <c:pt idx="7299">
                  <c:v>8.9424085617065394</c:v>
                </c:pt>
                <c:pt idx="7300">
                  <c:v>8.9411211013793892</c:v>
                </c:pt>
                <c:pt idx="7301">
                  <c:v>8.9404010772705007</c:v>
                </c:pt>
                <c:pt idx="7302">
                  <c:v>8.9396057128906197</c:v>
                </c:pt>
                <c:pt idx="7303">
                  <c:v>8.9387645721435494</c:v>
                </c:pt>
                <c:pt idx="7304">
                  <c:v>8.9381980895996005</c:v>
                </c:pt>
                <c:pt idx="7305">
                  <c:v>8.9373836517333896</c:v>
                </c:pt>
                <c:pt idx="7306">
                  <c:v>8.9377660751342702</c:v>
                </c:pt>
                <c:pt idx="7307">
                  <c:v>8.9379940032958896</c:v>
                </c:pt>
                <c:pt idx="7308">
                  <c:v>8.9386520385742099</c:v>
                </c:pt>
                <c:pt idx="7309">
                  <c:v>8.9380741119384695</c:v>
                </c:pt>
                <c:pt idx="7310">
                  <c:v>8.9375381469726491</c:v>
                </c:pt>
                <c:pt idx="7311">
                  <c:v>8.9379463195800692</c:v>
                </c:pt>
                <c:pt idx="7312">
                  <c:v>8.9362668991088796</c:v>
                </c:pt>
                <c:pt idx="7313">
                  <c:v>8.9356603622436506</c:v>
                </c:pt>
                <c:pt idx="7314">
                  <c:v>8.9345321655273402</c:v>
                </c:pt>
                <c:pt idx="7315">
                  <c:v>8.9347858428955007</c:v>
                </c:pt>
                <c:pt idx="7316">
                  <c:v>8.93316555023193</c:v>
                </c:pt>
                <c:pt idx="7317">
                  <c:v>8.9315624237060494</c:v>
                </c:pt>
                <c:pt idx="7318">
                  <c:v>8.9295711517333896</c:v>
                </c:pt>
                <c:pt idx="7319">
                  <c:v>8.9283599853515607</c:v>
                </c:pt>
                <c:pt idx="7320">
                  <c:v>8.9272966384887606</c:v>
                </c:pt>
                <c:pt idx="7321">
                  <c:v>8.9249343872070295</c:v>
                </c:pt>
                <c:pt idx="7322">
                  <c:v>8.9253454208374006</c:v>
                </c:pt>
                <c:pt idx="7323">
                  <c:v>8.9247083663940394</c:v>
                </c:pt>
                <c:pt idx="7324">
                  <c:v>8.9237976074218697</c:v>
                </c:pt>
                <c:pt idx="7325">
                  <c:v>8.9223499298095703</c:v>
                </c:pt>
                <c:pt idx="7326">
                  <c:v>8.9210872650146396</c:v>
                </c:pt>
                <c:pt idx="7327">
                  <c:v>8.92054843902587</c:v>
                </c:pt>
                <c:pt idx="7328">
                  <c:v>8.91981601715087</c:v>
                </c:pt>
                <c:pt idx="7329">
                  <c:v>8.9172754287719709</c:v>
                </c:pt>
                <c:pt idx="7330">
                  <c:v>8.9170684814453107</c:v>
                </c:pt>
                <c:pt idx="7331">
                  <c:v>8.9166517257690394</c:v>
                </c:pt>
                <c:pt idx="7332">
                  <c:v>8.9148836135864205</c:v>
                </c:pt>
                <c:pt idx="7333">
                  <c:v>8.9142589569091708</c:v>
                </c:pt>
                <c:pt idx="7334">
                  <c:v>8.91278076171875</c:v>
                </c:pt>
                <c:pt idx="7335">
                  <c:v>8.9123353958129794</c:v>
                </c:pt>
                <c:pt idx="7336">
                  <c:v>8.9112071990966708</c:v>
                </c:pt>
                <c:pt idx="7337">
                  <c:v>8.9099597930908203</c:v>
                </c:pt>
                <c:pt idx="7338">
                  <c:v>8.9075946807861293</c:v>
                </c:pt>
                <c:pt idx="7339">
                  <c:v>8.9075107574462802</c:v>
                </c:pt>
                <c:pt idx="7340">
                  <c:v>8.9056930541992099</c:v>
                </c:pt>
                <c:pt idx="7341">
                  <c:v>8.9036235809326101</c:v>
                </c:pt>
                <c:pt idx="7342">
                  <c:v>8.9023456573486293</c:v>
                </c:pt>
                <c:pt idx="7343">
                  <c:v>8.9010648727416903</c:v>
                </c:pt>
                <c:pt idx="7344">
                  <c:v>8.9009332656860298</c:v>
                </c:pt>
                <c:pt idx="7345">
                  <c:v>8.8995437622070295</c:v>
                </c:pt>
                <c:pt idx="7346">
                  <c:v>8.8996419906616193</c:v>
                </c:pt>
                <c:pt idx="7347">
                  <c:v>8.8986730575561506</c:v>
                </c:pt>
                <c:pt idx="7348">
                  <c:v>8.8985872268676705</c:v>
                </c:pt>
                <c:pt idx="7349">
                  <c:v>8.8983478546142507</c:v>
                </c:pt>
                <c:pt idx="7350">
                  <c:v>8.8981952667236293</c:v>
                </c:pt>
                <c:pt idx="7351">
                  <c:v>8.8969612121581996</c:v>
                </c:pt>
                <c:pt idx="7352">
                  <c:v>8.8965826034545792</c:v>
                </c:pt>
                <c:pt idx="7353">
                  <c:v>8.8954477310180593</c:v>
                </c:pt>
                <c:pt idx="7354">
                  <c:v>8.8951349258422798</c:v>
                </c:pt>
                <c:pt idx="7355">
                  <c:v>8.8947811126708896</c:v>
                </c:pt>
                <c:pt idx="7356">
                  <c:v>8.8934116363525302</c:v>
                </c:pt>
                <c:pt idx="7357">
                  <c:v>8.8934297561645508</c:v>
                </c:pt>
                <c:pt idx="7358">
                  <c:v>8.8924283981323207</c:v>
                </c:pt>
                <c:pt idx="7359">
                  <c:v>8.8901948928833008</c:v>
                </c:pt>
                <c:pt idx="7360">
                  <c:v>8.8885126113891602</c:v>
                </c:pt>
                <c:pt idx="7361">
                  <c:v>8.8875417709350497</c:v>
                </c:pt>
                <c:pt idx="7362">
                  <c:v>8.8861885070800692</c:v>
                </c:pt>
                <c:pt idx="7363">
                  <c:v>8.88606452941894</c:v>
                </c:pt>
                <c:pt idx="7364">
                  <c:v>8.8846025466918892</c:v>
                </c:pt>
                <c:pt idx="7365">
                  <c:v>8.8847198486328107</c:v>
                </c:pt>
                <c:pt idx="7366">
                  <c:v>8.8857917785644496</c:v>
                </c:pt>
                <c:pt idx="7367">
                  <c:v>8.8841228485107404</c:v>
                </c:pt>
                <c:pt idx="7368">
                  <c:v>8.8835296630859304</c:v>
                </c:pt>
                <c:pt idx="7369">
                  <c:v>8.8833131790161097</c:v>
                </c:pt>
                <c:pt idx="7370">
                  <c:v>8.8836135864257795</c:v>
                </c:pt>
                <c:pt idx="7371">
                  <c:v>8.8843116760253906</c:v>
                </c:pt>
                <c:pt idx="7372">
                  <c:v>8.8841915130615199</c:v>
                </c:pt>
                <c:pt idx="7373">
                  <c:v>8.8837862014770508</c:v>
                </c:pt>
                <c:pt idx="7374">
                  <c:v>8.8837366104125906</c:v>
                </c:pt>
                <c:pt idx="7375">
                  <c:v>8.8828878402709908</c:v>
                </c:pt>
                <c:pt idx="7376">
                  <c:v>8.8820571899413991</c:v>
                </c:pt>
                <c:pt idx="7377">
                  <c:v>8.8813428878784109</c:v>
                </c:pt>
                <c:pt idx="7378">
                  <c:v>8.8815698623657209</c:v>
                </c:pt>
                <c:pt idx="7379">
                  <c:v>8.8809566497802699</c:v>
                </c:pt>
                <c:pt idx="7380">
                  <c:v>8.8807067871093697</c:v>
                </c:pt>
                <c:pt idx="7381">
                  <c:v>8.8810100555419904</c:v>
                </c:pt>
                <c:pt idx="7382">
                  <c:v>8.8809871673583896</c:v>
                </c:pt>
                <c:pt idx="7383">
                  <c:v>8.8802108764648402</c:v>
                </c:pt>
                <c:pt idx="7384">
                  <c:v>8.8798313140869105</c:v>
                </c:pt>
                <c:pt idx="7385">
                  <c:v>8.8795747756958008</c:v>
                </c:pt>
                <c:pt idx="7386">
                  <c:v>8.8799390792846609</c:v>
                </c:pt>
                <c:pt idx="7387">
                  <c:v>8.8810091018676705</c:v>
                </c:pt>
                <c:pt idx="7388">
                  <c:v>8.8809623718261701</c:v>
                </c:pt>
                <c:pt idx="7389">
                  <c:v>8.8826341629028303</c:v>
                </c:pt>
                <c:pt idx="7390">
                  <c:v>8.8836765289306605</c:v>
                </c:pt>
                <c:pt idx="7391">
                  <c:v>8.8838958740234304</c:v>
                </c:pt>
                <c:pt idx="7392">
                  <c:v>8.8846988677978498</c:v>
                </c:pt>
                <c:pt idx="7393">
                  <c:v>8.88519287109375</c:v>
                </c:pt>
                <c:pt idx="7394">
                  <c:v>8.8848838806152308</c:v>
                </c:pt>
                <c:pt idx="7395">
                  <c:v>8.8833999633788991</c:v>
                </c:pt>
                <c:pt idx="7396">
                  <c:v>8.8823585510253906</c:v>
                </c:pt>
                <c:pt idx="7397">
                  <c:v>8.8827266693115199</c:v>
                </c:pt>
                <c:pt idx="7398">
                  <c:v>8.8826684951782209</c:v>
                </c:pt>
                <c:pt idx="7399">
                  <c:v>8.8803539276122994</c:v>
                </c:pt>
                <c:pt idx="7400">
                  <c:v>8.87817287445068</c:v>
                </c:pt>
                <c:pt idx="7401">
                  <c:v>8.8772945404052699</c:v>
                </c:pt>
                <c:pt idx="7402">
                  <c:v>8.8754529953002894</c:v>
                </c:pt>
                <c:pt idx="7403">
                  <c:v>8.8743915557861293</c:v>
                </c:pt>
                <c:pt idx="7404">
                  <c:v>8.8734989166259695</c:v>
                </c:pt>
                <c:pt idx="7405">
                  <c:v>8.8734779357910103</c:v>
                </c:pt>
                <c:pt idx="7406">
                  <c:v>8.8719148635864205</c:v>
                </c:pt>
                <c:pt idx="7407">
                  <c:v>8.8711452484130806</c:v>
                </c:pt>
                <c:pt idx="7408">
                  <c:v>8.8702325820922798</c:v>
                </c:pt>
                <c:pt idx="7409">
                  <c:v>8.8692312240600497</c:v>
                </c:pt>
                <c:pt idx="7410">
                  <c:v>8.8676252365112305</c:v>
                </c:pt>
                <c:pt idx="7411">
                  <c:v>8.8649568557739205</c:v>
                </c:pt>
                <c:pt idx="7412">
                  <c:v>8.8643770217895508</c:v>
                </c:pt>
                <c:pt idx="7413">
                  <c:v>8.8630781173706001</c:v>
                </c:pt>
                <c:pt idx="7414">
                  <c:v>8.8622941970825106</c:v>
                </c:pt>
                <c:pt idx="7415">
                  <c:v>8.86116123199462</c:v>
                </c:pt>
                <c:pt idx="7416">
                  <c:v>8.8617038726806605</c:v>
                </c:pt>
                <c:pt idx="7417">
                  <c:v>8.8599538803100497</c:v>
                </c:pt>
                <c:pt idx="7418">
                  <c:v>8.8576641082763601</c:v>
                </c:pt>
                <c:pt idx="7419">
                  <c:v>8.8560609817504794</c:v>
                </c:pt>
                <c:pt idx="7420">
                  <c:v>8.8547573089599592</c:v>
                </c:pt>
                <c:pt idx="7421">
                  <c:v>8.8538618087768501</c:v>
                </c:pt>
                <c:pt idx="7422">
                  <c:v>8.8530368804931605</c:v>
                </c:pt>
                <c:pt idx="7423">
                  <c:v>8.8514232635497994</c:v>
                </c:pt>
                <c:pt idx="7424">
                  <c:v>8.8496551513671804</c:v>
                </c:pt>
                <c:pt idx="7425">
                  <c:v>8.8478965759277308</c:v>
                </c:pt>
                <c:pt idx="7426">
                  <c:v>8.8442192077636701</c:v>
                </c:pt>
                <c:pt idx="7427">
                  <c:v>8.8421087265014595</c:v>
                </c:pt>
                <c:pt idx="7428">
                  <c:v>8.8408927917480398</c:v>
                </c:pt>
                <c:pt idx="7429">
                  <c:v>8.8399190902709908</c:v>
                </c:pt>
                <c:pt idx="7430">
                  <c:v>8.8385744094848597</c:v>
                </c:pt>
                <c:pt idx="7431">
                  <c:v>8.8370141983032209</c:v>
                </c:pt>
                <c:pt idx="7432">
                  <c:v>8.8337945938110298</c:v>
                </c:pt>
                <c:pt idx="7433">
                  <c:v>8.832275390625</c:v>
                </c:pt>
                <c:pt idx="7434">
                  <c:v>8.8301868438720703</c:v>
                </c:pt>
                <c:pt idx="7435">
                  <c:v>8.8284721374511701</c:v>
                </c:pt>
                <c:pt idx="7436">
                  <c:v>8.8265075683593697</c:v>
                </c:pt>
                <c:pt idx="7437">
                  <c:v>8.8249311447143501</c:v>
                </c:pt>
                <c:pt idx="7438">
                  <c:v>8.8232975006103498</c:v>
                </c:pt>
                <c:pt idx="7439">
                  <c:v>8.8224372863769496</c:v>
                </c:pt>
                <c:pt idx="7440">
                  <c:v>8.8215618133544904</c:v>
                </c:pt>
                <c:pt idx="7441">
                  <c:v>8.8205223083496005</c:v>
                </c:pt>
                <c:pt idx="7442">
                  <c:v>8.8194332122802699</c:v>
                </c:pt>
                <c:pt idx="7443">
                  <c:v>8.8179035186767507</c:v>
                </c:pt>
                <c:pt idx="7444">
                  <c:v>8.8170557022094709</c:v>
                </c:pt>
                <c:pt idx="7445">
                  <c:v>8.8160600662231392</c:v>
                </c:pt>
                <c:pt idx="7446">
                  <c:v>8.8154306411743093</c:v>
                </c:pt>
                <c:pt idx="7447">
                  <c:v>8.8148784637451101</c:v>
                </c:pt>
                <c:pt idx="7448">
                  <c:v>8.8145542144775302</c:v>
                </c:pt>
                <c:pt idx="7449">
                  <c:v>8.8142538070678693</c:v>
                </c:pt>
                <c:pt idx="7450">
                  <c:v>8.8128232955932599</c:v>
                </c:pt>
                <c:pt idx="7451">
                  <c:v>8.8119411468505806</c:v>
                </c:pt>
                <c:pt idx="7452">
                  <c:v>8.8113613128662092</c:v>
                </c:pt>
                <c:pt idx="7453">
                  <c:v>8.8112077713012606</c:v>
                </c:pt>
                <c:pt idx="7454">
                  <c:v>8.8102855682372994</c:v>
                </c:pt>
                <c:pt idx="7455">
                  <c:v>8.8092889785766602</c:v>
                </c:pt>
                <c:pt idx="7456">
                  <c:v>8.8091859817504794</c:v>
                </c:pt>
                <c:pt idx="7457">
                  <c:v>8.8079853057861293</c:v>
                </c:pt>
                <c:pt idx="7458">
                  <c:v>8.8063478469848597</c:v>
                </c:pt>
                <c:pt idx="7459">
                  <c:v>8.8050460815429599</c:v>
                </c:pt>
                <c:pt idx="7460">
                  <c:v>8.8038854598999006</c:v>
                </c:pt>
                <c:pt idx="7461">
                  <c:v>8.8020439147949201</c:v>
                </c:pt>
                <c:pt idx="7462">
                  <c:v>8.8003826141357404</c:v>
                </c:pt>
                <c:pt idx="7463">
                  <c:v>8.7987384796142507</c:v>
                </c:pt>
                <c:pt idx="7464">
                  <c:v>8.7985954284667898</c:v>
                </c:pt>
                <c:pt idx="7465">
                  <c:v>8.7982931137084908</c:v>
                </c:pt>
                <c:pt idx="7466">
                  <c:v>8.7968149185180593</c:v>
                </c:pt>
                <c:pt idx="7467">
                  <c:v>8.7945251464843697</c:v>
                </c:pt>
                <c:pt idx="7468">
                  <c:v>8.7936887741088796</c:v>
                </c:pt>
                <c:pt idx="7469">
                  <c:v>8.7920942306518501</c:v>
                </c:pt>
                <c:pt idx="7470">
                  <c:v>8.7900590896606392</c:v>
                </c:pt>
                <c:pt idx="7471">
                  <c:v>8.7894744873046804</c:v>
                </c:pt>
                <c:pt idx="7472">
                  <c:v>8.7903585433959908</c:v>
                </c:pt>
                <c:pt idx="7473">
                  <c:v>8.7909154891967702</c:v>
                </c:pt>
                <c:pt idx="7474">
                  <c:v>8.7899570465087802</c:v>
                </c:pt>
                <c:pt idx="7475">
                  <c:v>8.7888536453246999</c:v>
                </c:pt>
                <c:pt idx="7476">
                  <c:v>8.7878894805908203</c:v>
                </c:pt>
                <c:pt idx="7477">
                  <c:v>8.7875547409057599</c:v>
                </c:pt>
                <c:pt idx="7478">
                  <c:v>8.7870197296142507</c:v>
                </c:pt>
                <c:pt idx="7479">
                  <c:v>8.7875909805297798</c:v>
                </c:pt>
                <c:pt idx="7480">
                  <c:v>8.7879219055175692</c:v>
                </c:pt>
                <c:pt idx="7481">
                  <c:v>8.7871789932250906</c:v>
                </c:pt>
                <c:pt idx="7482">
                  <c:v>8.7851037979125906</c:v>
                </c:pt>
                <c:pt idx="7483">
                  <c:v>8.7835264205932599</c:v>
                </c:pt>
                <c:pt idx="7484">
                  <c:v>8.7831821441650302</c:v>
                </c:pt>
                <c:pt idx="7485">
                  <c:v>8.7822465896606392</c:v>
                </c:pt>
                <c:pt idx="7486">
                  <c:v>8.7816963195800692</c:v>
                </c:pt>
                <c:pt idx="7487">
                  <c:v>8.7822170257568306</c:v>
                </c:pt>
                <c:pt idx="7488">
                  <c:v>8.7812252044677699</c:v>
                </c:pt>
                <c:pt idx="7489">
                  <c:v>8.7796411514282209</c:v>
                </c:pt>
                <c:pt idx="7490">
                  <c:v>8.77935791015625</c:v>
                </c:pt>
                <c:pt idx="7491">
                  <c:v>8.7803363800048793</c:v>
                </c:pt>
                <c:pt idx="7492">
                  <c:v>8.7813549041747994</c:v>
                </c:pt>
                <c:pt idx="7493">
                  <c:v>8.7824678421020508</c:v>
                </c:pt>
                <c:pt idx="7494">
                  <c:v>8.7830057144165004</c:v>
                </c:pt>
                <c:pt idx="7495">
                  <c:v>8.7839889526367099</c:v>
                </c:pt>
                <c:pt idx="7496">
                  <c:v>8.7841691970825106</c:v>
                </c:pt>
                <c:pt idx="7497">
                  <c:v>8.7833518981933505</c:v>
                </c:pt>
                <c:pt idx="7498">
                  <c:v>8.7830619812011701</c:v>
                </c:pt>
                <c:pt idx="7499">
                  <c:v>8.7825603485107404</c:v>
                </c:pt>
                <c:pt idx="7500">
                  <c:v>8.7822113037109304</c:v>
                </c:pt>
                <c:pt idx="7501">
                  <c:v>8.7826423645019496</c:v>
                </c:pt>
                <c:pt idx="7502">
                  <c:v>8.7837800979614205</c:v>
                </c:pt>
                <c:pt idx="7503">
                  <c:v>8.7818212509155202</c:v>
                </c:pt>
                <c:pt idx="7504">
                  <c:v>8.7785787582397408</c:v>
                </c:pt>
                <c:pt idx="7505">
                  <c:v>8.7768030166625906</c:v>
                </c:pt>
                <c:pt idx="7506">
                  <c:v>8.7764215469360298</c:v>
                </c:pt>
                <c:pt idx="7507">
                  <c:v>8.7763710021972603</c:v>
                </c:pt>
                <c:pt idx="7508">
                  <c:v>8.7756443023681605</c:v>
                </c:pt>
                <c:pt idx="7509">
                  <c:v>8.7758827209472603</c:v>
                </c:pt>
                <c:pt idx="7510">
                  <c:v>8.7758436203002894</c:v>
                </c:pt>
                <c:pt idx="7511">
                  <c:v>8.7742338180541903</c:v>
                </c:pt>
                <c:pt idx="7512">
                  <c:v>8.7715196609496999</c:v>
                </c:pt>
                <c:pt idx="7513">
                  <c:v>8.7705316543579102</c:v>
                </c:pt>
                <c:pt idx="7514">
                  <c:v>8.7702398300170792</c:v>
                </c:pt>
                <c:pt idx="7515">
                  <c:v>8.7717790603637606</c:v>
                </c:pt>
                <c:pt idx="7516">
                  <c:v>8.7723884582519496</c:v>
                </c:pt>
                <c:pt idx="7517">
                  <c:v>8.7717590332031197</c:v>
                </c:pt>
                <c:pt idx="7518">
                  <c:v>8.7709827423095703</c:v>
                </c:pt>
                <c:pt idx="7519">
                  <c:v>8.7693824768066406</c:v>
                </c:pt>
                <c:pt idx="7520">
                  <c:v>8.7701473236083896</c:v>
                </c:pt>
                <c:pt idx="7521">
                  <c:v>8.7706451416015607</c:v>
                </c:pt>
                <c:pt idx="7522">
                  <c:v>8.7694625854492099</c:v>
                </c:pt>
                <c:pt idx="7523">
                  <c:v>8.7683668136596609</c:v>
                </c:pt>
                <c:pt idx="7524">
                  <c:v>8.77015781402587</c:v>
                </c:pt>
                <c:pt idx="7525">
                  <c:v>8.7689218521118093</c:v>
                </c:pt>
                <c:pt idx="7526">
                  <c:v>8.76757717132568</c:v>
                </c:pt>
                <c:pt idx="7527">
                  <c:v>8.7663516998290998</c:v>
                </c:pt>
                <c:pt idx="7528">
                  <c:v>8.7665672302246005</c:v>
                </c:pt>
                <c:pt idx="7529">
                  <c:v>8.7690486907958896</c:v>
                </c:pt>
                <c:pt idx="7530">
                  <c:v>8.7684011459350497</c:v>
                </c:pt>
                <c:pt idx="7531">
                  <c:v>8.7676744461059499</c:v>
                </c:pt>
                <c:pt idx="7532">
                  <c:v>8.7686166763305593</c:v>
                </c:pt>
                <c:pt idx="7533">
                  <c:v>8.7711315155029208</c:v>
                </c:pt>
                <c:pt idx="7534">
                  <c:v>8.7708663940429599</c:v>
                </c:pt>
                <c:pt idx="7535">
                  <c:v>8.7708539962768501</c:v>
                </c:pt>
                <c:pt idx="7536">
                  <c:v>8.7714300155639595</c:v>
                </c:pt>
                <c:pt idx="7537">
                  <c:v>8.7729272842407209</c:v>
                </c:pt>
                <c:pt idx="7538">
                  <c:v>8.7748479843139595</c:v>
                </c:pt>
                <c:pt idx="7539">
                  <c:v>8.7739582061767507</c:v>
                </c:pt>
                <c:pt idx="7540">
                  <c:v>8.7748622894287092</c:v>
                </c:pt>
                <c:pt idx="7541">
                  <c:v>8.7756814956665004</c:v>
                </c:pt>
                <c:pt idx="7542">
                  <c:v>8.77655029296875</c:v>
                </c:pt>
                <c:pt idx="7543">
                  <c:v>8.7766656875610298</c:v>
                </c:pt>
                <c:pt idx="7544">
                  <c:v>8.7774114608764595</c:v>
                </c:pt>
                <c:pt idx="7545">
                  <c:v>8.7786436080932599</c:v>
                </c:pt>
                <c:pt idx="7546">
                  <c:v>8.7800273895263601</c:v>
                </c:pt>
                <c:pt idx="7547">
                  <c:v>8.7815399169921804</c:v>
                </c:pt>
                <c:pt idx="7548">
                  <c:v>8.7824411392211896</c:v>
                </c:pt>
                <c:pt idx="7549">
                  <c:v>8.7828922271728498</c:v>
                </c:pt>
                <c:pt idx="7550">
                  <c:v>8.7827157974243093</c:v>
                </c:pt>
                <c:pt idx="7551">
                  <c:v>8.7823753356933505</c:v>
                </c:pt>
                <c:pt idx="7552">
                  <c:v>8.7827634811401296</c:v>
                </c:pt>
                <c:pt idx="7553">
                  <c:v>8.7830696105956996</c:v>
                </c:pt>
                <c:pt idx="7554">
                  <c:v>8.7826251983642507</c:v>
                </c:pt>
                <c:pt idx="7555">
                  <c:v>8.7818193435668892</c:v>
                </c:pt>
                <c:pt idx="7556">
                  <c:v>8.7813415527343697</c:v>
                </c:pt>
                <c:pt idx="7557">
                  <c:v>8.7808113098144496</c:v>
                </c:pt>
                <c:pt idx="7558">
                  <c:v>8.7800884246826101</c:v>
                </c:pt>
                <c:pt idx="7559">
                  <c:v>8.7801113128662092</c:v>
                </c:pt>
                <c:pt idx="7560">
                  <c:v>8.78106689453125</c:v>
                </c:pt>
                <c:pt idx="7561">
                  <c:v>8.7827587127685494</c:v>
                </c:pt>
                <c:pt idx="7562">
                  <c:v>8.78411769866943</c:v>
                </c:pt>
                <c:pt idx="7563">
                  <c:v>8.7845220565795792</c:v>
                </c:pt>
                <c:pt idx="7564">
                  <c:v>8.7858963012695295</c:v>
                </c:pt>
                <c:pt idx="7565">
                  <c:v>8.7872400283813406</c:v>
                </c:pt>
                <c:pt idx="7566">
                  <c:v>8.7884502410888601</c:v>
                </c:pt>
                <c:pt idx="7567">
                  <c:v>8.7893629074096609</c:v>
                </c:pt>
                <c:pt idx="7568">
                  <c:v>8.7902116775512606</c:v>
                </c:pt>
                <c:pt idx="7569">
                  <c:v>8.7909278869628906</c:v>
                </c:pt>
                <c:pt idx="7570">
                  <c:v>8.7918291091918892</c:v>
                </c:pt>
                <c:pt idx="7571">
                  <c:v>8.7937660217285103</c:v>
                </c:pt>
                <c:pt idx="7572">
                  <c:v>8.7950258255004794</c:v>
                </c:pt>
                <c:pt idx="7573">
                  <c:v>8.7957267761230398</c:v>
                </c:pt>
                <c:pt idx="7574">
                  <c:v>8.7960996627807599</c:v>
                </c:pt>
                <c:pt idx="7575">
                  <c:v>8.7969980239868093</c:v>
                </c:pt>
                <c:pt idx="7576">
                  <c:v>8.7986392974853498</c:v>
                </c:pt>
                <c:pt idx="7577">
                  <c:v>8.8005847930908203</c:v>
                </c:pt>
                <c:pt idx="7578">
                  <c:v>8.8011417388915998</c:v>
                </c:pt>
                <c:pt idx="7579">
                  <c:v>8.8027458190917898</c:v>
                </c:pt>
                <c:pt idx="7580">
                  <c:v>8.80281162261962</c:v>
                </c:pt>
                <c:pt idx="7581">
                  <c:v>8.8029870986938406</c:v>
                </c:pt>
                <c:pt idx="7582">
                  <c:v>8.8033771514892507</c:v>
                </c:pt>
                <c:pt idx="7583">
                  <c:v>8.8040857315063406</c:v>
                </c:pt>
                <c:pt idx="7584">
                  <c:v>8.8048791885375906</c:v>
                </c:pt>
                <c:pt idx="7585">
                  <c:v>8.8068361282348597</c:v>
                </c:pt>
                <c:pt idx="7586">
                  <c:v>8.8071298599243093</c:v>
                </c:pt>
                <c:pt idx="7587">
                  <c:v>8.8084964752197195</c:v>
                </c:pt>
                <c:pt idx="7588">
                  <c:v>8.8094730377197195</c:v>
                </c:pt>
                <c:pt idx="7589">
                  <c:v>8.8105926513671804</c:v>
                </c:pt>
                <c:pt idx="7590">
                  <c:v>8.8130855560302699</c:v>
                </c:pt>
                <c:pt idx="7591">
                  <c:v>8.8142452239990199</c:v>
                </c:pt>
                <c:pt idx="7592">
                  <c:v>8.8155746459960902</c:v>
                </c:pt>
                <c:pt idx="7593">
                  <c:v>8.8169336318969709</c:v>
                </c:pt>
                <c:pt idx="7594">
                  <c:v>8.8186187744140607</c:v>
                </c:pt>
                <c:pt idx="7595">
                  <c:v>8.8195924758911097</c:v>
                </c:pt>
                <c:pt idx="7596">
                  <c:v>8.8210229873657209</c:v>
                </c:pt>
                <c:pt idx="7597">
                  <c:v>8.8201026916503906</c:v>
                </c:pt>
                <c:pt idx="7598">
                  <c:v>8.8210229873657209</c:v>
                </c:pt>
                <c:pt idx="7599">
                  <c:v>8.8224687576293892</c:v>
                </c:pt>
                <c:pt idx="7600">
                  <c:v>8.8225479125976491</c:v>
                </c:pt>
                <c:pt idx="7601">
                  <c:v>8.8224506378173793</c:v>
                </c:pt>
                <c:pt idx="7602">
                  <c:v>8.8233613967895508</c:v>
                </c:pt>
                <c:pt idx="7603">
                  <c:v>8.8245563507080007</c:v>
                </c:pt>
                <c:pt idx="7604">
                  <c:v>8.8253564834594709</c:v>
                </c:pt>
                <c:pt idx="7605">
                  <c:v>8.8254280090331996</c:v>
                </c:pt>
                <c:pt idx="7606">
                  <c:v>8.8253469467162997</c:v>
                </c:pt>
                <c:pt idx="7607">
                  <c:v>8.8263654708862305</c:v>
                </c:pt>
                <c:pt idx="7608">
                  <c:v>8.8263883590698207</c:v>
                </c:pt>
                <c:pt idx="7609">
                  <c:v>8.8265924453735298</c:v>
                </c:pt>
                <c:pt idx="7610">
                  <c:v>8.8275794982910103</c:v>
                </c:pt>
                <c:pt idx="7611">
                  <c:v>8.8282442092895508</c:v>
                </c:pt>
                <c:pt idx="7612">
                  <c:v>8.8264493942260707</c:v>
                </c:pt>
                <c:pt idx="7613">
                  <c:v>8.8264493942260707</c:v>
                </c:pt>
                <c:pt idx="7614">
                  <c:v>8.8256874084472603</c:v>
                </c:pt>
                <c:pt idx="7615">
                  <c:v>8.8256177902221609</c:v>
                </c:pt>
                <c:pt idx="7616">
                  <c:v>8.8254194259643501</c:v>
                </c:pt>
                <c:pt idx="7617">
                  <c:v>8.8246936798095703</c:v>
                </c:pt>
                <c:pt idx="7618">
                  <c:v>8.8250551223754794</c:v>
                </c:pt>
                <c:pt idx="7619">
                  <c:v>8.8249778747558505</c:v>
                </c:pt>
                <c:pt idx="7620">
                  <c:v>8.8245592117309499</c:v>
                </c:pt>
                <c:pt idx="7621">
                  <c:v>8.8256263732910103</c:v>
                </c:pt>
                <c:pt idx="7622">
                  <c:v>8.8266124725341708</c:v>
                </c:pt>
                <c:pt idx="7623">
                  <c:v>8.8249101638793892</c:v>
                </c:pt>
                <c:pt idx="7624">
                  <c:v>8.8245439529418892</c:v>
                </c:pt>
                <c:pt idx="7625">
                  <c:v>8.8243370056152308</c:v>
                </c:pt>
                <c:pt idx="7626">
                  <c:v>8.8243484497070295</c:v>
                </c:pt>
                <c:pt idx="7627">
                  <c:v>8.8236351013183505</c:v>
                </c:pt>
                <c:pt idx="7628">
                  <c:v>8.8240633010864205</c:v>
                </c:pt>
                <c:pt idx="7629">
                  <c:v>8.8231964111328107</c:v>
                </c:pt>
                <c:pt idx="7630">
                  <c:v>8.8233861923217702</c:v>
                </c:pt>
                <c:pt idx="7631">
                  <c:v>8.8223524093627894</c:v>
                </c:pt>
                <c:pt idx="7632">
                  <c:v>8.8217296600341708</c:v>
                </c:pt>
                <c:pt idx="7633">
                  <c:v>8.8214902877807599</c:v>
                </c:pt>
                <c:pt idx="7634">
                  <c:v>8.8211240768432599</c:v>
                </c:pt>
                <c:pt idx="7635">
                  <c:v>8.8206682205200106</c:v>
                </c:pt>
                <c:pt idx="7636">
                  <c:v>8.8201370239257795</c:v>
                </c:pt>
                <c:pt idx="7637">
                  <c:v>8.8209915161132795</c:v>
                </c:pt>
                <c:pt idx="7638">
                  <c:v>8.8206710815429599</c:v>
                </c:pt>
                <c:pt idx="7639">
                  <c:v>8.8210849761962802</c:v>
                </c:pt>
                <c:pt idx="7640">
                  <c:v>8.8211145401000906</c:v>
                </c:pt>
                <c:pt idx="7641">
                  <c:v>8.8200616836547798</c:v>
                </c:pt>
                <c:pt idx="7642">
                  <c:v>8.8195438385009695</c:v>
                </c:pt>
                <c:pt idx="7643">
                  <c:v>8.8202095031738192</c:v>
                </c:pt>
                <c:pt idx="7644">
                  <c:v>8.8205156326293892</c:v>
                </c:pt>
                <c:pt idx="7645">
                  <c:v>8.8205051422119105</c:v>
                </c:pt>
                <c:pt idx="7646">
                  <c:v>8.8208913803100497</c:v>
                </c:pt>
                <c:pt idx="7647">
                  <c:v>8.8216361999511701</c:v>
                </c:pt>
                <c:pt idx="7648">
                  <c:v>8.8225393295287997</c:v>
                </c:pt>
                <c:pt idx="7649">
                  <c:v>8.8229236602783203</c:v>
                </c:pt>
                <c:pt idx="7650">
                  <c:v>8.8233604431152308</c:v>
                </c:pt>
                <c:pt idx="7651">
                  <c:v>8.8232879638671804</c:v>
                </c:pt>
                <c:pt idx="7652">
                  <c:v>8.8232526779174805</c:v>
                </c:pt>
                <c:pt idx="7653">
                  <c:v>8.8227329254150302</c:v>
                </c:pt>
                <c:pt idx="7654">
                  <c:v>8.8227968215942294</c:v>
                </c:pt>
                <c:pt idx="7655">
                  <c:v>8.8231935501098597</c:v>
                </c:pt>
                <c:pt idx="7656">
                  <c:v>8.8232097625732404</c:v>
                </c:pt>
                <c:pt idx="7657">
                  <c:v>8.8223485946655202</c:v>
                </c:pt>
                <c:pt idx="7658">
                  <c:v>8.8217535018920792</c:v>
                </c:pt>
                <c:pt idx="7659">
                  <c:v>8.8227043151855398</c:v>
                </c:pt>
                <c:pt idx="7660">
                  <c:v>8.8222303390502894</c:v>
                </c:pt>
                <c:pt idx="7661">
                  <c:v>8.8220195770263601</c:v>
                </c:pt>
                <c:pt idx="7662">
                  <c:v>8.8219108581542898</c:v>
                </c:pt>
                <c:pt idx="7663">
                  <c:v>8.8227949142456001</c:v>
                </c:pt>
                <c:pt idx="7664">
                  <c:v>8.8229503631591708</c:v>
                </c:pt>
                <c:pt idx="7665">
                  <c:v>8.8231945037841708</c:v>
                </c:pt>
                <c:pt idx="7666">
                  <c:v>8.8231821060180593</c:v>
                </c:pt>
                <c:pt idx="7667">
                  <c:v>8.8241033554077095</c:v>
                </c:pt>
                <c:pt idx="7668">
                  <c:v>8.8251218795776296</c:v>
                </c:pt>
                <c:pt idx="7669">
                  <c:v>8.8238000869750906</c:v>
                </c:pt>
                <c:pt idx="7670">
                  <c:v>8.8226804733276296</c:v>
                </c:pt>
                <c:pt idx="7671">
                  <c:v>8.82222175598144</c:v>
                </c:pt>
                <c:pt idx="7672">
                  <c:v>8.8224449157714808</c:v>
                </c:pt>
                <c:pt idx="7673">
                  <c:v>8.8226842880249006</c:v>
                </c:pt>
                <c:pt idx="7674">
                  <c:v>8.8237543106079102</c:v>
                </c:pt>
                <c:pt idx="7675">
                  <c:v>8.8224201202392507</c:v>
                </c:pt>
                <c:pt idx="7676">
                  <c:v>8.8210802078246999</c:v>
                </c:pt>
                <c:pt idx="7677">
                  <c:v>8.8208141326904208</c:v>
                </c:pt>
                <c:pt idx="7678">
                  <c:v>8.8210878372192294</c:v>
                </c:pt>
                <c:pt idx="7679">
                  <c:v>8.8213911056518501</c:v>
                </c:pt>
                <c:pt idx="7680">
                  <c:v>8.8209381103515607</c:v>
                </c:pt>
                <c:pt idx="7681">
                  <c:v>8.8219947814941406</c:v>
                </c:pt>
                <c:pt idx="7682">
                  <c:v>8.8234834671020508</c:v>
                </c:pt>
                <c:pt idx="7683">
                  <c:v>8.8234214782714808</c:v>
                </c:pt>
                <c:pt idx="7684">
                  <c:v>8.8224182128906197</c:v>
                </c:pt>
                <c:pt idx="7685">
                  <c:v>8.8225784301757795</c:v>
                </c:pt>
                <c:pt idx="7686">
                  <c:v>8.8238887786865199</c:v>
                </c:pt>
                <c:pt idx="7687">
                  <c:v>8.8236503601074201</c:v>
                </c:pt>
                <c:pt idx="7688">
                  <c:v>8.8231086730956996</c:v>
                </c:pt>
                <c:pt idx="7689">
                  <c:v>8.8222770690917898</c:v>
                </c:pt>
                <c:pt idx="7690">
                  <c:v>8.8223857879638601</c:v>
                </c:pt>
                <c:pt idx="7691">
                  <c:v>8.8234901428222603</c:v>
                </c:pt>
                <c:pt idx="7692">
                  <c:v>8.8241024017333896</c:v>
                </c:pt>
                <c:pt idx="7693">
                  <c:v>8.8251380920410103</c:v>
                </c:pt>
                <c:pt idx="7694">
                  <c:v>8.8252258300781197</c:v>
                </c:pt>
                <c:pt idx="7695">
                  <c:v>8.82672023773193</c:v>
                </c:pt>
                <c:pt idx="7696">
                  <c:v>8.8272829055786097</c:v>
                </c:pt>
                <c:pt idx="7697">
                  <c:v>8.8283386230468697</c:v>
                </c:pt>
                <c:pt idx="7698">
                  <c:v>8.8283176422119105</c:v>
                </c:pt>
                <c:pt idx="7699">
                  <c:v>8.8289566040038991</c:v>
                </c:pt>
                <c:pt idx="7700">
                  <c:v>8.8294620513915998</c:v>
                </c:pt>
                <c:pt idx="7701">
                  <c:v>8.8282833099365199</c:v>
                </c:pt>
                <c:pt idx="7702">
                  <c:v>8.8275537490844709</c:v>
                </c:pt>
                <c:pt idx="7703">
                  <c:v>8.82808113098144</c:v>
                </c:pt>
                <c:pt idx="7704">
                  <c:v>8.8298082351684499</c:v>
                </c:pt>
                <c:pt idx="7705">
                  <c:v>8.8289537429809499</c:v>
                </c:pt>
                <c:pt idx="7706">
                  <c:v>8.8271093368530202</c:v>
                </c:pt>
                <c:pt idx="7707">
                  <c:v>8.8249397277831996</c:v>
                </c:pt>
                <c:pt idx="7708">
                  <c:v>8.8236513137817294</c:v>
                </c:pt>
                <c:pt idx="7709">
                  <c:v>8.8230123519897408</c:v>
                </c:pt>
                <c:pt idx="7710">
                  <c:v>8.8222236633300692</c:v>
                </c:pt>
                <c:pt idx="7711">
                  <c:v>8.8217906951904208</c:v>
                </c:pt>
                <c:pt idx="7712">
                  <c:v>8.8201875686645508</c:v>
                </c:pt>
                <c:pt idx="7713">
                  <c:v>8.8181848526000906</c:v>
                </c:pt>
                <c:pt idx="7714">
                  <c:v>8.8160295486450106</c:v>
                </c:pt>
                <c:pt idx="7715">
                  <c:v>8.8147068023681605</c:v>
                </c:pt>
                <c:pt idx="7716">
                  <c:v>8.8145599365234304</c:v>
                </c:pt>
                <c:pt idx="7717">
                  <c:v>8.8130159378051705</c:v>
                </c:pt>
                <c:pt idx="7718">
                  <c:v>8.81160163879394</c:v>
                </c:pt>
                <c:pt idx="7719">
                  <c:v>8.8107175827026296</c:v>
                </c:pt>
                <c:pt idx="7720">
                  <c:v>8.8095779418945295</c:v>
                </c:pt>
                <c:pt idx="7721">
                  <c:v>8.8069162368774396</c:v>
                </c:pt>
                <c:pt idx="7722">
                  <c:v>8.8049831390380806</c:v>
                </c:pt>
                <c:pt idx="7723">
                  <c:v>8.8039464950561506</c:v>
                </c:pt>
                <c:pt idx="7724">
                  <c:v>8.8025522232055593</c:v>
                </c:pt>
                <c:pt idx="7725">
                  <c:v>8.8014850616455007</c:v>
                </c:pt>
                <c:pt idx="7726">
                  <c:v>8.79994297027587</c:v>
                </c:pt>
                <c:pt idx="7727">
                  <c:v>8.8002853393554599</c:v>
                </c:pt>
                <c:pt idx="7728">
                  <c:v>8.7990550994872994</c:v>
                </c:pt>
                <c:pt idx="7729">
                  <c:v>8.79705810546875</c:v>
                </c:pt>
                <c:pt idx="7730">
                  <c:v>8.7947664260864205</c:v>
                </c:pt>
                <c:pt idx="7731">
                  <c:v>8.7940645217895508</c:v>
                </c:pt>
                <c:pt idx="7732">
                  <c:v>8.7946538925170792</c:v>
                </c:pt>
                <c:pt idx="7733">
                  <c:v>8.7929372787475497</c:v>
                </c:pt>
                <c:pt idx="7734">
                  <c:v>8.7906074523925692</c:v>
                </c:pt>
                <c:pt idx="7735">
                  <c:v>8.7894535064697195</c:v>
                </c:pt>
                <c:pt idx="7736">
                  <c:v>8.7893381118774396</c:v>
                </c:pt>
                <c:pt idx="7737">
                  <c:v>8.7877216339111293</c:v>
                </c:pt>
                <c:pt idx="7738">
                  <c:v>8.7874736785888601</c:v>
                </c:pt>
                <c:pt idx="7739">
                  <c:v>8.7855567932128906</c:v>
                </c:pt>
                <c:pt idx="7740">
                  <c:v>8.7847156524658203</c:v>
                </c:pt>
                <c:pt idx="7741">
                  <c:v>8.7822465896606392</c:v>
                </c:pt>
                <c:pt idx="7742">
                  <c:v>8.7793855667114205</c:v>
                </c:pt>
                <c:pt idx="7743">
                  <c:v>8.7776556015014595</c:v>
                </c:pt>
                <c:pt idx="7744">
                  <c:v>8.7768592834472603</c:v>
                </c:pt>
                <c:pt idx="7745">
                  <c:v>8.7738704681396396</c:v>
                </c:pt>
                <c:pt idx="7746">
                  <c:v>8.77148342132568</c:v>
                </c:pt>
                <c:pt idx="7747">
                  <c:v>8.7701063156127894</c:v>
                </c:pt>
                <c:pt idx="7748">
                  <c:v>8.7684469223022408</c:v>
                </c:pt>
                <c:pt idx="7749">
                  <c:v>8.7680807113647408</c:v>
                </c:pt>
                <c:pt idx="7750">
                  <c:v>8.7660846710205007</c:v>
                </c:pt>
                <c:pt idx="7751">
                  <c:v>8.7642078399658203</c:v>
                </c:pt>
                <c:pt idx="7752">
                  <c:v>8.7631406784057599</c:v>
                </c:pt>
                <c:pt idx="7753">
                  <c:v>8.7619400024413991</c:v>
                </c:pt>
                <c:pt idx="7754">
                  <c:v>8.7595520019531197</c:v>
                </c:pt>
                <c:pt idx="7755">
                  <c:v>8.7573385238647408</c:v>
                </c:pt>
                <c:pt idx="7756">
                  <c:v>8.7550086975097603</c:v>
                </c:pt>
                <c:pt idx="7757">
                  <c:v>8.7537355422973597</c:v>
                </c:pt>
                <c:pt idx="7758">
                  <c:v>8.7523431777954102</c:v>
                </c:pt>
                <c:pt idx="7759">
                  <c:v>8.7512006759643501</c:v>
                </c:pt>
                <c:pt idx="7760">
                  <c:v>8.7510137557983292</c:v>
                </c:pt>
                <c:pt idx="7761">
                  <c:v>8.7517890930175692</c:v>
                </c:pt>
                <c:pt idx="7762">
                  <c:v>8.7496833801269496</c:v>
                </c:pt>
                <c:pt idx="7763">
                  <c:v>8.7483654022216708</c:v>
                </c:pt>
                <c:pt idx="7764">
                  <c:v>8.7468214035034109</c:v>
                </c:pt>
                <c:pt idx="7765">
                  <c:v>8.74647617340087</c:v>
                </c:pt>
                <c:pt idx="7766">
                  <c:v>8.7440462112426705</c:v>
                </c:pt>
                <c:pt idx="7767">
                  <c:v>8.7416028976440394</c:v>
                </c:pt>
                <c:pt idx="7768">
                  <c:v>8.7400770187377894</c:v>
                </c:pt>
                <c:pt idx="7769">
                  <c:v>8.7374858856201101</c:v>
                </c:pt>
                <c:pt idx="7770">
                  <c:v>8.7363519668579102</c:v>
                </c:pt>
                <c:pt idx="7771">
                  <c:v>8.7342453002929599</c:v>
                </c:pt>
                <c:pt idx="7772">
                  <c:v>8.7321100234985298</c:v>
                </c:pt>
                <c:pt idx="7773">
                  <c:v>8.7295246124267507</c:v>
                </c:pt>
                <c:pt idx="7774">
                  <c:v>8.7280464172363192</c:v>
                </c:pt>
                <c:pt idx="7775">
                  <c:v>8.7259054183959908</c:v>
                </c:pt>
                <c:pt idx="7776">
                  <c:v>8.7236099243163991</c:v>
                </c:pt>
                <c:pt idx="7777">
                  <c:v>8.7221860885620099</c:v>
                </c:pt>
                <c:pt idx="7778">
                  <c:v>8.7200679779052699</c:v>
                </c:pt>
                <c:pt idx="7779">
                  <c:v>8.7195854187011701</c:v>
                </c:pt>
                <c:pt idx="7780">
                  <c:v>8.7178678512573207</c:v>
                </c:pt>
                <c:pt idx="7781">
                  <c:v>8.7164077758788991</c:v>
                </c:pt>
                <c:pt idx="7782">
                  <c:v>8.7144355773925692</c:v>
                </c:pt>
                <c:pt idx="7783">
                  <c:v>8.7130355834960902</c:v>
                </c:pt>
                <c:pt idx="7784">
                  <c:v>8.71240139007568</c:v>
                </c:pt>
                <c:pt idx="7785">
                  <c:v>8.7113771438598597</c:v>
                </c:pt>
                <c:pt idx="7786">
                  <c:v>8.7119474411010707</c:v>
                </c:pt>
                <c:pt idx="7787">
                  <c:v>8.7116479873657209</c:v>
                </c:pt>
                <c:pt idx="7788">
                  <c:v>8.7112131118774396</c:v>
                </c:pt>
                <c:pt idx="7789">
                  <c:v>8.7101726531982404</c:v>
                </c:pt>
                <c:pt idx="7790">
                  <c:v>8.7096672058105398</c:v>
                </c:pt>
                <c:pt idx="7791">
                  <c:v>8.7093439102172798</c:v>
                </c:pt>
                <c:pt idx="7792">
                  <c:v>8.7108345031738192</c:v>
                </c:pt>
                <c:pt idx="7793">
                  <c:v>8.7114114761352504</c:v>
                </c:pt>
                <c:pt idx="7794">
                  <c:v>8.7115898132324201</c:v>
                </c:pt>
                <c:pt idx="7795">
                  <c:v>8.7121467590331996</c:v>
                </c:pt>
                <c:pt idx="7796">
                  <c:v>8.7118549346923793</c:v>
                </c:pt>
                <c:pt idx="7797">
                  <c:v>8.7116432189941406</c:v>
                </c:pt>
                <c:pt idx="7798">
                  <c:v>8.7110500335693306</c:v>
                </c:pt>
                <c:pt idx="7799">
                  <c:v>8.7108678817749006</c:v>
                </c:pt>
                <c:pt idx="7800">
                  <c:v>8.7093334197997994</c:v>
                </c:pt>
                <c:pt idx="7801">
                  <c:v>8.7080574035644496</c:v>
                </c:pt>
                <c:pt idx="7802">
                  <c:v>8.7072706222534109</c:v>
                </c:pt>
                <c:pt idx="7803">
                  <c:v>8.7057523727416903</c:v>
                </c:pt>
                <c:pt idx="7804">
                  <c:v>8.7044258117675692</c:v>
                </c:pt>
                <c:pt idx="7805">
                  <c:v>8.70253181457519</c:v>
                </c:pt>
                <c:pt idx="7806">
                  <c:v>8.7024412155151296</c:v>
                </c:pt>
                <c:pt idx="7807">
                  <c:v>8.7006359100341708</c:v>
                </c:pt>
                <c:pt idx="7808">
                  <c:v>8.7000942230224592</c:v>
                </c:pt>
                <c:pt idx="7809">
                  <c:v>8.6979265213012606</c:v>
                </c:pt>
                <c:pt idx="7810">
                  <c:v>8.6975002288818306</c:v>
                </c:pt>
                <c:pt idx="7811">
                  <c:v>8.6971435546875</c:v>
                </c:pt>
                <c:pt idx="7812">
                  <c:v>8.6969947814941406</c:v>
                </c:pt>
                <c:pt idx="7813">
                  <c:v>8.6961698532104403</c:v>
                </c:pt>
                <c:pt idx="7814">
                  <c:v>8.6955099105834908</c:v>
                </c:pt>
                <c:pt idx="7815">
                  <c:v>8.6952276229858292</c:v>
                </c:pt>
                <c:pt idx="7816">
                  <c:v>8.6940813064575106</c:v>
                </c:pt>
                <c:pt idx="7817">
                  <c:v>8.6926603317260707</c:v>
                </c:pt>
                <c:pt idx="7818">
                  <c:v>8.6918144226074201</c:v>
                </c:pt>
                <c:pt idx="7819">
                  <c:v>8.6916580200195295</c:v>
                </c:pt>
                <c:pt idx="7820">
                  <c:v>8.6907463073730398</c:v>
                </c:pt>
                <c:pt idx="7821">
                  <c:v>8.6908960342407209</c:v>
                </c:pt>
                <c:pt idx="7822">
                  <c:v>8.6903953552246005</c:v>
                </c:pt>
                <c:pt idx="7823">
                  <c:v>8.6897916793823207</c:v>
                </c:pt>
                <c:pt idx="7824">
                  <c:v>8.6882572174072195</c:v>
                </c:pt>
                <c:pt idx="7825">
                  <c:v>8.68977546691894</c:v>
                </c:pt>
                <c:pt idx="7826">
                  <c:v>8.6913986206054599</c:v>
                </c:pt>
                <c:pt idx="7827">
                  <c:v>8.6935644149780202</c:v>
                </c:pt>
                <c:pt idx="7828">
                  <c:v>8.6930828094482404</c:v>
                </c:pt>
                <c:pt idx="7829">
                  <c:v>8.6929445266723597</c:v>
                </c:pt>
                <c:pt idx="7830">
                  <c:v>8.6934680938720703</c:v>
                </c:pt>
                <c:pt idx="7831">
                  <c:v>8.6934041976928693</c:v>
                </c:pt>
                <c:pt idx="7832">
                  <c:v>8.6932725906371999</c:v>
                </c:pt>
                <c:pt idx="7833">
                  <c:v>8.69396877288818</c:v>
                </c:pt>
                <c:pt idx="7834">
                  <c:v>8.6946630477905202</c:v>
                </c:pt>
                <c:pt idx="7835">
                  <c:v>8.6944580078125</c:v>
                </c:pt>
                <c:pt idx="7836">
                  <c:v>8.6948385238647408</c:v>
                </c:pt>
                <c:pt idx="7837">
                  <c:v>8.6961774826049805</c:v>
                </c:pt>
                <c:pt idx="7838">
                  <c:v>8.6983165740966708</c:v>
                </c:pt>
                <c:pt idx="7839">
                  <c:v>8.6997804641723597</c:v>
                </c:pt>
                <c:pt idx="7840">
                  <c:v>8.7006568908691406</c:v>
                </c:pt>
                <c:pt idx="7841">
                  <c:v>8.70192146301269</c:v>
                </c:pt>
                <c:pt idx="7842">
                  <c:v>8.7020282745361293</c:v>
                </c:pt>
                <c:pt idx="7843">
                  <c:v>8.7035474777221609</c:v>
                </c:pt>
                <c:pt idx="7844">
                  <c:v>8.7058191299438406</c:v>
                </c:pt>
                <c:pt idx="7845">
                  <c:v>8.7070989608764595</c:v>
                </c:pt>
                <c:pt idx="7846">
                  <c:v>8.7074661254882795</c:v>
                </c:pt>
                <c:pt idx="7847">
                  <c:v>8.7069826126098597</c:v>
                </c:pt>
                <c:pt idx="7848">
                  <c:v>8.7066535949706996</c:v>
                </c:pt>
                <c:pt idx="7849">
                  <c:v>8.7087450027465803</c:v>
                </c:pt>
                <c:pt idx="7850">
                  <c:v>8.7114963531494105</c:v>
                </c:pt>
                <c:pt idx="7851">
                  <c:v>8.7116308212280202</c:v>
                </c:pt>
                <c:pt idx="7852">
                  <c:v>8.7129583358764595</c:v>
                </c:pt>
                <c:pt idx="7853">
                  <c:v>8.7142343521118093</c:v>
                </c:pt>
                <c:pt idx="7854">
                  <c:v>8.7154150009155202</c:v>
                </c:pt>
                <c:pt idx="7855">
                  <c:v>8.7162542343139595</c:v>
                </c:pt>
                <c:pt idx="7856">
                  <c:v>8.7166748046875</c:v>
                </c:pt>
                <c:pt idx="7857">
                  <c:v>8.7181510925292898</c:v>
                </c:pt>
                <c:pt idx="7858">
                  <c:v>8.71998786926269</c:v>
                </c:pt>
                <c:pt idx="7859">
                  <c:v>8.7214279174804599</c:v>
                </c:pt>
                <c:pt idx="7860">
                  <c:v>8.7219696044921804</c:v>
                </c:pt>
                <c:pt idx="7861">
                  <c:v>8.7227621078491193</c:v>
                </c:pt>
                <c:pt idx="7862">
                  <c:v>8.7242698669433505</c:v>
                </c:pt>
                <c:pt idx="7863">
                  <c:v>8.72515773773193</c:v>
                </c:pt>
                <c:pt idx="7864">
                  <c:v>8.7265100479125906</c:v>
                </c:pt>
                <c:pt idx="7865">
                  <c:v>8.7287797927856392</c:v>
                </c:pt>
                <c:pt idx="7866">
                  <c:v>8.7304000854492099</c:v>
                </c:pt>
                <c:pt idx="7867">
                  <c:v>8.7311515808105398</c:v>
                </c:pt>
                <c:pt idx="7868">
                  <c:v>8.7320556640625</c:v>
                </c:pt>
                <c:pt idx="7869">
                  <c:v>8.7331724166870099</c:v>
                </c:pt>
                <c:pt idx="7870">
                  <c:v>8.7334270477294904</c:v>
                </c:pt>
                <c:pt idx="7871">
                  <c:v>8.7360963821411097</c:v>
                </c:pt>
                <c:pt idx="7872">
                  <c:v>8.7368078231811506</c:v>
                </c:pt>
                <c:pt idx="7873">
                  <c:v>8.7387037277221609</c:v>
                </c:pt>
                <c:pt idx="7874">
                  <c:v>8.7401313781738192</c:v>
                </c:pt>
                <c:pt idx="7875">
                  <c:v>8.7413358688354403</c:v>
                </c:pt>
                <c:pt idx="7876">
                  <c:v>8.7438335418701101</c:v>
                </c:pt>
                <c:pt idx="7877">
                  <c:v>8.7463893890380806</c:v>
                </c:pt>
                <c:pt idx="7878">
                  <c:v>8.7491140365600497</c:v>
                </c:pt>
                <c:pt idx="7879">
                  <c:v>8.7503061294555593</c:v>
                </c:pt>
                <c:pt idx="7880">
                  <c:v>8.7518749237060494</c:v>
                </c:pt>
                <c:pt idx="7881">
                  <c:v>8.7531442642211896</c:v>
                </c:pt>
                <c:pt idx="7882">
                  <c:v>8.7547616958618093</c:v>
                </c:pt>
                <c:pt idx="7883">
                  <c:v>8.7566795349121005</c:v>
                </c:pt>
                <c:pt idx="7884">
                  <c:v>8.7588195800781197</c:v>
                </c:pt>
                <c:pt idx="7885">
                  <c:v>8.7605285644531197</c:v>
                </c:pt>
                <c:pt idx="7886">
                  <c:v>8.7621841430663991</c:v>
                </c:pt>
                <c:pt idx="7887">
                  <c:v>8.7634515762329102</c:v>
                </c:pt>
                <c:pt idx="7888">
                  <c:v>8.7644634246826101</c:v>
                </c:pt>
                <c:pt idx="7889">
                  <c:v>8.7652873992919904</c:v>
                </c:pt>
                <c:pt idx="7890">
                  <c:v>8.76661777496337</c:v>
                </c:pt>
                <c:pt idx="7891">
                  <c:v>8.7679519653320295</c:v>
                </c:pt>
                <c:pt idx="7892">
                  <c:v>8.7704057693481392</c:v>
                </c:pt>
                <c:pt idx="7893">
                  <c:v>8.7728281021118093</c:v>
                </c:pt>
                <c:pt idx="7894">
                  <c:v>8.7748050689697195</c:v>
                </c:pt>
                <c:pt idx="7895">
                  <c:v>8.7760877609252894</c:v>
                </c:pt>
                <c:pt idx="7896">
                  <c:v>8.7767810821533203</c:v>
                </c:pt>
                <c:pt idx="7897">
                  <c:v>8.7773675918579102</c:v>
                </c:pt>
                <c:pt idx="7898">
                  <c:v>8.7792549133300692</c:v>
                </c:pt>
                <c:pt idx="7899">
                  <c:v>8.7819910049438406</c:v>
                </c:pt>
                <c:pt idx="7900">
                  <c:v>8.7851305007934499</c:v>
                </c:pt>
                <c:pt idx="7901">
                  <c:v>8.7875595092773402</c:v>
                </c:pt>
                <c:pt idx="7902">
                  <c:v>8.7898530960083008</c:v>
                </c:pt>
                <c:pt idx="7903">
                  <c:v>8.7912893295287997</c:v>
                </c:pt>
                <c:pt idx="7904">
                  <c:v>8.7923078536987305</c:v>
                </c:pt>
                <c:pt idx="7905">
                  <c:v>8.7922382354736293</c:v>
                </c:pt>
                <c:pt idx="7906">
                  <c:v>8.7924089431762606</c:v>
                </c:pt>
                <c:pt idx="7907">
                  <c:v>8.7933006286621005</c:v>
                </c:pt>
                <c:pt idx="7908">
                  <c:v>8.7929716110229403</c:v>
                </c:pt>
                <c:pt idx="7909">
                  <c:v>8.7940044403076101</c:v>
                </c:pt>
                <c:pt idx="7910">
                  <c:v>8.7943506240844709</c:v>
                </c:pt>
                <c:pt idx="7911">
                  <c:v>8.7946577072143501</c:v>
                </c:pt>
                <c:pt idx="7912">
                  <c:v>8.79469490051269</c:v>
                </c:pt>
                <c:pt idx="7913">
                  <c:v>8.7950639724731392</c:v>
                </c:pt>
                <c:pt idx="7914">
                  <c:v>8.7942972183227504</c:v>
                </c:pt>
                <c:pt idx="7915">
                  <c:v>8.7943220138549805</c:v>
                </c:pt>
                <c:pt idx="7916">
                  <c:v>8.7950067520141602</c:v>
                </c:pt>
                <c:pt idx="7917">
                  <c:v>8.7967939376831001</c:v>
                </c:pt>
                <c:pt idx="7918">
                  <c:v>8.7989044189453107</c:v>
                </c:pt>
                <c:pt idx="7919">
                  <c:v>8.7982835769653303</c:v>
                </c:pt>
                <c:pt idx="7920">
                  <c:v>8.7970952987670792</c:v>
                </c:pt>
                <c:pt idx="7921">
                  <c:v>8.7980718612670792</c:v>
                </c:pt>
                <c:pt idx="7922">
                  <c:v>8.7985477447509695</c:v>
                </c:pt>
                <c:pt idx="7923">
                  <c:v>8.7991790771484304</c:v>
                </c:pt>
                <c:pt idx="7924">
                  <c:v>8.8012189865112305</c:v>
                </c:pt>
                <c:pt idx="7925">
                  <c:v>8.8023166656494105</c:v>
                </c:pt>
                <c:pt idx="7926">
                  <c:v>8.8023099899291903</c:v>
                </c:pt>
                <c:pt idx="7927">
                  <c:v>8.8025112152099592</c:v>
                </c:pt>
                <c:pt idx="7928">
                  <c:v>8.8008403778076101</c:v>
                </c:pt>
                <c:pt idx="7929">
                  <c:v>8.8003196716308505</c:v>
                </c:pt>
                <c:pt idx="7930">
                  <c:v>8.8013362884521396</c:v>
                </c:pt>
                <c:pt idx="7931">
                  <c:v>8.8004560470581001</c:v>
                </c:pt>
                <c:pt idx="7932">
                  <c:v>8.8011665344238192</c:v>
                </c:pt>
                <c:pt idx="7933">
                  <c:v>8.7997083663940394</c:v>
                </c:pt>
                <c:pt idx="7934">
                  <c:v>8.7983522415161097</c:v>
                </c:pt>
                <c:pt idx="7935">
                  <c:v>8.7980833053588796</c:v>
                </c:pt>
                <c:pt idx="7936">
                  <c:v>8.7987613677978498</c:v>
                </c:pt>
                <c:pt idx="7937">
                  <c:v>8.7990036010742099</c:v>
                </c:pt>
                <c:pt idx="7938">
                  <c:v>8.8009119033813406</c:v>
                </c:pt>
                <c:pt idx="7939">
                  <c:v>8.8022899627685494</c:v>
                </c:pt>
                <c:pt idx="7940">
                  <c:v>8.8041687011718697</c:v>
                </c:pt>
                <c:pt idx="7941">
                  <c:v>8.8050603866577095</c:v>
                </c:pt>
                <c:pt idx="7942">
                  <c:v>8.8045539855956996</c:v>
                </c:pt>
                <c:pt idx="7943">
                  <c:v>8.8055934906005806</c:v>
                </c:pt>
                <c:pt idx="7944">
                  <c:v>8.80584716796875</c:v>
                </c:pt>
                <c:pt idx="7945">
                  <c:v>8.8070001602172798</c:v>
                </c:pt>
                <c:pt idx="7946">
                  <c:v>8.8082723617553693</c:v>
                </c:pt>
                <c:pt idx="7947">
                  <c:v>8.8095951080322195</c:v>
                </c:pt>
                <c:pt idx="7948">
                  <c:v>8.8106460571288991</c:v>
                </c:pt>
                <c:pt idx="7949">
                  <c:v>8.8114242553710902</c:v>
                </c:pt>
                <c:pt idx="7950">
                  <c:v>8.8112554550170792</c:v>
                </c:pt>
                <c:pt idx="7951">
                  <c:v>8.81269931793212</c:v>
                </c:pt>
                <c:pt idx="7952">
                  <c:v>8.8148221969604403</c:v>
                </c:pt>
                <c:pt idx="7953">
                  <c:v>8.8150634765625</c:v>
                </c:pt>
                <c:pt idx="7954">
                  <c:v>8.8157739639282209</c:v>
                </c:pt>
                <c:pt idx="7955">
                  <c:v>8.8169803619384695</c:v>
                </c:pt>
                <c:pt idx="7956">
                  <c:v>8.8188152313232404</c:v>
                </c:pt>
                <c:pt idx="7957">
                  <c:v>8.8198928833007795</c:v>
                </c:pt>
                <c:pt idx="7958">
                  <c:v>8.8196535110473597</c:v>
                </c:pt>
                <c:pt idx="7959">
                  <c:v>8.8188209533691406</c:v>
                </c:pt>
                <c:pt idx="7960">
                  <c:v>8.8188552856445295</c:v>
                </c:pt>
                <c:pt idx="7961">
                  <c:v>8.8186340332031197</c:v>
                </c:pt>
                <c:pt idx="7962">
                  <c:v>8.8181066513061506</c:v>
                </c:pt>
                <c:pt idx="7963">
                  <c:v>8.8193445205688406</c:v>
                </c:pt>
                <c:pt idx="7964">
                  <c:v>8.8199129104614205</c:v>
                </c:pt>
                <c:pt idx="7965">
                  <c:v>8.8202219009399396</c:v>
                </c:pt>
                <c:pt idx="7966">
                  <c:v>8.8200607299804599</c:v>
                </c:pt>
                <c:pt idx="7967">
                  <c:v>8.8201646804809499</c:v>
                </c:pt>
                <c:pt idx="7968">
                  <c:v>8.8206586837768501</c:v>
                </c:pt>
                <c:pt idx="7969">
                  <c:v>8.8216323852538991</c:v>
                </c:pt>
                <c:pt idx="7970">
                  <c:v>8.8230400085449201</c:v>
                </c:pt>
                <c:pt idx="7971">
                  <c:v>8.8243474960327095</c:v>
                </c:pt>
                <c:pt idx="7972">
                  <c:v>8.8253707885742099</c:v>
                </c:pt>
                <c:pt idx="7973">
                  <c:v>8.8248004913330007</c:v>
                </c:pt>
                <c:pt idx="7974">
                  <c:v>8.8264064788818306</c:v>
                </c:pt>
                <c:pt idx="7975">
                  <c:v>8.8277187347412092</c:v>
                </c:pt>
                <c:pt idx="7976">
                  <c:v>8.8288879394531197</c:v>
                </c:pt>
                <c:pt idx="7977">
                  <c:v>8.82879638671875</c:v>
                </c:pt>
                <c:pt idx="7978">
                  <c:v>8.8296852111816406</c:v>
                </c:pt>
                <c:pt idx="7979">
                  <c:v>8.8307218551635707</c:v>
                </c:pt>
                <c:pt idx="7980">
                  <c:v>8.8310775756835902</c:v>
                </c:pt>
                <c:pt idx="7981">
                  <c:v>8.8312320709228498</c:v>
                </c:pt>
                <c:pt idx="7982">
                  <c:v>8.8323926925659109</c:v>
                </c:pt>
                <c:pt idx="7983">
                  <c:v>8.8330163955688406</c:v>
                </c:pt>
                <c:pt idx="7984">
                  <c:v>8.8336725234985298</c:v>
                </c:pt>
                <c:pt idx="7985">
                  <c:v>8.8346920013427699</c:v>
                </c:pt>
                <c:pt idx="7986">
                  <c:v>8.8361339569091708</c:v>
                </c:pt>
                <c:pt idx="7987">
                  <c:v>8.8369426727294904</c:v>
                </c:pt>
                <c:pt idx="7988">
                  <c:v>8.8379135131835902</c:v>
                </c:pt>
                <c:pt idx="7989">
                  <c:v>8.8393182754516602</c:v>
                </c:pt>
                <c:pt idx="7990">
                  <c:v>8.8400754928588796</c:v>
                </c:pt>
                <c:pt idx="7991">
                  <c:v>8.8412446975708008</c:v>
                </c:pt>
                <c:pt idx="7992">
                  <c:v>8.8426322937011701</c:v>
                </c:pt>
                <c:pt idx="7993">
                  <c:v>8.8450727462768501</c:v>
                </c:pt>
                <c:pt idx="7994">
                  <c:v>8.8470802307128906</c:v>
                </c:pt>
                <c:pt idx="7995">
                  <c:v>8.8497209548950106</c:v>
                </c:pt>
                <c:pt idx="7996">
                  <c:v>8.8506278991699201</c:v>
                </c:pt>
                <c:pt idx="7997">
                  <c:v>8.8511734008788991</c:v>
                </c:pt>
                <c:pt idx="7998">
                  <c:v>8.8524570465087802</c:v>
                </c:pt>
                <c:pt idx="7999">
                  <c:v>8.8536167144775302</c:v>
                </c:pt>
                <c:pt idx="8000">
                  <c:v>8.8545389175415004</c:v>
                </c:pt>
                <c:pt idx="8001">
                  <c:v>8.8549823760986293</c:v>
                </c:pt>
                <c:pt idx="8002">
                  <c:v>8.8550233840942294</c:v>
                </c:pt>
                <c:pt idx="8003">
                  <c:v>8.85621833801269</c:v>
                </c:pt>
                <c:pt idx="8004">
                  <c:v>8.8586320877075106</c:v>
                </c:pt>
                <c:pt idx="8005">
                  <c:v>8.8591651916503906</c:v>
                </c:pt>
                <c:pt idx="8006">
                  <c:v>8.8592367172241193</c:v>
                </c:pt>
                <c:pt idx="8007">
                  <c:v>8.8600950241088796</c:v>
                </c:pt>
                <c:pt idx="8008">
                  <c:v>8.8598337173461896</c:v>
                </c:pt>
                <c:pt idx="8009">
                  <c:v>8.85963630676269</c:v>
                </c:pt>
                <c:pt idx="8010">
                  <c:v>8.8595705032348597</c:v>
                </c:pt>
                <c:pt idx="8011">
                  <c:v>8.8593015670776296</c:v>
                </c:pt>
                <c:pt idx="8012">
                  <c:v>8.8594808578491193</c:v>
                </c:pt>
                <c:pt idx="8013">
                  <c:v>8.8596200942993093</c:v>
                </c:pt>
                <c:pt idx="8014">
                  <c:v>8.8586807250976491</c:v>
                </c:pt>
                <c:pt idx="8015">
                  <c:v>8.8571910858154208</c:v>
                </c:pt>
                <c:pt idx="8016">
                  <c:v>8.85530185699462</c:v>
                </c:pt>
                <c:pt idx="8017">
                  <c:v>8.8552799224853498</c:v>
                </c:pt>
                <c:pt idx="8018">
                  <c:v>8.8538322448730398</c:v>
                </c:pt>
                <c:pt idx="8019">
                  <c:v>8.8538742065429599</c:v>
                </c:pt>
                <c:pt idx="8020">
                  <c:v>8.8541584014892507</c:v>
                </c:pt>
                <c:pt idx="8021">
                  <c:v>8.8540868759155202</c:v>
                </c:pt>
                <c:pt idx="8022">
                  <c:v>8.8537845611572195</c:v>
                </c:pt>
                <c:pt idx="8023">
                  <c:v>8.8527889251708896</c:v>
                </c:pt>
                <c:pt idx="8024">
                  <c:v>8.8510847091674805</c:v>
                </c:pt>
                <c:pt idx="8025">
                  <c:v>8.8504743576049805</c:v>
                </c:pt>
                <c:pt idx="8026">
                  <c:v>8.85090732574462</c:v>
                </c:pt>
                <c:pt idx="8027">
                  <c:v>8.8507261276245099</c:v>
                </c:pt>
                <c:pt idx="8028">
                  <c:v>8.8503398895263601</c:v>
                </c:pt>
                <c:pt idx="8029">
                  <c:v>8.8497104644775302</c:v>
                </c:pt>
                <c:pt idx="8030">
                  <c:v>8.8491163253784109</c:v>
                </c:pt>
                <c:pt idx="8031">
                  <c:v>8.8496932983398402</c:v>
                </c:pt>
                <c:pt idx="8032">
                  <c:v>8.8509178161621005</c:v>
                </c:pt>
                <c:pt idx="8033">
                  <c:v>8.8519039154052699</c:v>
                </c:pt>
                <c:pt idx="8034">
                  <c:v>8.8530397415161097</c:v>
                </c:pt>
                <c:pt idx="8035">
                  <c:v>8.8536567687988192</c:v>
                </c:pt>
                <c:pt idx="8036">
                  <c:v>8.8549270629882795</c:v>
                </c:pt>
                <c:pt idx="8037">
                  <c:v>8.8552923202514595</c:v>
                </c:pt>
                <c:pt idx="8038">
                  <c:v>8.8578014373779208</c:v>
                </c:pt>
                <c:pt idx="8039">
                  <c:v>8.8590364456176705</c:v>
                </c:pt>
                <c:pt idx="8040">
                  <c:v>8.8601093292236293</c:v>
                </c:pt>
                <c:pt idx="8041">
                  <c:v>8.8595895767211896</c:v>
                </c:pt>
                <c:pt idx="8042">
                  <c:v>8.8577833175659109</c:v>
                </c:pt>
                <c:pt idx="8043">
                  <c:v>8.8579111099243093</c:v>
                </c:pt>
                <c:pt idx="8044">
                  <c:v>8.8572292327880806</c:v>
                </c:pt>
                <c:pt idx="8045">
                  <c:v>8.8564243316650302</c:v>
                </c:pt>
                <c:pt idx="8046">
                  <c:v>8.8552999496459908</c:v>
                </c:pt>
                <c:pt idx="8047">
                  <c:v>8.8557147979736293</c:v>
                </c:pt>
                <c:pt idx="8048">
                  <c:v>8.8559379577636701</c:v>
                </c:pt>
                <c:pt idx="8049">
                  <c:v>8.8557891845703107</c:v>
                </c:pt>
                <c:pt idx="8050">
                  <c:v>8.8544521331787092</c:v>
                </c:pt>
                <c:pt idx="8051">
                  <c:v>8.8554792404174805</c:v>
                </c:pt>
                <c:pt idx="8052">
                  <c:v>8.8580646514892507</c:v>
                </c:pt>
                <c:pt idx="8053">
                  <c:v>8.8582239151000906</c:v>
                </c:pt>
                <c:pt idx="8054">
                  <c:v>8.8589191436767507</c:v>
                </c:pt>
                <c:pt idx="8055">
                  <c:v>8.8599977493286097</c:v>
                </c:pt>
                <c:pt idx="8056">
                  <c:v>8.8620586395263601</c:v>
                </c:pt>
                <c:pt idx="8057">
                  <c:v>8.8633203506469709</c:v>
                </c:pt>
                <c:pt idx="8058">
                  <c:v>8.8640556335449201</c:v>
                </c:pt>
                <c:pt idx="8059">
                  <c:v>8.8641824722290004</c:v>
                </c:pt>
                <c:pt idx="8060">
                  <c:v>8.8663263320922798</c:v>
                </c:pt>
                <c:pt idx="8061">
                  <c:v>8.8666267395019496</c:v>
                </c:pt>
                <c:pt idx="8062">
                  <c:v>8.8659601211547798</c:v>
                </c:pt>
                <c:pt idx="8063">
                  <c:v>8.8668451309204102</c:v>
                </c:pt>
                <c:pt idx="8064">
                  <c:v>8.8681211471557599</c:v>
                </c:pt>
                <c:pt idx="8065">
                  <c:v>8.8692932128906197</c:v>
                </c:pt>
                <c:pt idx="8066">
                  <c:v>8.8696079254150302</c:v>
                </c:pt>
                <c:pt idx="8067">
                  <c:v>8.8702468872070295</c:v>
                </c:pt>
                <c:pt idx="8068">
                  <c:v>8.8713226318359304</c:v>
                </c:pt>
                <c:pt idx="8069">
                  <c:v>8.8723268508911097</c:v>
                </c:pt>
                <c:pt idx="8070">
                  <c:v>8.8727235794067294</c:v>
                </c:pt>
                <c:pt idx="8071">
                  <c:v>8.8734588623046804</c:v>
                </c:pt>
                <c:pt idx="8072">
                  <c:v>8.87404060363769</c:v>
                </c:pt>
                <c:pt idx="8073">
                  <c:v>8.8742561340331996</c:v>
                </c:pt>
                <c:pt idx="8074">
                  <c:v>8.8733654022216708</c:v>
                </c:pt>
                <c:pt idx="8075">
                  <c:v>8.8736352920532209</c:v>
                </c:pt>
                <c:pt idx="8076">
                  <c:v>8.8737707138061506</c:v>
                </c:pt>
                <c:pt idx="8077">
                  <c:v>8.8729467391967702</c:v>
                </c:pt>
                <c:pt idx="8078">
                  <c:v>8.8727550506591708</c:v>
                </c:pt>
                <c:pt idx="8079">
                  <c:v>8.8734617233276296</c:v>
                </c:pt>
                <c:pt idx="8080">
                  <c:v>8.87384033203125</c:v>
                </c:pt>
                <c:pt idx="8081">
                  <c:v>8.8747434616088796</c:v>
                </c:pt>
                <c:pt idx="8082">
                  <c:v>8.8759832382202095</c:v>
                </c:pt>
                <c:pt idx="8083">
                  <c:v>8.8769617080688406</c:v>
                </c:pt>
                <c:pt idx="8084">
                  <c:v>8.8795318603515607</c:v>
                </c:pt>
                <c:pt idx="8085">
                  <c:v>8.8807697296142507</c:v>
                </c:pt>
                <c:pt idx="8086">
                  <c:v>8.8821210861206001</c:v>
                </c:pt>
                <c:pt idx="8087">
                  <c:v>8.8857192993163991</c:v>
                </c:pt>
                <c:pt idx="8088">
                  <c:v>8.8875865936279208</c:v>
                </c:pt>
                <c:pt idx="8089">
                  <c:v>8.8897571563720703</c:v>
                </c:pt>
                <c:pt idx="8090">
                  <c:v>8.8913583755493093</c:v>
                </c:pt>
                <c:pt idx="8091">
                  <c:v>8.8915901184081996</c:v>
                </c:pt>
                <c:pt idx="8092">
                  <c:v>8.89227199554443</c:v>
                </c:pt>
                <c:pt idx="8093">
                  <c:v>8.8931064605712802</c:v>
                </c:pt>
                <c:pt idx="8094">
                  <c:v>8.8930873870849592</c:v>
                </c:pt>
                <c:pt idx="8095">
                  <c:v>8.8937311172485298</c:v>
                </c:pt>
                <c:pt idx="8096">
                  <c:v>8.8945035934448207</c:v>
                </c:pt>
                <c:pt idx="8097">
                  <c:v>8.8941879272460902</c:v>
                </c:pt>
                <c:pt idx="8098">
                  <c:v>8.8940954208374006</c:v>
                </c:pt>
                <c:pt idx="8099">
                  <c:v>8.8933639526367099</c:v>
                </c:pt>
                <c:pt idx="8100">
                  <c:v>8.8941984176635707</c:v>
                </c:pt>
                <c:pt idx="8101">
                  <c:v>8.8959808349609304</c:v>
                </c:pt>
                <c:pt idx="8102">
                  <c:v>8.8963603973388601</c:v>
                </c:pt>
                <c:pt idx="8103">
                  <c:v>8.8969955444335902</c:v>
                </c:pt>
                <c:pt idx="8104">
                  <c:v>8.8978023529052699</c:v>
                </c:pt>
                <c:pt idx="8105">
                  <c:v>8.8989410400390607</c:v>
                </c:pt>
                <c:pt idx="8106">
                  <c:v>8.9001188278198207</c:v>
                </c:pt>
                <c:pt idx="8107">
                  <c:v>8.9000024795532209</c:v>
                </c:pt>
                <c:pt idx="8108">
                  <c:v>8.9004459381103498</c:v>
                </c:pt>
                <c:pt idx="8109">
                  <c:v>8.9013586044311506</c:v>
                </c:pt>
                <c:pt idx="8110">
                  <c:v>8.9023323059081996</c:v>
                </c:pt>
                <c:pt idx="8111">
                  <c:v>8.9031734466552699</c:v>
                </c:pt>
                <c:pt idx="8112">
                  <c:v>8.9032011032104403</c:v>
                </c:pt>
                <c:pt idx="8113">
                  <c:v>8.9018421173095703</c:v>
                </c:pt>
                <c:pt idx="8114">
                  <c:v>8.9023475646972603</c:v>
                </c:pt>
                <c:pt idx="8115">
                  <c:v>8.90187168121337</c:v>
                </c:pt>
                <c:pt idx="8116">
                  <c:v>8.9008369445800692</c:v>
                </c:pt>
                <c:pt idx="8117">
                  <c:v>8.8994655609130806</c:v>
                </c:pt>
                <c:pt idx="8118">
                  <c:v>8.8985538482665998</c:v>
                </c:pt>
                <c:pt idx="8119">
                  <c:v>8.8990745544433505</c:v>
                </c:pt>
                <c:pt idx="8120">
                  <c:v>8.8981094360351491</c:v>
                </c:pt>
                <c:pt idx="8121">
                  <c:v>8.8973455429077095</c:v>
                </c:pt>
                <c:pt idx="8122">
                  <c:v>8.8977174758911097</c:v>
                </c:pt>
                <c:pt idx="8123">
                  <c:v>8.9003343582153303</c:v>
                </c:pt>
                <c:pt idx="8124">
                  <c:v>8.8995599746704102</c:v>
                </c:pt>
                <c:pt idx="8125">
                  <c:v>8.8988113403320295</c:v>
                </c:pt>
                <c:pt idx="8126">
                  <c:v>8.89833259582519</c:v>
                </c:pt>
                <c:pt idx="8127">
                  <c:v>8.8984994888305593</c:v>
                </c:pt>
                <c:pt idx="8128">
                  <c:v>8.8994207382202095</c:v>
                </c:pt>
                <c:pt idx="8129">
                  <c:v>8.8993759155273402</c:v>
                </c:pt>
                <c:pt idx="8130">
                  <c:v>8.8997898101806605</c:v>
                </c:pt>
                <c:pt idx="8131">
                  <c:v>8.90065193176269</c:v>
                </c:pt>
                <c:pt idx="8132">
                  <c:v>8.9004383087158203</c:v>
                </c:pt>
                <c:pt idx="8133">
                  <c:v>8.8987083435058505</c:v>
                </c:pt>
                <c:pt idx="8134">
                  <c:v>8.8974561691284109</c:v>
                </c:pt>
                <c:pt idx="8135">
                  <c:v>8.8954000473022408</c:v>
                </c:pt>
                <c:pt idx="8136">
                  <c:v>8.8953924179077095</c:v>
                </c:pt>
                <c:pt idx="8137">
                  <c:v>8.8962879180908203</c:v>
                </c:pt>
                <c:pt idx="8138">
                  <c:v>8.8954105377197195</c:v>
                </c:pt>
                <c:pt idx="8139">
                  <c:v>8.8947877883911097</c:v>
                </c:pt>
                <c:pt idx="8140">
                  <c:v>8.8945560455322195</c:v>
                </c:pt>
                <c:pt idx="8141">
                  <c:v>8.8926115036010707</c:v>
                </c:pt>
                <c:pt idx="8142">
                  <c:v>8.8923168182372994</c:v>
                </c:pt>
                <c:pt idx="8143">
                  <c:v>8.8921346664428693</c:v>
                </c:pt>
                <c:pt idx="8144">
                  <c:v>8.8932361602783203</c:v>
                </c:pt>
                <c:pt idx="8145">
                  <c:v>8.8952579498290998</c:v>
                </c:pt>
                <c:pt idx="8146">
                  <c:v>8.8955488204956001</c:v>
                </c:pt>
                <c:pt idx="8147">
                  <c:v>8.8954362869262606</c:v>
                </c:pt>
                <c:pt idx="8148">
                  <c:v>8.8970470428466708</c:v>
                </c:pt>
                <c:pt idx="8149">
                  <c:v>8.8978786468505806</c:v>
                </c:pt>
                <c:pt idx="8150">
                  <c:v>8.8977937698364205</c:v>
                </c:pt>
                <c:pt idx="8151">
                  <c:v>8.8987455368041903</c:v>
                </c:pt>
                <c:pt idx="8152">
                  <c:v>8.89923095703125</c:v>
                </c:pt>
                <c:pt idx="8153">
                  <c:v>8.9006910324096609</c:v>
                </c:pt>
                <c:pt idx="8154">
                  <c:v>8.90138339996337</c:v>
                </c:pt>
                <c:pt idx="8155">
                  <c:v>8.9018840789794904</c:v>
                </c:pt>
                <c:pt idx="8156">
                  <c:v>8.9022150039672798</c:v>
                </c:pt>
                <c:pt idx="8157">
                  <c:v>8.9025564193725497</c:v>
                </c:pt>
                <c:pt idx="8158">
                  <c:v>8.9030189514160103</c:v>
                </c:pt>
                <c:pt idx="8159">
                  <c:v>8.9024257659912092</c:v>
                </c:pt>
                <c:pt idx="8160">
                  <c:v>8.9018936157226491</c:v>
                </c:pt>
                <c:pt idx="8161">
                  <c:v>8.9014797210693306</c:v>
                </c:pt>
                <c:pt idx="8162">
                  <c:v>8.90120124816894</c:v>
                </c:pt>
                <c:pt idx="8163">
                  <c:v>8.9001827239990199</c:v>
                </c:pt>
                <c:pt idx="8164">
                  <c:v>8.9002170562744105</c:v>
                </c:pt>
                <c:pt idx="8165">
                  <c:v>8.9010429382324201</c:v>
                </c:pt>
                <c:pt idx="8166">
                  <c:v>8.9008522033691406</c:v>
                </c:pt>
                <c:pt idx="8167">
                  <c:v>8.9020195007324201</c:v>
                </c:pt>
                <c:pt idx="8168">
                  <c:v>8.9021406173706001</c:v>
                </c:pt>
                <c:pt idx="8169">
                  <c:v>8.9029722213745099</c:v>
                </c:pt>
                <c:pt idx="8170">
                  <c:v>8.9045486450195295</c:v>
                </c:pt>
                <c:pt idx="8171">
                  <c:v>8.9063291549682599</c:v>
                </c:pt>
                <c:pt idx="8172">
                  <c:v>8.9078569412231392</c:v>
                </c:pt>
                <c:pt idx="8173">
                  <c:v>8.9099464416503906</c:v>
                </c:pt>
                <c:pt idx="8174">
                  <c:v>8.9111003875732404</c:v>
                </c:pt>
                <c:pt idx="8175">
                  <c:v>8.9121847152709908</c:v>
                </c:pt>
                <c:pt idx="8176">
                  <c:v>8.9134712219238192</c:v>
                </c:pt>
                <c:pt idx="8177">
                  <c:v>8.9127902984619105</c:v>
                </c:pt>
                <c:pt idx="8178">
                  <c:v>8.9133129119872994</c:v>
                </c:pt>
                <c:pt idx="8179">
                  <c:v>8.9152488708496005</c:v>
                </c:pt>
                <c:pt idx="8180">
                  <c:v>8.91615486145019</c:v>
                </c:pt>
                <c:pt idx="8181">
                  <c:v>8.9168024063110298</c:v>
                </c:pt>
                <c:pt idx="8182">
                  <c:v>8.9175539016723597</c:v>
                </c:pt>
                <c:pt idx="8183">
                  <c:v>8.9179201126098597</c:v>
                </c:pt>
                <c:pt idx="8184">
                  <c:v>8.91938972473144</c:v>
                </c:pt>
                <c:pt idx="8185">
                  <c:v>8.9201793670654208</c:v>
                </c:pt>
                <c:pt idx="8186">
                  <c:v>8.9225959777831996</c:v>
                </c:pt>
                <c:pt idx="8187">
                  <c:v>8.92518806457519</c:v>
                </c:pt>
                <c:pt idx="8188">
                  <c:v>8.92657470703125</c:v>
                </c:pt>
                <c:pt idx="8189">
                  <c:v>8.9274435043334908</c:v>
                </c:pt>
                <c:pt idx="8190">
                  <c:v>8.9296150207519496</c:v>
                </c:pt>
                <c:pt idx="8191">
                  <c:v>8.9307832717895508</c:v>
                </c:pt>
                <c:pt idx="8192">
                  <c:v>8.9327344894409109</c:v>
                </c:pt>
                <c:pt idx="8193">
                  <c:v>8.9347953796386701</c:v>
                </c:pt>
                <c:pt idx="8194">
                  <c:v>8.93660163879394</c:v>
                </c:pt>
                <c:pt idx="8195">
                  <c:v>8.9371585845947195</c:v>
                </c:pt>
                <c:pt idx="8196">
                  <c:v>8.9383611679077095</c:v>
                </c:pt>
                <c:pt idx="8197">
                  <c:v>8.93947029113769</c:v>
                </c:pt>
                <c:pt idx="8198">
                  <c:v>8.9401512145996005</c:v>
                </c:pt>
                <c:pt idx="8199">
                  <c:v>8.9405755996704102</c:v>
                </c:pt>
                <c:pt idx="8200">
                  <c:v>8.9405403137206996</c:v>
                </c:pt>
                <c:pt idx="8201">
                  <c:v>8.9422492980956996</c:v>
                </c:pt>
                <c:pt idx="8202">
                  <c:v>8.9427814483642507</c:v>
                </c:pt>
                <c:pt idx="8203">
                  <c:v>8.9428014755249006</c:v>
                </c:pt>
                <c:pt idx="8204">
                  <c:v>8.9423599243163991</c:v>
                </c:pt>
                <c:pt idx="8205">
                  <c:v>8.9423246383666903</c:v>
                </c:pt>
                <c:pt idx="8206">
                  <c:v>8.9413366317749006</c:v>
                </c:pt>
                <c:pt idx="8207">
                  <c:v>8.9412183761596609</c:v>
                </c:pt>
                <c:pt idx="8208">
                  <c:v>8.9426574707031197</c:v>
                </c:pt>
                <c:pt idx="8209">
                  <c:v>8.94219970703125</c:v>
                </c:pt>
                <c:pt idx="8210">
                  <c:v>8.9423589706420792</c:v>
                </c:pt>
                <c:pt idx="8211">
                  <c:v>8.9421777725219709</c:v>
                </c:pt>
                <c:pt idx="8212">
                  <c:v>8.9422607421875</c:v>
                </c:pt>
                <c:pt idx="8213">
                  <c:v>8.9421024322509695</c:v>
                </c:pt>
                <c:pt idx="8214">
                  <c:v>8.9420375823974592</c:v>
                </c:pt>
                <c:pt idx="8215">
                  <c:v>8.9423198699951101</c:v>
                </c:pt>
                <c:pt idx="8216">
                  <c:v>8.9434022903442294</c:v>
                </c:pt>
                <c:pt idx="8217">
                  <c:v>8.9444103240966708</c:v>
                </c:pt>
                <c:pt idx="8218">
                  <c:v>8.9433031082153303</c:v>
                </c:pt>
                <c:pt idx="8219">
                  <c:v>8.9450521469116193</c:v>
                </c:pt>
                <c:pt idx="8220">
                  <c:v>8.9453048706054599</c:v>
                </c:pt>
                <c:pt idx="8221">
                  <c:v>8.9445981979370099</c:v>
                </c:pt>
                <c:pt idx="8222">
                  <c:v>8.9442405700683505</c:v>
                </c:pt>
                <c:pt idx="8223">
                  <c:v>8.9454030990600497</c:v>
                </c:pt>
                <c:pt idx="8224">
                  <c:v>8.9465074539184499</c:v>
                </c:pt>
                <c:pt idx="8225">
                  <c:v>8.9484262466430593</c:v>
                </c:pt>
                <c:pt idx="8226">
                  <c:v>8.94976806640625</c:v>
                </c:pt>
                <c:pt idx="8227">
                  <c:v>8.9500341415405202</c:v>
                </c:pt>
                <c:pt idx="8228">
                  <c:v>8.9513664245605398</c:v>
                </c:pt>
                <c:pt idx="8229">
                  <c:v>8.9503459930419904</c:v>
                </c:pt>
                <c:pt idx="8230">
                  <c:v>8.9501457214355398</c:v>
                </c:pt>
                <c:pt idx="8231">
                  <c:v>8.9513034820556605</c:v>
                </c:pt>
                <c:pt idx="8232">
                  <c:v>8.9510602951049805</c:v>
                </c:pt>
                <c:pt idx="8233">
                  <c:v>8.9514780044555593</c:v>
                </c:pt>
                <c:pt idx="8234">
                  <c:v>8.9528541564941406</c:v>
                </c:pt>
                <c:pt idx="8235">
                  <c:v>8.9534521102905202</c:v>
                </c:pt>
                <c:pt idx="8236">
                  <c:v>8.9527387619018501</c:v>
                </c:pt>
                <c:pt idx="8237">
                  <c:v>8.9532651901245099</c:v>
                </c:pt>
                <c:pt idx="8238">
                  <c:v>8.9533281326293892</c:v>
                </c:pt>
                <c:pt idx="8239">
                  <c:v>8.9552907943725497</c:v>
                </c:pt>
                <c:pt idx="8240">
                  <c:v>8.9572114944458008</c:v>
                </c:pt>
                <c:pt idx="8241">
                  <c:v>8.9582920074462802</c:v>
                </c:pt>
                <c:pt idx="8242">
                  <c:v>8.9610185623168892</c:v>
                </c:pt>
                <c:pt idx="8243">
                  <c:v>8.9614515304565394</c:v>
                </c:pt>
                <c:pt idx="8244">
                  <c:v>8.9610795974731392</c:v>
                </c:pt>
                <c:pt idx="8245">
                  <c:v>8.9623708724975497</c:v>
                </c:pt>
                <c:pt idx="8246">
                  <c:v>8.9633598327636701</c:v>
                </c:pt>
                <c:pt idx="8247">
                  <c:v>8.96453762054443</c:v>
                </c:pt>
                <c:pt idx="8248">
                  <c:v>8.9659948348999006</c:v>
                </c:pt>
                <c:pt idx="8249">
                  <c:v>8.9668474197387606</c:v>
                </c:pt>
                <c:pt idx="8250">
                  <c:v>8.9682655334472603</c:v>
                </c:pt>
                <c:pt idx="8251">
                  <c:v>8.9702587127685494</c:v>
                </c:pt>
                <c:pt idx="8252">
                  <c:v>8.9711627960205007</c:v>
                </c:pt>
                <c:pt idx="8253">
                  <c:v>8.9720811843871999</c:v>
                </c:pt>
                <c:pt idx="8254">
                  <c:v>8.9740610122680593</c:v>
                </c:pt>
                <c:pt idx="8255">
                  <c:v>8.9746274948120099</c:v>
                </c:pt>
                <c:pt idx="8256">
                  <c:v>8.9762048721313406</c:v>
                </c:pt>
                <c:pt idx="8257">
                  <c:v>8.9777011871337802</c:v>
                </c:pt>
                <c:pt idx="8258">
                  <c:v>8.9796686172485298</c:v>
                </c:pt>
                <c:pt idx="8259">
                  <c:v>8.9809713363647408</c:v>
                </c:pt>
                <c:pt idx="8260">
                  <c:v>8.9813060760497994</c:v>
                </c:pt>
                <c:pt idx="8261">
                  <c:v>8.9820003509521396</c:v>
                </c:pt>
                <c:pt idx="8262">
                  <c:v>8.9828462600708008</c:v>
                </c:pt>
                <c:pt idx="8263">
                  <c:v>8.9846267700195295</c:v>
                </c:pt>
                <c:pt idx="8264">
                  <c:v>8.9847040176391602</c:v>
                </c:pt>
                <c:pt idx="8265">
                  <c:v>8.9862575531005806</c:v>
                </c:pt>
                <c:pt idx="8266">
                  <c:v>8.9883174896240199</c:v>
                </c:pt>
                <c:pt idx="8267">
                  <c:v>8.9894924163818306</c:v>
                </c:pt>
                <c:pt idx="8268">
                  <c:v>8.9900913238525302</c:v>
                </c:pt>
                <c:pt idx="8269">
                  <c:v>8.9911031723022408</c:v>
                </c:pt>
                <c:pt idx="8270">
                  <c:v>8.9935493469238192</c:v>
                </c:pt>
                <c:pt idx="8271">
                  <c:v>8.9947757720947195</c:v>
                </c:pt>
                <c:pt idx="8272">
                  <c:v>8.9975938796996999</c:v>
                </c:pt>
                <c:pt idx="8273">
                  <c:v>8.9998235702514595</c:v>
                </c:pt>
                <c:pt idx="8274">
                  <c:v>9.0025167465209908</c:v>
                </c:pt>
                <c:pt idx="8275">
                  <c:v>9.0043544769287092</c:v>
                </c:pt>
                <c:pt idx="8276">
                  <c:v>9.0048875808715803</c:v>
                </c:pt>
                <c:pt idx="8277">
                  <c:v>9.0057163238525302</c:v>
                </c:pt>
                <c:pt idx="8278">
                  <c:v>9.0072650909423793</c:v>
                </c:pt>
                <c:pt idx="8279">
                  <c:v>9.0097455978393501</c:v>
                </c:pt>
                <c:pt idx="8280">
                  <c:v>9.0100326538085902</c:v>
                </c:pt>
                <c:pt idx="8281">
                  <c:v>9.0122375488281197</c:v>
                </c:pt>
                <c:pt idx="8282">
                  <c:v>9.0130815505981392</c:v>
                </c:pt>
                <c:pt idx="8283">
                  <c:v>9.0144062042236293</c:v>
                </c:pt>
                <c:pt idx="8284">
                  <c:v>9.0161352157592702</c:v>
                </c:pt>
                <c:pt idx="8285">
                  <c:v>9.0178918838500906</c:v>
                </c:pt>
                <c:pt idx="8286">
                  <c:v>9.0200119018554599</c:v>
                </c:pt>
                <c:pt idx="8287">
                  <c:v>9.0220546722412092</c:v>
                </c:pt>
                <c:pt idx="8288">
                  <c:v>9.0236549377441406</c:v>
                </c:pt>
                <c:pt idx="8289">
                  <c:v>9.0257797241210902</c:v>
                </c:pt>
                <c:pt idx="8290">
                  <c:v>9.0287418365478498</c:v>
                </c:pt>
                <c:pt idx="8291">
                  <c:v>9.0308370590209908</c:v>
                </c:pt>
                <c:pt idx="8292">
                  <c:v>9.0329227447509695</c:v>
                </c:pt>
                <c:pt idx="8293">
                  <c:v>9.0354814529418892</c:v>
                </c:pt>
                <c:pt idx="8294">
                  <c:v>9.0372619628906197</c:v>
                </c:pt>
                <c:pt idx="8295">
                  <c:v>9.0389184951782209</c:v>
                </c:pt>
                <c:pt idx="8296">
                  <c:v>9.0412864685058505</c:v>
                </c:pt>
                <c:pt idx="8297">
                  <c:v>9.0421266555786097</c:v>
                </c:pt>
                <c:pt idx="8298">
                  <c:v>9.0444231033325106</c:v>
                </c:pt>
                <c:pt idx="8299">
                  <c:v>9.0463657379150302</c:v>
                </c:pt>
                <c:pt idx="8300">
                  <c:v>9.0482206344604403</c:v>
                </c:pt>
                <c:pt idx="8301">
                  <c:v>9.0479345321655202</c:v>
                </c:pt>
                <c:pt idx="8302">
                  <c:v>9.0486755371093697</c:v>
                </c:pt>
                <c:pt idx="8303">
                  <c:v>9.0490083694458008</c:v>
                </c:pt>
                <c:pt idx="8304">
                  <c:v>9.0494947433471609</c:v>
                </c:pt>
                <c:pt idx="8305">
                  <c:v>9.0496110916137606</c:v>
                </c:pt>
                <c:pt idx="8306">
                  <c:v>9.0500068664550692</c:v>
                </c:pt>
                <c:pt idx="8307">
                  <c:v>9.0520401000976491</c:v>
                </c:pt>
                <c:pt idx="8308">
                  <c:v>9.0529060363769496</c:v>
                </c:pt>
                <c:pt idx="8309">
                  <c:v>9.0522212982177699</c:v>
                </c:pt>
                <c:pt idx="8310">
                  <c:v>9.0524921417236293</c:v>
                </c:pt>
                <c:pt idx="8311">
                  <c:v>9.0539894104003906</c:v>
                </c:pt>
                <c:pt idx="8312">
                  <c:v>9.0547018051147408</c:v>
                </c:pt>
                <c:pt idx="8313">
                  <c:v>9.0545234680175692</c:v>
                </c:pt>
                <c:pt idx="8314">
                  <c:v>9.0548887252807599</c:v>
                </c:pt>
                <c:pt idx="8315">
                  <c:v>9.0548200607299805</c:v>
                </c:pt>
                <c:pt idx="8316">
                  <c:v>9.0543708801269496</c:v>
                </c:pt>
                <c:pt idx="8317">
                  <c:v>9.0547380447387606</c:v>
                </c:pt>
                <c:pt idx="8318">
                  <c:v>9.0547695159912092</c:v>
                </c:pt>
                <c:pt idx="8319">
                  <c:v>9.0548801422119105</c:v>
                </c:pt>
                <c:pt idx="8320">
                  <c:v>9.0541143417358292</c:v>
                </c:pt>
                <c:pt idx="8321">
                  <c:v>9.0542278289794904</c:v>
                </c:pt>
                <c:pt idx="8322">
                  <c:v>9.0545120239257795</c:v>
                </c:pt>
                <c:pt idx="8323">
                  <c:v>9.0559291839599592</c:v>
                </c:pt>
                <c:pt idx="8324">
                  <c:v>9.0559167861938406</c:v>
                </c:pt>
                <c:pt idx="8325">
                  <c:v>9.0565242767333896</c:v>
                </c:pt>
                <c:pt idx="8326">
                  <c:v>9.0581254959106392</c:v>
                </c:pt>
                <c:pt idx="8327">
                  <c:v>9.0589504241943306</c:v>
                </c:pt>
                <c:pt idx="8328">
                  <c:v>9.0598945617675692</c:v>
                </c:pt>
                <c:pt idx="8329">
                  <c:v>9.0606355667114205</c:v>
                </c:pt>
                <c:pt idx="8330">
                  <c:v>9.0623683929443306</c:v>
                </c:pt>
                <c:pt idx="8331">
                  <c:v>9.0629148483276296</c:v>
                </c:pt>
                <c:pt idx="8332">
                  <c:v>9.0637350082397408</c:v>
                </c:pt>
                <c:pt idx="8333">
                  <c:v>9.0644922256469709</c:v>
                </c:pt>
                <c:pt idx="8334">
                  <c:v>9.0666427612304599</c:v>
                </c:pt>
                <c:pt idx="8335">
                  <c:v>9.0684499740600497</c:v>
                </c:pt>
                <c:pt idx="8336">
                  <c:v>9.0686788558959908</c:v>
                </c:pt>
                <c:pt idx="8337">
                  <c:v>9.0696544647216708</c:v>
                </c:pt>
                <c:pt idx="8338">
                  <c:v>9.0703830718994105</c:v>
                </c:pt>
                <c:pt idx="8339">
                  <c:v>9.0714006423950106</c:v>
                </c:pt>
                <c:pt idx="8340">
                  <c:v>9.0721340179443306</c:v>
                </c:pt>
                <c:pt idx="8341">
                  <c:v>9.0733289718627894</c:v>
                </c:pt>
                <c:pt idx="8342">
                  <c:v>9.0739288330078107</c:v>
                </c:pt>
                <c:pt idx="8343">
                  <c:v>9.0745630264282209</c:v>
                </c:pt>
                <c:pt idx="8344">
                  <c:v>9.0754222869872994</c:v>
                </c:pt>
                <c:pt idx="8345">
                  <c:v>9.0772638320922798</c:v>
                </c:pt>
                <c:pt idx="8346">
                  <c:v>9.0793657302856392</c:v>
                </c:pt>
                <c:pt idx="8347">
                  <c:v>9.0794715881347603</c:v>
                </c:pt>
                <c:pt idx="8348">
                  <c:v>9.0812282562255806</c:v>
                </c:pt>
                <c:pt idx="8349">
                  <c:v>9.0829477310180593</c:v>
                </c:pt>
                <c:pt idx="8350">
                  <c:v>9.0845251083374006</c:v>
                </c:pt>
                <c:pt idx="8351">
                  <c:v>9.0868883132934499</c:v>
                </c:pt>
                <c:pt idx="8352">
                  <c:v>9.0872592926025302</c:v>
                </c:pt>
                <c:pt idx="8353">
                  <c:v>9.0890560150146396</c:v>
                </c:pt>
                <c:pt idx="8354">
                  <c:v>9.0898132324218697</c:v>
                </c:pt>
                <c:pt idx="8355">
                  <c:v>9.0906124114990199</c:v>
                </c:pt>
                <c:pt idx="8356">
                  <c:v>9.0912599563598597</c:v>
                </c:pt>
                <c:pt idx="8357">
                  <c:v>9.0936307907104403</c:v>
                </c:pt>
                <c:pt idx="8358">
                  <c:v>9.0949754714965803</c:v>
                </c:pt>
                <c:pt idx="8359">
                  <c:v>9.0967063903808505</c:v>
                </c:pt>
                <c:pt idx="8360">
                  <c:v>9.09791660308837</c:v>
                </c:pt>
                <c:pt idx="8361">
                  <c:v>9.0971317291259695</c:v>
                </c:pt>
                <c:pt idx="8362">
                  <c:v>9.0987749099731392</c:v>
                </c:pt>
                <c:pt idx="8363">
                  <c:v>9.1001186370849592</c:v>
                </c:pt>
                <c:pt idx="8364">
                  <c:v>9.1020526885986293</c:v>
                </c:pt>
                <c:pt idx="8365">
                  <c:v>9.1028709411621005</c:v>
                </c:pt>
                <c:pt idx="8366">
                  <c:v>9.1047954559326101</c:v>
                </c:pt>
                <c:pt idx="8367">
                  <c:v>9.1069211959838796</c:v>
                </c:pt>
                <c:pt idx="8368">
                  <c:v>9.1086511611938406</c:v>
                </c:pt>
                <c:pt idx="8369">
                  <c:v>9.1098594665527308</c:v>
                </c:pt>
                <c:pt idx="8370">
                  <c:v>9.1099948883056605</c:v>
                </c:pt>
                <c:pt idx="8371">
                  <c:v>9.1117029190063406</c:v>
                </c:pt>
                <c:pt idx="8372">
                  <c:v>9.1145000457763601</c:v>
                </c:pt>
                <c:pt idx="8373">
                  <c:v>9.1177453994750906</c:v>
                </c:pt>
                <c:pt idx="8374">
                  <c:v>9.1194410324096609</c:v>
                </c:pt>
                <c:pt idx="8375">
                  <c:v>9.1208829879760707</c:v>
                </c:pt>
                <c:pt idx="8376">
                  <c:v>9.1215887069702095</c:v>
                </c:pt>
                <c:pt idx="8377">
                  <c:v>9.1218109130859304</c:v>
                </c:pt>
                <c:pt idx="8378">
                  <c:v>9.1234006881713796</c:v>
                </c:pt>
                <c:pt idx="8379">
                  <c:v>9.1249647140502894</c:v>
                </c:pt>
                <c:pt idx="8380">
                  <c:v>9.1269416809081996</c:v>
                </c:pt>
                <c:pt idx="8381">
                  <c:v>9.12890529632568</c:v>
                </c:pt>
                <c:pt idx="8382">
                  <c:v>9.1303071975708008</c:v>
                </c:pt>
                <c:pt idx="8383">
                  <c:v>9.1314449310302699</c:v>
                </c:pt>
                <c:pt idx="8384">
                  <c:v>9.1329469680786097</c:v>
                </c:pt>
                <c:pt idx="8385">
                  <c:v>9.1354551315307599</c:v>
                </c:pt>
                <c:pt idx="8386">
                  <c:v>9.1377601623535103</c:v>
                </c:pt>
                <c:pt idx="8387">
                  <c:v>9.1410322189331001</c:v>
                </c:pt>
                <c:pt idx="8388">
                  <c:v>9.14251708984375</c:v>
                </c:pt>
                <c:pt idx="8389">
                  <c:v>9.1448221206665004</c:v>
                </c:pt>
                <c:pt idx="8390">
                  <c:v>9.1472988128662092</c:v>
                </c:pt>
                <c:pt idx="8391">
                  <c:v>9.1501665115356392</c:v>
                </c:pt>
                <c:pt idx="8392">
                  <c:v>9.1528968811035103</c:v>
                </c:pt>
                <c:pt idx="8393">
                  <c:v>9.1540670394897408</c:v>
                </c:pt>
                <c:pt idx="8394">
                  <c:v>9.1556692123412997</c:v>
                </c:pt>
                <c:pt idx="8395">
                  <c:v>9.1578845977783203</c:v>
                </c:pt>
                <c:pt idx="8396">
                  <c:v>9.1605167388915998</c:v>
                </c:pt>
                <c:pt idx="8397">
                  <c:v>9.1623353958129794</c:v>
                </c:pt>
                <c:pt idx="8398">
                  <c:v>9.1642322540283203</c:v>
                </c:pt>
                <c:pt idx="8399">
                  <c:v>9.1647930145263601</c:v>
                </c:pt>
                <c:pt idx="8400">
                  <c:v>9.166015625</c:v>
                </c:pt>
                <c:pt idx="8401">
                  <c:v>9.1673269271850497</c:v>
                </c:pt>
                <c:pt idx="8402">
                  <c:v>9.1680841445922798</c:v>
                </c:pt>
                <c:pt idx="8403">
                  <c:v>9.1696605682372994</c:v>
                </c:pt>
                <c:pt idx="8404">
                  <c:v>9.1716241836547798</c:v>
                </c:pt>
                <c:pt idx="8405">
                  <c:v>9.1736211776733292</c:v>
                </c:pt>
                <c:pt idx="8406">
                  <c:v>9.1742925643920792</c:v>
                </c:pt>
                <c:pt idx="8407">
                  <c:v>9.1739568710327095</c:v>
                </c:pt>
                <c:pt idx="8408">
                  <c:v>9.1733474731445295</c:v>
                </c:pt>
                <c:pt idx="8409">
                  <c:v>9.1737766265869105</c:v>
                </c:pt>
                <c:pt idx="8410">
                  <c:v>9.1742591857910103</c:v>
                </c:pt>
                <c:pt idx="8411">
                  <c:v>9.1740484237670792</c:v>
                </c:pt>
                <c:pt idx="8412">
                  <c:v>9.1750717163085902</c:v>
                </c:pt>
                <c:pt idx="8413">
                  <c:v>9.1751756668090803</c:v>
                </c:pt>
                <c:pt idx="8414">
                  <c:v>9.1745195388793892</c:v>
                </c:pt>
                <c:pt idx="8415">
                  <c:v>9.1736230850219709</c:v>
                </c:pt>
                <c:pt idx="8416">
                  <c:v>9.1730737686157209</c:v>
                </c:pt>
                <c:pt idx="8417">
                  <c:v>9.1733236312866193</c:v>
                </c:pt>
                <c:pt idx="8418">
                  <c:v>9.1739692687988192</c:v>
                </c:pt>
                <c:pt idx="8419">
                  <c:v>9.1739072799682599</c:v>
                </c:pt>
                <c:pt idx="8420">
                  <c:v>9.1752614974975497</c:v>
                </c:pt>
                <c:pt idx="8421">
                  <c:v>9.1763048171996999</c:v>
                </c:pt>
                <c:pt idx="8422">
                  <c:v>9.1765546798706001</c:v>
                </c:pt>
                <c:pt idx="8423">
                  <c:v>9.1765451431274396</c:v>
                </c:pt>
                <c:pt idx="8424">
                  <c:v>9.1765403747558505</c:v>
                </c:pt>
                <c:pt idx="8425">
                  <c:v>9.1764411926269496</c:v>
                </c:pt>
                <c:pt idx="8426">
                  <c:v>9.1765241622924805</c:v>
                </c:pt>
                <c:pt idx="8427">
                  <c:v>9.1773920059204102</c:v>
                </c:pt>
                <c:pt idx="8428">
                  <c:v>9.1785516738891602</c:v>
                </c:pt>
                <c:pt idx="8429">
                  <c:v>9.1809062957763601</c:v>
                </c:pt>
                <c:pt idx="8430">
                  <c:v>9.1809539794921804</c:v>
                </c:pt>
                <c:pt idx="8431">
                  <c:v>9.18127346038818</c:v>
                </c:pt>
                <c:pt idx="8432">
                  <c:v>9.1822347640991193</c:v>
                </c:pt>
                <c:pt idx="8433">
                  <c:v>9.1827783584594709</c:v>
                </c:pt>
                <c:pt idx="8434">
                  <c:v>9.1838340759277308</c:v>
                </c:pt>
                <c:pt idx="8435">
                  <c:v>9.1841135025024396</c:v>
                </c:pt>
                <c:pt idx="8436">
                  <c:v>9.1857395172119105</c:v>
                </c:pt>
                <c:pt idx="8437">
                  <c:v>9.1865701675415004</c:v>
                </c:pt>
                <c:pt idx="8438">
                  <c:v>9.1873846054077095</c:v>
                </c:pt>
                <c:pt idx="8439">
                  <c:v>9.1872158050537092</c:v>
                </c:pt>
                <c:pt idx="8440">
                  <c:v>9.1878433227538991</c:v>
                </c:pt>
                <c:pt idx="8441">
                  <c:v>9.1898679733276296</c:v>
                </c:pt>
                <c:pt idx="8442">
                  <c:v>9.1914091110229403</c:v>
                </c:pt>
                <c:pt idx="8443">
                  <c:v>9.1926040649413991</c:v>
                </c:pt>
                <c:pt idx="8444">
                  <c:v>9.1932268142700106</c:v>
                </c:pt>
                <c:pt idx="8445">
                  <c:v>9.1940841674804599</c:v>
                </c:pt>
                <c:pt idx="8446">
                  <c:v>9.1939640045165998</c:v>
                </c:pt>
                <c:pt idx="8447">
                  <c:v>9.1945877075195295</c:v>
                </c:pt>
                <c:pt idx="8448">
                  <c:v>9.1958131790161097</c:v>
                </c:pt>
                <c:pt idx="8449">
                  <c:v>9.1975030899047798</c:v>
                </c:pt>
                <c:pt idx="8450">
                  <c:v>9.1988821029662997</c:v>
                </c:pt>
                <c:pt idx="8451">
                  <c:v>9.1991491317749006</c:v>
                </c:pt>
                <c:pt idx="8452">
                  <c:v>9.1984710693359304</c:v>
                </c:pt>
                <c:pt idx="8453">
                  <c:v>9.1997489929199201</c:v>
                </c:pt>
                <c:pt idx="8454">
                  <c:v>9.2007198333740199</c:v>
                </c:pt>
                <c:pt idx="8455">
                  <c:v>9.2021846771240199</c:v>
                </c:pt>
                <c:pt idx="8456">
                  <c:v>9.2036676406860298</c:v>
                </c:pt>
                <c:pt idx="8457">
                  <c:v>9.2048015594482404</c:v>
                </c:pt>
                <c:pt idx="8458">
                  <c:v>9.2045669555663991</c:v>
                </c:pt>
                <c:pt idx="8459">
                  <c:v>9.20564365386962</c:v>
                </c:pt>
                <c:pt idx="8460">
                  <c:v>9.2065343856811506</c:v>
                </c:pt>
                <c:pt idx="8461">
                  <c:v>9.2066383361816406</c:v>
                </c:pt>
                <c:pt idx="8462">
                  <c:v>9.2074804306030202</c:v>
                </c:pt>
                <c:pt idx="8463">
                  <c:v>9.2083206176757795</c:v>
                </c:pt>
                <c:pt idx="8464">
                  <c:v>9.2099761962890607</c:v>
                </c:pt>
                <c:pt idx="8465">
                  <c:v>9.2100763320922798</c:v>
                </c:pt>
                <c:pt idx="8466">
                  <c:v>9.2107362747192294</c:v>
                </c:pt>
                <c:pt idx="8467">
                  <c:v>9.2116909027099592</c:v>
                </c:pt>
                <c:pt idx="8468">
                  <c:v>9.2134046554565394</c:v>
                </c:pt>
                <c:pt idx="8469">
                  <c:v>9.2150707244872994</c:v>
                </c:pt>
                <c:pt idx="8470">
                  <c:v>9.2172079086303693</c:v>
                </c:pt>
                <c:pt idx="8471">
                  <c:v>9.2187776565551705</c:v>
                </c:pt>
                <c:pt idx="8472">
                  <c:v>9.2200069427490199</c:v>
                </c:pt>
                <c:pt idx="8473">
                  <c:v>9.2206020355224592</c:v>
                </c:pt>
                <c:pt idx="8474">
                  <c:v>9.2217712402343697</c:v>
                </c:pt>
                <c:pt idx="8475">
                  <c:v>9.2245445251464808</c:v>
                </c:pt>
                <c:pt idx="8476">
                  <c:v>9.2259140014648402</c:v>
                </c:pt>
                <c:pt idx="8477">
                  <c:v>9.2279539108276296</c:v>
                </c:pt>
                <c:pt idx="8478">
                  <c:v>9.2301559448242099</c:v>
                </c:pt>
                <c:pt idx="8479">
                  <c:v>9.2303171157836896</c:v>
                </c:pt>
                <c:pt idx="8480">
                  <c:v>9.23127937316894</c:v>
                </c:pt>
                <c:pt idx="8481">
                  <c:v>9.2320203781127894</c:v>
                </c:pt>
                <c:pt idx="8482">
                  <c:v>9.2334394454956001</c:v>
                </c:pt>
                <c:pt idx="8483">
                  <c:v>9.2351312637329102</c:v>
                </c:pt>
                <c:pt idx="8484">
                  <c:v>9.2362480163574201</c:v>
                </c:pt>
                <c:pt idx="8485">
                  <c:v>9.2382621765136701</c:v>
                </c:pt>
                <c:pt idx="8486">
                  <c:v>9.2399444580078107</c:v>
                </c:pt>
                <c:pt idx="8487">
                  <c:v>9.2408504486083896</c:v>
                </c:pt>
                <c:pt idx="8488">
                  <c:v>9.2416238784790004</c:v>
                </c:pt>
                <c:pt idx="8489">
                  <c:v>9.2436656951904208</c:v>
                </c:pt>
                <c:pt idx="8490">
                  <c:v>9.2445220947265607</c:v>
                </c:pt>
                <c:pt idx="8491">
                  <c:v>9.24725341796875</c:v>
                </c:pt>
                <c:pt idx="8492">
                  <c:v>9.2484674453735298</c:v>
                </c:pt>
                <c:pt idx="8493">
                  <c:v>9.2494935989379794</c:v>
                </c:pt>
                <c:pt idx="8494">
                  <c:v>9.2519874572753906</c:v>
                </c:pt>
                <c:pt idx="8495">
                  <c:v>9.2544384002685494</c:v>
                </c:pt>
                <c:pt idx="8496">
                  <c:v>9.2566871643066406</c:v>
                </c:pt>
                <c:pt idx="8497">
                  <c:v>9.2585926055908203</c:v>
                </c:pt>
                <c:pt idx="8498">
                  <c:v>9.2590389251708896</c:v>
                </c:pt>
                <c:pt idx="8499">
                  <c:v>9.2599401473999006</c:v>
                </c:pt>
                <c:pt idx="8500">
                  <c:v>9.2610912322997994</c:v>
                </c:pt>
                <c:pt idx="8501">
                  <c:v>9.2616662979125906</c:v>
                </c:pt>
                <c:pt idx="8502">
                  <c:v>9.2616233825683505</c:v>
                </c:pt>
                <c:pt idx="8503">
                  <c:v>9.26246833801269</c:v>
                </c:pt>
                <c:pt idx="8504">
                  <c:v>9.26252841949462</c:v>
                </c:pt>
                <c:pt idx="8505">
                  <c:v>9.2619285583496005</c:v>
                </c:pt>
                <c:pt idx="8506">
                  <c:v>9.2631320953369105</c:v>
                </c:pt>
                <c:pt idx="8507">
                  <c:v>9.2629032135009695</c:v>
                </c:pt>
                <c:pt idx="8508">
                  <c:v>9.2635154724121005</c:v>
                </c:pt>
                <c:pt idx="8509">
                  <c:v>9.26440334320068</c:v>
                </c:pt>
                <c:pt idx="8510">
                  <c:v>9.2656307220458896</c:v>
                </c:pt>
                <c:pt idx="8511">
                  <c:v>9.2675228118896396</c:v>
                </c:pt>
                <c:pt idx="8512">
                  <c:v>9.2695741653442294</c:v>
                </c:pt>
                <c:pt idx="8513">
                  <c:v>9.2702941894531197</c:v>
                </c:pt>
                <c:pt idx="8514">
                  <c:v>9.2713117599487305</c:v>
                </c:pt>
                <c:pt idx="8515">
                  <c:v>9.2716007232665998</c:v>
                </c:pt>
                <c:pt idx="8516">
                  <c:v>9.2716150283813406</c:v>
                </c:pt>
                <c:pt idx="8517">
                  <c:v>9.2723445892333896</c:v>
                </c:pt>
                <c:pt idx="8518">
                  <c:v>9.2726984024047798</c:v>
                </c:pt>
                <c:pt idx="8519">
                  <c:v>9.2717142105102504</c:v>
                </c:pt>
                <c:pt idx="8520">
                  <c:v>9.2718257904052699</c:v>
                </c:pt>
                <c:pt idx="8521">
                  <c:v>9.27099609375</c:v>
                </c:pt>
                <c:pt idx="8522">
                  <c:v>9.2714557647705007</c:v>
                </c:pt>
                <c:pt idx="8523">
                  <c:v>9.2699203491210902</c:v>
                </c:pt>
                <c:pt idx="8524">
                  <c:v>9.2692184448242099</c:v>
                </c:pt>
                <c:pt idx="8525">
                  <c:v>9.2690067291259695</c:v>
                </c:pt>
                <c:pt idx="8526">
                  <c:v>9.2692108154296804</c:v>
                </c:pt>
                <c:pt idx="8527">
                  <c:v>9.2697668075561506</c:v>
                </c:pt>
                <c:pt idx="8528">
                  <c:v>9.2709579467773402</c:v>
                </c:pt>
                <c:pt idx="8529">
                  <c:v>9.2725315093994105</c:v>
                </c:pt>
                <c:pt idx="8530">
                  <c:v>9.2732591629028303</c:v>
                </c:pt>
                <c:pt idx="8531">
                  <c:v>9.2727079391479403</c:v>
                </c:pt>
                <c:pt idx="8532">
                  <c:v>9.2719478607177699</c:v>
                </c:pt>
                <c:pt idx="8533">
                  <c:v>9.2746505737304599</c:v>
                </c:pt>
                <c:pt idx="8534">
                  <c:v>9.2760066986083896</c:v>
                </c:pt>
                <c:pt idx="8535">
                  <c:v>9.2770729064941406</c:v>
                </c:pt>
                <c:pt idx="8536">
                  <c:v>9.2765760421752894</c:v>
                </c:pt>
                <c:pt idx="8537">
                  <c:v>9.27638339996337</c:v>
                </c:pt>
                <c:pt idx="8538">
                  <c:v>9.2765531539916903</c:v>
                </c:pt>
                <c:pt idx="8539">
                  <c:v>9.2769851684570295</c:v>
                </c:pt>
                <c:pt idx="8540">
                  <c:v>9.2770490646362305</c:v>
                </c:pt>
                <c:pt idx="8541">
                  <c:v>9.2778825759887606</c:v>
                </c:pt>
                <c:pt idx="8542">
                  <c:v>9.2786455154418892</c:v>
                </c:pt>
                <c:pt idx="8543">
                  <c:v>9.2784938812255806</c:v>
                </c:pt>
                <c:pt idx="8544">
                  <c:v>9.2783069610595703</c:v>
                </c:pt>
                <c:pt idx="8545">
                  <c:v>9.2776184082031197</c:v>
                </c:pt>
                <c:pt idx="8546">
                  <c:v>9.2785091400146396</c:v>
                </c:pt>
                <c:pt idx="8547">
                  <c:v>9.2798690795898402</c:v>
                </c:pt>
                <c:pt idx="8548">
                  <c:v>9.2797460556030202</c:v>
                </c:pt>
                <c:pt idx="8549">
                  <c:v>9.2807722091674805</c:v>
                </c:pt>
                <c:pt idx="8550">
                  <c:v>9.2803249359130806</c:v>
                </c:pt>
                <c:pt idx="8551">
                  <c:v>9.2799663543701101</c:v>
                </c:pt>
                <c:pt idx="8552">
                  <c:v>9.2810678482055593</c:v>
                </c:pt>
                <c:pt idx="8553">
                  <c:v>9.2831115722656197</c:v>
                </c:pt>
                <c:pt idx="8554">
                  <c:v>9.2842721939086896</c:v>
                </c:pt>
                <c:pt idx="8555">
                  <c:v>9.2847404479980398</c:v>
                </c:pt>
                <c:pt idx="8556">
                  <c:v>9.2842559814453107</c:v>
                </c:pt>
                <c:pt idx="8557">
                  <c:v>9.2843360900878906</c:v>
                </c:pt>
                <c:pt idx="8558">
                  <c:v>9.2863864898681605</c:v>
                </c:pt>
                <c:pt idx="8559">
                  <c:v>9.2871274948120099</c:v>
                </c:pt>
                <c:pt idx="8560">
                  <c:v>9.28749179840087</c:v>
                </c:pt>
                <c:pt idx="8561">
                  <c:v>9.2901182174682599</c:v>
                </c:pt>
                <c:pt idx="8562">
                  <c:v>9.2912645339965803</c:v>
                </c:pt>
                <c:pt idx="8563">
                  <c:v>9.2911739349365199</c:v>
                </c:pt>
                <c:pt idx="8564">
                  <c:v>9.2921876907348597</c:v>
                </c:pt>
                <c:pt idx="8565">
                  <c:v>9.2940349578857404</c:v>
                </c:pt>
                <c:pt idx="8566">
                  <c:v>9.2962236404418892</c:v>
                </c:pt>
                <c:pt idx="8567">
                  <c:v>9.2973413467407209</c:v>
                </c:pt>
                <c:pt idx="8568">
                  <c:v>9.2991685867309499</c:v>
                </c:pt>
                <c:pt idx="8569">
                  <c:v>9.2998094558715803</c:v>
                </c:pt>
                <c:pt idx="8570">
                  <c:v>9.3018560409545792</c:v>
                </c:pt>
                <c:pt idx="8571">
                  <c:v>9.3021459579467702</c:v>
                </c:pt>
                <c:pt idx="8572">
                  <c:v>9.3032531738281197</c:v>
                </c:pt>
                <c:pt idx="8573">
                  <c:v>9.3036613464355398</c:v>
                </c:pt>
                <c:pt idx="8574">
                  <c:v>9.3044900894165004</c:v>
                </c:pt>
                <c:pt idx="8575">
                  <c:v>9.3046674728393501</c:v>
                </c:pt>
                <c:pt idx="8576">
                  <c:v>9.3051290512084908</c:v>
                </c:pt>
                <c:pt idx="8577">
                  <c:v>9.3058738708496005</c:v>
                </c:pt>
                <c:pt idx="8578">
                  <c:v>9.3055057525634695</c:v>
                </c:pt>
                <c:pt idx="8579">
                  <c:v>9.3078632354736293</c:v>
                </c:pt>
                <c:pt idx="8580">
                  <c:v>9.3101158142089808</c:v>
                </c:pt>
                <c:pt idx="8581">
                  <c:v>9.3109779357910103</c:v>
                </c:pt>
                <c:pt idx="8582">
                  <c:v>9.3124580383300692</c:v>
                </c:pt>
                <c:pt idx="8583">
                  <c:v>9.3142614364624006</c:v>
                </c:pt>
                <c:pt idx="8584">
                  <c:v>9.3160657882690394</c:v>
                </c:pt>
                <c:pt idx="8585">
                  <c:v>9.3184232711791903</c:v>
                </c:pt>
                <c:pt idx="8586">
                  <c:v>9.3202848434448207</c:v>
                </c:pt>
                <c:pt idx="8587">
                  <c:v>9.3218059539794904</c:v>
                </c:pt>
                <c:pt idx="8588">
                  <c:v>9.3236560821533203</c:v>
                </c:pt>
                <c:pt idx="8589">
                  <c:v>9.3249893188476491</c:v>
                </c:pt>
                <c:pt idx="8590">
                  <c:v>9.3258504867553693</c:v>
                </c:pt>
                <c:pt idx="8591">
                  <c:v>9.3274059295654208</c:v>
                </c:pt>
                <c:pt idx="8592">
                  <c:v>9.3274383544921804</c:v>
                </c:pt>
                <c:pt idx="8593">
                  <c:v>9.3285493850708008</c:v>
                </c:pt>
                <c:pt idx="8594">
                  <c:v>9.3293905258178693</c:v>
                </c:pt>
                <c:pt idx="8595">
                  <c:v>9.3306379318237305</c:v>
                </c:pt>
                <c:pt idx="8596">
                  <c:v>9.3315525054931605</c:v>
                </c:pt>
                <c:pt idx="8597">
                  <c:v>9.3318796157836896</c:v>
                </c:pt>
                <c:pt idx="8598">
                  <c:v>9.3320188522338796</c:v>
                </c:pt>
                <c:pt idx="8599">
                  <c:v>9.3329153060912997</c:v>
                </c:pt>
                <c:pt idx="8600">
                  <c:v>9.3342208862304599</c:v>
                </c:pt>
                <c:pt idx="8601">
                  <c:v>9.3354244232177699</c:v>
                </c:pt>
                <c:pt idx="8602">
                  <c:v>9.3362970352172798</c:v>
                </c:pt>
                <c:pt idx="8603">
                  <c:v>9.3379631042480398</c:v>
                </c:pt>
                <c:pt idx="8604">
                  <c:v>9.33978176116943</c:v>
                </c:pt>
                <c:pt idx="8605">
                  <c:v>9.3400001525878906</c:v>
                </c:pt>
                <c:pt idx="8606">
                  <c:v>9.3400344848632795</c:v>
                </c:pt>
                <c:pt idx="8607">
                  <c:v>9.3399591445922798</c:v>
                </c:pt>
                <c:pt idx="8608">
                  <c:v>9.3401746749877894</c:v>
                </c:pt>
                <c:pt idx="8609">
                  <c:v>9.33845615386962</c:v>
                </c:pt>
                <c:pt idx="8610">
                  <c:v>9.3372650146484304</c:v>
                </c:pt>
                <c:pt idx="8611">
                  <c:v>9.3365364074706996</c:v>
                </c:pt>
                <c:pt idx="8612">
                  <c:v>9.3347854614257795</c:v>
                </c:pt>
                <c:pt idx="8613">
                  <c:v>9.3324165344238192</c:v>
                </c:pt>
                <c:pt idx="8614">
                  <c:v>9.3305444717407209</c:v>
                </c:pt>
                <c:pt idx="8615">
                  <c:v>9.3306198120117099</c:v>
                </c:pt>
                <c:pt idx="8616">
                  <c:v>9.3307104110717702</c:v>
                </c:pt>
                <c:pt idx="8617">
                  <c:v>9.3309268951415998</c:v>
                </c:pt>
                <c:pt idx="8618">
                  <c:v>9.3312587738037092</c:v>
                </c:pt>
                <c:pt idx="8619">
                  <c:v>9.33192539215087</c:v>
                </c:pt>
                <c:pt idx="8620">
                  <c:v>9.3323907852172798</c:v>
                </c:pt>
                <c:pt idx="8621">
                  <c:v>9.3323917388915998</c:v>
                </c:pt>
                <c:pt idx="8622">
                  <c:v>9.3334150314331001</c:v>
                </c:pt>
                <c:pt idx="8623">
                  <c:v>9.3333539962768501</c:v>
                </c:pt>
                <c:pt idx="8624">
                  <c:v>9.3333349227905202</c:v>
                </c:pt>
                <c:pt idx="8625">
                  <c:v>9.3335256576537997</c:v>
                </c:pt>
                <c:pt idx="8626">
                  <c:v>9.3336439132690394</c:v>
                </c:pt>
                <c:pt idx="8627">
                  <c:v>9.3346071243286097</c:v>
                </c:pt>
                <c:pt idx="8628">
                  <c:v>9.3336868286132795</c:v>
                </c:pt>
                <c:pt idx="8629">
                  <c:v>9.3330802917480398</c:v>
                </c:pt>
                <c:pt idx="8630">
                  <c:v>9.3324155807495099</c:v>
                </c:pt>
                <c:pt idx="8631">
                  <c:v>9.3325843811035103</c:v>
                </c:pt>
                <c:pt idx="8632">
                  <c:v>9.3330774307250906</c:v>
                </c:pt>
                <c:pt idx="8633">
                  <c:v>9.3344535827636701</c:v>
                </c:pt>
                <c:pt idx="8634">
                  <c:v>9.3356389999389595</c:v>
                </c:pt>
                <c:pt idx="8635">
                  <c:v>9.3352718353271396</c:v>
                </c:pt>
                <c:pt idx="8636">
                  <c:v>9.3350791931152308</c:v>
                </c:pt>
                <c:pt idx="8637">
                  <c:v>9.3346376419067294</c:v>
                </c:pt>
                <c:pt idx="8638">
                  <c:v>9.3346033096313406</c:v>
                </c:pt>
                <c:pt idx="8639">
                  <c:v>9.3347682952880806</c:v>
                </c:pt>
                <c:pt idx="8640">
                  <c:v>9.3353214263915998</c:v>
                </c:pt>
                <c:pt idx="8641">
                  <c:v>9.3361415863037092</c:v>
                </c:pt>
                <c:pt idx="8642">
                  <c:v>9.3357000350952095</c:v>
                </c:pt>
                <c:pt idx="8643">
                  <c:v>9.3347883224487305</c:v>
                </c:pt>
                <c:pt idx="8644">
                  <c:v>9.3347759246826101</c:v>
                </c:pt>
                <c:pt idx="8645">
                  <c:v>9.3364086151122994</c:v>
                </c:pt>
                <c:pt idx="8646">
                  <c:v>9.33709621429443</c:v>
                </c:pt>
                <c:pt idx="8647">
                  <c:v>9.3367118835449201</c:v>
                </c:pt>
                <c:pt idx="8648">
                  <c:v>9.3375244140625</c:v>
                </c:pt>
                <c:pt idx="8649">
                  <c:v>9.3385210037231392</c:v>
                </c:pt>
                <c:pt idx="8650">
                  <c:v>9.3401536941528303</c:v>
                </c:pt>
                <c:pt idx="8651">
                  <c:v>9.3404855728149396</c:v>
                </c:pt>
                <c:pt idx="8652">
                  <c:v>9.3422899246215803</c:v>
                </c:pt>
                <c:pt idx="8653">
                  <c:v>9.3439712524413991</c:v>
                </c:pt>
                <c:pt idx="8654">
                  <c:v>9.3444566726684499</c:v>
                </c:pt>
                <c:pt idx="8655">
                  <c:v>9.3442058563232404</c:v>
                </c:pt>
                <c:pt idx="8656">
                  <c:v>9.3448505401611293</c:v>
                </c:pt>
                <c:pt idx="8657">
                  <c:v>9.3456697463989205</c:v>
                </c:pt>
                <c:pt idx="8658">
                  <c:v>9.3472995758056605</c:v>
                </c:pt>
                <c:pt idx="8659">
                  <c:v>9.3469209671020508</c:v>
                </c:pt>
                <c:pt idx="8660">
                  <c:v>9.3465642929077095</c:v>
                </c:pt>
                <c:pt idx="8661">
                  <c:v>9.3473310470581001</c:v>
                </c:pt>
                <c:pt idx="8662">
                  <c:v>9.3467292785644496</c:v>
                </c:pt>
                <c:pt idx="8663">
                  <c:v>9.3460006713867099</c:v>
                </c:pt>
                <c:pt idx="8664">
                  <c:v>9.3451080322265607</c:v>
                </c:pt>
                <c:pt idx="8665">
                  <c:v>9.3440465927124006</c:v>
                </c:pt>
                <c:pt idx="8666">
                  <c:v>9.3442258834838796</c:v>
                </c:pt>
                <c:pt idx="8667">
                  <c:v>9.34504795074462</c:v>
                </c:pt>
                <c:pt idx="8668">
                  <c:v>9.3447790145874006</c:v>
                </c:pt>
                <c:pt idx="8669">
                  <c:v>9.3454265594482404</c:v>
                </c:pt>
                <c:pt idx="8670">
                  <c:v>9.3460588455200106</c:v>
                </c:pt>
                <c:pt idx="8671">
                  <c:v>9.3460559844970703</c:v>
                </c:pt>
                <c:pt idx="8672">
                  <c:v>9.3479709625244105</c:v>
                </c:pt>
                <c:pt idx="8673">
                  <c:v>9.3493680953979403</c:v>
                </c:pt>
                <c:pt idx="8674">
                  <c:v>9.34986972808837</c:v>
                </c:pt>
                <c:pt idx="8675">
                  <c:v>9.3511447906494105</c:v>
                </c:pt>
                <c:pt idx="8676">
                  <c:v>9.3521556854247994</c:v>
                </c:pt>
                <c:pt idx="8677">
                  <c:v>9.3530635833740199</c:v>
                </c:pt>
                <c:pt idx="8678">
                  <c:v>9.3540325164794904</c:v>
                </c:pt>
                <c:pt idx="8679">
                  <c:v>9.3556175231933505</c:v>
                </c:pt>
                <c:pt idx="8680">
                  <c:v>9.3565731048583896</c:v>
                </c:pt>
                <c:pt idx="8681">
                  <c:v>9.3572673797607404</c:v>
                </c:pt>
                <c:pt idx="8682">
                  <c:v>9.35809326171875</c:v>
                </c:pt>
                <c:pt idx="8683">
                  <c:v>9.3600912094116193</c:v>
                </c:pt>
                <c:pt idx="8684">
                  <c:v>9.3635339736938406</c:v>
                </c:pt>
                <c:pt idx="8685">
                  <c:v>9.3664627075195295</c:v>
                </c:pt>
                <c:pt idx="8686">
                  <c:v>9.3673858642578107</c:v>
                </c:pt>
                <c:pt idx="8687">
                  <c:v>9.3691864013671804</c:v>
                </c:pt>
                <c:pt idx="8688">
                  <c:v>9.3721160888671804</c:v>
                </c:pt>
                <c:pt idx="8689">
                  <c:v>9.3741235733032209</c:v>
                </c:pt>
                <c:pt idx="8690">
                  <c:v>9.3756303787231392</c:v>
                </c:pt>
                <c:pt idx="8691">
                  <c:v>9.3773498535156197</c:v>
                </c:pt>
                <c:pt idx="8692">
                  <c:v>9.3783388137817294</c:v>
                </c:pt>
                <c:pt idx="8693">
                  <c:v>9.3800697326660103</c:v>
                </c:pt>
                <c:pt idx="8694">
                  <c:v>9.3813657760620099</c:v>
                </c:pt>
                <c:pt idx="8695">
                  <c:v>9.3803730010986293</c:v>
                </c:pt>
                <c:pt idx="8696">
                  <c:v>9.3810653686523402</c:v>
                </c:pt>
                <c:pt idx="8697">
                  <c:v>9.3811559677124006</c:v>
                </c:pt>
                <c:pt idx="8698">
                  <c:v>9.3806343078613192</c:v>
                </c:pt>
                <c:pt idx="8699">
                  <c:v>9.3816776275634695</c:v>
                </c:pt>
                <c:pt idx="8700">
                  <c:v>9.3821706771850497</c:v>
                </c:pt>
                <c:pt idx="8701">
                  <c:v>9.3815641403198207</c:v>
                </c:pt>
                <c:pt idx="8702">
                  <c:v>9.38134765625</c:v>
                </c:pt>
                <c:pt idx="8703">
                  <c:v>9.3804149627685494</c:v>
                </c:pt>
                <c:pt idx="8704">
                  <c:v>9.3797378540038991</c:v>
                </c:pt>
                <c:pt idx="8705">
                  <c:v>9.3791046142578107</c:v>
                </c:pt>
                <c:pt idx="8706">
                  <c:v>9.3785963058471609</c:v>
                </c:pt>
                <c:pt idx="8707">
                  <c:v>9.3789281845092702</c:v>
                </c:pt>
                <c:pt idx="8708">
                  <c:v>9.3790216445922798</c:v>
                </c:pt>
                <c:pt idx="8709">
                  <c:v>9.3774814605712802</c:v>
                </c:pt>
                <c:pt idx="8710">
                  <c:v>9.3762006759643501</c:v>
                </c:pt>
                <c:pt idx="8711">
                  <c:v>9.3765306472778303</c:v>
                </c:pt>
                <c:pt idx="8712">
                  <c:v>9.3769474029540998</c:v>
                </c:pt>
                <c:pt idx="8713">
                  <c:v>9.3772544860839808</c:v>
                </c:pt>
                <c:pt idx="8714">
                  <c:v>9.3767719268798793</c:v>
                </c:pt>
                <c:pt idx="8715">
                  <c:v>9.3780460357665998</c:v>
                </c:pt>
                <c:pt idx="8716">
                  <c:v>9.3787775039672798</c:v>
                </c:pt>
                <c:pt idx="8717">
                  <c:v>9.3786916732787997</c:v>
                </c:pt>
                <c:pt idx="8718">
                  <c:v>9.3791313171386701</c:v>
                </c:pt>
                <c:pt idx="8719">
                  <c:v>9.3790378570556605</c:v>
                </c:pt>
                <c:pt idx="8720">
                  <c:v>9.3799686431884695</c:v>
                </c:pt>
                <c:pt idx="8721">
                  <c:v>9.3802471160888601</c:v>
                </c:pt>
                <c:pt idx="8722">
                  <c:v>9.3805055618286097</c:v>
                </c:pt>
                <c:pt idx="8723">
                  <c:v>9.3804216384887606</c:v>
                </c:pt>
                <c:pt idx="8724">
                  <c:v>9.3793249130249006</c:v>
                </c:pt>
                <c:pt idx="8725">
                  <c:v>9.37823390960693</c:v>
                </c:pt>
                <c:pt idx="8726">
                  <c:v>9.3784475326537997</c:v>
                </c:pt>
                <c:pt idx="8727">
                  <c:v>9.3784217834472603</c:v>
                </c:pt>
                <c:pt idx="8728">
                  <c:v>9.3788375854492099</c:v>
                </c:pt>
                <c:pt idx="8729">
                  <c:v>9.3799953460693306</c:v>
                </c:pt>
                <c:pt idx="8730">
                  <c:v>9.3790330886840803</c:v>
                </c:pt>
                <c:pt idx="8731">
                  <c:v>9.37957668304443</c:v>
                </c:pt>
                <c:pt idx="8732">
                  <c:v>9.3793621063232404</c:v>
                </c:pt>
                <c:pt idx="8733">
                  <c:v>9.3791589736938406</c:v>
                </c:pt>
                <c:pt idx="8734">
                  <c:v>9.3800525665283203</c:v>
                </c:pt>
                <c:pt idx="8735">
                  <c:v>9.3812284469604403</c:v>
                </c:pt>
                <c:pt idx="8736">
                  <c:v>9.3813743591308505</c:v>
                </c:pt>
                <c:pt idx="8737">
                  <c:v>9.3812026977538991</c:v>
                </c:pt>
                <c:pt idx="8738">
                  <c:v>9.3796920776367099</c:v>
                </c:pt>
                <c:pt idx="8739">
                  <c:v>9.3787984848022408</c:v>
                </c:pt>
                <c:pt idx="8740">
                  <c:v>9.3806953430175692</c:v>
                </c:pt>
                <c:pt idx="8741">
                  <c:v>9.38079738616943</c:v>
                </c:pt>
                <c:pt idx="8742">
                  <c:v>9.3813276290893501</c:v>
                </c:pt>
                <c:pt idx="8743">
                  <c:v>9.3824357986450106</c:v>
                </c:pt>
                <c:pt idx="8744">
                  <c:v>9.3842868804931605</c:v>
                </c:pt>
                <c:pt idx="8745">
                  <c:v>9.3848514556884695</c:v>
                </c:pt>
                <c:pt idx="8746">
                  <c:v>9.3852567672729403</c:v>
                </c:pt>
                <c:pt idx="8747">
                  <c:v>9.3859043121337802</c:v>
                </c:pt>
                <c:pt idx="8748">
                  <c:v>9.3868646621704102</c:v>
                </c:pt>
                <c:pt idx="8749">
                  <c:v>9.3886156082153303</c:v>
                </c:pt>
                <c:pt idx="8750">
                  <c:v>9.3898601531982404</c:v>
                </c:pt>
                <c:pt idx="8751">
                  <c:v>9.39025783538818</c:v>
                </c:pt>
                <c:pt idx="8752">
                  <c:v>9.3907251358032209</c:v>
                </c:pt>
                <c:pt idx="8753">
                  <c:v>9.3910627365112305</c:v>
                </c:pt>
                <c:pt idx="8754">
                  <c:v>9.3917684555053693</c:v>
                </c:pt>
                <c:pt idx="8755">
                  <c:v>9.3927688598632795</c:v>
                </c:pt>
                <c:pt idx="8756">
                  <c:v>9.3940658569335902</c:v>
                </c:pt>
                <c:pt idx="8757">
                  <c:v>9.3943071365356392</c:v>
                </c:pt>
                <c:pt idx="8758">
                  <c:v>9.3942298889160103</c:v>
                </c:pt>
                <c:pt idx="8759">
                  <c:v>9.39479255676269</c:v>
                </c:pt>
                <c:pt idx="8760">
                  <c:v>9.3943567276000906</c:v>
                </c:pt>
                <c:pt idx="8761">
                  <c:v>9.3945693969726491</c:v>
                </c:pt>
                <c:pt idx="8762">
                  <c:v>9.3957805633544904</c:v>
                </c:pt>
                <c:pt idx="8763">
                  <c:v>9.3964815139770508</c:v>
                </c:pt>
                <c:pt idx="8764">
                  <c:v>9.3970928192138601</c:v>
                </c:pt>
                <c:pt idx="8765">
                  <c:v>9.3986463546752894</c:v>
                </c:pt>
                <c:pt idx="8766">
                  <c:v>9.3988342285156197</c:v>
                </c:pt>
                <c:pt idx="8767">
                  <c:v>9.3996553421020508</c:v>
                </c:pt>
                <c:pt idx="8768">
                  <c:v>9.4007291793823207</c:v>
                </c:pt>
                <c:pt idx="8769">
                  <c:v>9.4013767242431605</c:v>
                </c:pt>
                <c:pt idx="8770">
                  <c:v>9.4019641876220703</c:v>
                </c:pt>
                <c:pt idx="8771">
                  <c:v>9.4030485153198207</c:v>
                </c:pt>
                <c:pt idx="8772">
                  <c:v>9.4026317596435494</c:v>
                </c:pt>
                <c:pt idx="8773">
                  <c:v>9.4030609130859304</c:v>
                </c:pt>
                <c:pt idx="8774">
                  <c:v>9.4037914276122994</c:v>
                </c:pt>
                <c:pt idx="8775">
                  <c:v>9.4042501449584908</c:v>
                </c:pt>
                <c:pt idx="8776">
                  <c:v>9.4041690826415998</c:v>
                </c:pt>
                <c:pt idx="8777">
                  <c:v>9.4048509597778303</c:v>
                </c:pt>
                <c:pt idx="8778">
                  <c:v>9.4055852890014595</c:v>
                </c:pt>
                <c:pt idx="8779">
                  <c:v>9.40655517578125</c:v>
                </c:pt>
                <c:pt idx="8780">
                  <c:v>9.4069061279296804</c:v>
                </c:pt>
                <c:pt idx="8781">
                  <c:v>9.4077005386352504</c:v>
                </c:pt>
                <c:pt idx="8782">
                  <c:v>9.40875148773193</c:v>
                </c:pt>
                <c:pt idx="8783">
                  <c:v>9.40937995910644</c:v>
                </c:pt>
                <c:pt idx="8784">
                  <c:v>9.4104633331298793</c:v>
                </c:pt>
                <c:pt idx="8785">
                  <c:v>9.4109411239624006</c:v>
                </c:pt>
                <c:pt idx="8786">
                  <c:v>9.4122390747070295</c:v>
                </c:pt>
                <c:pt idx="8787">
                  <c:v>9.4143009185790998</c:v>
                </c:pt>
                <c:pt idx="8788">
                  <c:v>9.4169950485229403</c:v>
                </c:pt>
                <c:pt idx="8789">
                  <c:v>9.4187593460083008</c:v>
                </c:pt>
                <c:pt idx="8790">
                  <c:v>9.4208831787109304</c:v>
                </c:pt>
                <c:pt idx="8791">
                  <c:v>9.4230737686157209</c:v>
                </c:pt>
                <c:pt idx="8792">
                  <c:v>9.42608547210693</c:v>
                </c:pt>
                <c:pt idx="8793">
                  <c:v>9.4288711547851491</c:v>
                </c:pt>
                <c:pt idx="8794">
                  <c:v>9.4291133880615199</c:v>
                </c:pt>
                <c:pt idx="8795">
                  <c:v>9.4301614761352504</c:v>
                </c:pt>
                <c:pt idx="8796">
                  <c:v>9.4307737350463796</c:v>
                </c:pt>
                <c:pt idx="8797">
                  <c:v>9.4317741394042898</c:v>
                </c:pt>
                <c:pt idx="8798">
                  <c:v>9.43281650543212</c:v>
                </c:pt>
                <c:pt idx="8799">
                  <c:v>9.4328889846801705</c:v>
                </c:pt>
                <c:pt idx="8800">
                  <c:v>9.4334449768066406</c:v>
                </c:pt>
                <c:pt idx="8801">
                  <c:v>9.4342851638793892</c:v>
                </c:pt>
                <c:pt idx="8802">
                  <c:v>9.4348831176757795</c:v>
                </c:pt>
                <c:pt idx="8803">
                  <c:v>9.4353380203246999</c:v>
                </c:pt>
                <c:pt idx="8804">
                  <c:v>9.4364585876464808</c:v>
                </c:pt>
                <c:pt idx="8805">
                  <c:v>9.4370336532592702</c:v>
                </c:pt>
                <c:pt idx="8806">
                  <c:v>9.4388484954833896</c:v>
                </c:pt>
                <c:pt idx="8807">
                  <c:v>9.4391593933105398</c:v>
                </c:pt>
                <c:pt idx="8808">
                  <c:v>9.4390048980712802</c:v>
                </c:pt>
                <c:pt idx="8809">
                  <c:v>9.4389047622680593</c:v>
                </c:pt>
                <c:pt idx="8810">
                  <c:v>9.4382381439208896</c:v>
                </c:pt>
                <c:pt idx="8811">
                  <c:v>9.4382858276367099</c:v>
                </c:pt>
                <c:pt idx="8812">
                  <c:v>9.4380187988281197</c:v>
                </c:pt>
                <c:pt idx="8813">
                  <c:v>9.4374771118163991</c:v>
                </c:pt>
                <c:pt idx="8814">
                  <c:v>9.4359436035156197</c:v>
                </c:pt>
                <c:pt idx="8815">
                  <c:v>9.4343986511230398</c:v>
                </c:pt>
                <c:pt idx="8816">
                  <c:v>9.4333868026733292</c:v>
                </c:pt>
                <c:pt idx="8817">
                  <c:v>9.4333820343017507</c:v>
                </c:pt>
                <c:pt idx="8818">
                  <c:v>9.4329032897949201</c:v>
                </c:pt>
                <c:pt idx="8819">
                  <c:v>9.4328470230102504</c:v>
                </c:pt>
                <c:pt idx="8820">
                  <c:v>9.4334697723388601</c:v>
                </c:pt>
                <c:pt idx="8821">
                  <c:v>9.4334020614624006</c:v>
                </c:pt>
                <c:pt idx="8822">
                  <c:v>9.4334831237792898</c:v>
                </c:pt>
                <c:pt idx="8823">
                  <c:v>9.4346199035644496</c:v>
                </c:pt>
                <c:pt idx="8824">
                  <c:v>9.4347200393676705</c:v>
                </c:pt>
                <c:pt idx="8825">
                  <c:v>9.4353694915771396</c:v>
                </c:pt>
                <c:pt idx="8826">
                  <c:v>9.4365034103393501</c:v>
                </c:pt>
                <c:pt idx="8827">
                  <c:v>9.4377355575561506</c:v>
                </c:pt>
                <c:pt idx="8828">
                  <c:v>9.4380807876586896</c:v>
                </c:pt>
                <c:pt idx="8829">
                  <c:v>9.4378757476806605</c:v>
                </c:pt>
                <c:pt idx="8830">
                  <c:v>9.439697265625</c:v>
                </c:pt>
                <c:pt idx="8831">
                  <c:v>9.4413070678710902</c:v>
                </c:pt>
                <c:pt idx="8832">
                  <c:v>9.4401302337646396</c:v>
                </c:pt>
                <c:pt idx="8833">
                  <c:v>9.4359550476074201</c:v>
                </c:pt>
                <c:pt idx="8834">
                  <c:v>9.4373626708984304</c:v>
                </c:pt>
                <c:pt idx="8835">
                  <c:v>9.4440355300903303</c:v>
                </c:pt>
                <c:pt idx="8836">
                  <c:v>9.4460239410400302</c:v>
                </c:pt>
                <c:pt idx="8837">
                  <c:v>9.4413166046142507</c:v>
                </c:pt>
                <c:pt idx="8838">
                  <c:v>9.4385261535644496</c:v>
                </c:pt>
                <c:pt idx="8839">
                  <c:v>9.4401626586913991</c:v>
                </c:pt>
                <c:pt idx="8840">
                  <c:v>9.4430894851684499</c:v>
                </c:pt>
                <c:pt idx="8841">
                  <c:v>9.4429473876953107</c:v>
                </c:pt>
                <c:pt idx="8842">
                  <c:v>9.4406785964965803</c:v>
                </c:pt>
                <c:pt idx="8843">
                  <c:v>9.4406747817993093</c:v>
                </c:pt>
                <c:pt idx="8844">
                  <c:v>9.4430618286132795</c:v>
                </c:pt>
                <c:pt idx="8845">
                  <c:v>9.44398689270019</c:v>
                </c:pt>
                <c:pt idx="8846">
                  <c:v>9.4425773620605398</c:v>
                </c:pt>
                <c:pt idx="8847">
                  <c:v>9.4407129287719709</c:v>
                </c:pt>
                <c:pt idx="8848">
                  <c:v>9.4408197402954102</c:v>
                </c:pt>
                <c:pt idx="8849">
                  <c:v>9.4444675445556605</c:v>
                </c:pt>
                <c:pt idx="8850">
                  <c:v>9.4462928771972603</c:v>
                </c:pt>
                <c:pt idx="8851">
                  <c:v>9.4451904296875</c:v>
                </c:pt>
                <c:pt idx="8852">
                  <c:v>9.44368076324462</c:v>
                </c:pt>
                <c:pt idx="8853">
                  <c:v>9.4450407028198207</c:v>
                </c:pt>
                <c:pt idx="8854">
                  <c:v>9.4468641281127894</c:v>
                </c:pt>
                <c:pt idx="8855">
                  <c:v>9.4448509216308505</c:v>
                </c:pt>
                <c:pt idx="8856">
                  <c:v>9.4429349899291903</c:v>
                </c:pt>
                <c:pt idx="8857">
                  <c:v>9.4441490173339808</c:v>
                </c:pt>
                <c:pt idx="8858">
                  <c:v>9.4469394683837802</c:v>
                </c:pt>
                <c:pt idx="8859">
                  <c:v>9.4471940994262606</c:v>
                </c:pt>
                <c:pt idx="8860">
                  <c:v>9.4430112838745099</c:v>
                </c:pt>
                <c:pt idx="8861">
                  <c:v>9.4422340393066406</c:v>
                </c:pt>
                <c:pt idx="8862">
                  <c:v>9.4460172653198207</c:v>
                </c:pt>
                <c:pt idx="8863">
                  <c:v>9.4486179351806605</c:v>
                </c:pt>
                <c:pt idx="8864">
                  <c:v>9.44769287109375</c:v>
                </c:pt>
                <c:pt idx="8865">
                  <c:v>9.4471282958984304</c:v>
                </c:pt>
                <c:pt idx="8866">
                  <c:v>9.4488792419433505</c:v>
                </c:pt>
                <c:pt idx="8867">
                  <c:v>9.4520998001098597</c:v>
                </c:pt>
                <c:pt idx="8868">
                  <c:v>9.4540691375732404</c:v>
                </c:pt>
                <c:pt idx="8869">
                  <c:v>9.4534854888915998</c:v>
                </c:pt>
                <c:pt idx="8870">
                  <c:v>9.4544830322265607</c:v>
                </c:pt>
                <c:pt idx="8871">
                  <c:v>9.4551286697387606</c:v>
                </c:pt>
                <c:pt idx="8872">
                  <c:v>9.4566659927368093</c:v>
                </c:pt>
                <c:pt idx="8873">
                  <c:v>9.4577827453613192</c:v>
                </c:pt>
                <c:pt idx="8874">
                  <c:v>9.4582672119140607</c:v>
                </c:pt>
                <c:pt idx="8875">
                  <c:v>9.4567785263061506</c:v>
                </c:pt>
                <c:pt idx="8876">
                  <c:v>9.4572467803955007</c:v>
                </c:pt>
                <c:pt idx="8877">
                  <c:v>9.4594011306762606</c:v>
                </c:pt>
                <c:pt idx="8878">
                  <c:v>9.4606304168701101</c:v>
                </c:pt>
                <c:pt idx="8879">
                  <c:v>9.4611682891845703</c:v>
                </c:pt>
                <c:pt idx="8880">
                  <c:v>9.4615545272827095</c:v>
                </c:pt>
                <c:pt idx="8881">
                  <c:v>9.4628248214721609</c:v>
                </c:pt>
                <c:pt idx="8882">
                  <c:v>9.4636812210083008</c:v>
                </c:pt>
                <c:pt idx="8883">
                  <c:v>9.4647407531738192</c:v>
                </c:pt>
                <c:pt idx="8884">
                  <c:v>9.4651088714599592</c:v>
                </c:pt>
                <c:pt idx="8885">
                  <c:v>9.4661111831665004</c:v>
                </c:pt>
                <c:pt idx="8886">
                  <c:v>9.4681291580200106</c:v>
                </c:pt>
                <c:pt idx="8887">
                  <c:v>9.4699440002441406</c:v>
                </c:pt>
                <c:pt idx="8888">
                  <c:v>9.4703664779662997</c:v>
                </c:pt>
                <c:pt idx="8889">
                  <c:v>9.4702863693237305</c:v>
                </c:pt>
                <c:pt idx="8890">
                  <c:v>9.4709358215331996</c:v>
                </c:pt>
                <c:pt idx="8891">
                  <c:v>9.4731426239013601</c:v>
                </c:pt>
                <c:pt idx="8892">
                  <c:v>9.4773712158203107</c:v>
                </c:pt>
                <c:pt idx="8893">
                  <c:v>9.4802398681640607</c:v>
                </c:pt>
                <c:pt idx="8894">
                  <c:v>9.4798564910888601</c:v>
                </c:pt>
                <c:pt idx="8895">
                  <c:v>9.4801044464111293</c:v>
                </c:pt>
                <c:pt idx="8896">
                  <c:v>9.4820833206176705</c:v>
                </c:pt>
                <c:pt idx="8897">
                  <c:v>9.4850654602050692</c:v>
                </c:pt>
                <c:pt idx="8898">
                  <c:v>9.4863138198852504</c:v>
                </c:pt>
                <c:pt idx="8899">
                  <c:v>9.4859714508056605</c:v>
                </c:pt>
                <c:pt idx="8900">
                  <c:v>9.48506355285644</c:v>
                </c:pt>
                <c:pt idx="8901">
                  <c:v>9.4875221252441406</c:v>
                </c:pt>
                <c:pt idx="8902">
                  <c:v>9.4883165359496999</c:v>
                </c:pt>
                <c:pt idx="8903">
                  <c:v>9.4876194000244105</c:v>
                </c:pt>
                <c:pt idx="8904">
                  <c:v>9.4869089126586896</c:v>
                </c:pt>
                <c:pt idx="8905">
                  <c:v>9.48652839660644</c:v>
                </c:pt>
                <c:pt idx="8906">
                  <c:v>9.4879293441772408</c:v>
                </c:pt>
                <c:pt idx="8907">
                  <c:v>9.4882898330688406</c:v>
                </c:pt>
                <c:pt idx="8908">
                  <c:v>9.4874505996704102</c:v>
                </c:pt>
                <c:pt idx="8909">
                  <c:v>9.4860782623290998</c:v>
                </c:pt>
                <c:pt idx="8910">
                  <c:v>9.4871196746826101</c:v>
                </c:pt>
                <c:pt idx="8911">
                  <c:v>9.4870328903198207</c:v>
                </c:pt>
                <c:pt idx="8912">
                  <c:v>9.4855871200561506</c:v>
                </c:pt>
                <c:pt idx="8913">
                  <c:v>9.4840049743652308</c:v>
                </c:pt>
                <c:pt idx="8914">
                  <c:v>9.4845428466796804</c:v>
                </c:pt>
                <c:pt idx="8915">
                  <c:v>9.4862365722656197</c:v>
                </c:pt>
                <c:pt idx="8916">
                  <c:v>9.4857368469238192</c:v>
                </c:pt>
                <c:pt idx="8917">
                  <c:v>9.4838228225708008</c:v>
                </c:pt>
                <c:pt idx="8918">
                  <c:v>9.4824724197387606</c:v>
                </c:pt>
                <c:pt idx="8919">
                  <c:v>9.4825887680053693</c:v>
                </c:pt>
                <c:pt idx="8920">
                  <c:v>9.4823913574218697</c:v>
                </c:pt>
                <c:pt idx="8921">
                  <c:v>9.4812097549438406</c:v>
                </c:pt>
                <c:pt idx="8922">
                  <c:v>9.4805440902709908</c:v>
                </c:pt>
                <c:pt idx="8923">
                  <c:v>9.4802350997924805</c:v>
                </c:pt>
                <c:pt idx="8924">
                  <c:v>9.4807472229003906</c:v>
                </c:pt>
                <c:pt idx="8925">
                  <c:v>9.4804420471191406</c:v>
                </c:pt>
                <c:pt idx="8926">
                  <c:v>9.4789247512817294</c:v>
                </c:pt>
                <c:pt idx="8927">
                  <c:v>9.4785709381103498</c:v>
                </c:pt>
                <c:pt idx="8928">
                  <c:v>9.4799451828002894</c:v>
                </c:pt>
                <c:pt idx="8929">
                  <c:v>9.4810075759887606</c:v>
                </c:pt>
                <c:pt idx="8930">
                  <c:v>9.4810504913330007</c:v>
                </c:pt>
                <c:pt idx="8931">
                  <c:v>9.4815721511840803</c:v>
                </c:pt>
                <c:pt idx="8932">
                  <c:v>9.4814558029174805</c:v>
                </c:pt>
                <c:pt idx="8933">
                  <c:v>9.4818229675292898</c:v>
                </c:pt>
                <c:pt idx="8934">
                  <c:v>9.4817838668823207</c:v>
                </c:pt>
                <c:pt idx="8935">
                  <c:v>9.4827566146850497</c:v>
                </c:pt>
                <c:pt idx="8936">
                  <c:v>9.4828271865844709</c:v>
                </c:pt>
                <c:pt idx="8937">
                  <c:v>9.4830169677734304</c:v>
                </c:pt>
                <c:pt idx="8938">
                  <c:v>9.4832658767700106</c:v>
                </c:pt>
                <c:pt idx="8939">
                  <c:v>9.4848384857177699</c:v>
                </c:pt>
                <c:pt idx="8940">
                  <c:v>9.4864196777343697</c:v>
                </c:pt>
                <c:pt idx="8941">
                  <c:v>9.4873580932617099</c:v>
                </c:pt>
                <c:pt idx="8942">
                  <c:v>9.4885950088500906</c:v>
                </c:pt>
                <c:pt idx="8943">
                  <c:v>9.4899234771728498</c:v>
                </c:pt>
                <c:pt idx="8944">
                  <c:v>9.4913530349731392</c:v>
                </c:pt>
                <c:pt idx="8945">
                  <c:v>9.4928436279296804</c:v>
                </c:pt>
                <c:pt idx="8946">
                  <c:v>9.4939527511596609</c:v>
                </c:pt>
                <c:pt idx="8947">
                  <c:v>9.4933795928955007</c:v>
                </c:pt>
                <c:pt idx="8948">
                  <c:v>9.4945726394653303</c:v>
                </c:pt>
                <c:pt idx="8949">
                  <c:v>9.4955215454101491</c:v>
                </c:pt>
                <c:pt idx="8950">
                  <c:v>9.4962358474731392</c:v>
                </c:pt>
                <c:pt idx="8951">
                  <c:v>9.4946556091308505</c:v>
                </c:pt>
                <c:pt idx="8952">
                  <c:v>9.4929113388061506</c:v>
                </c:pt>
                <c:pt idx="8953">
                  <c:v>9.4930305480956996</c:v>
                </c:pt>
                <c:pt idx="8954">
                  <c:v>9.4941854476928693</c:v>
                </c:pt>
                <c:pt idx="8955">
                  <c:v>9.4943981170654208</c:v>
                </c:pt>
                <c:pt idx="8956">
                  <c:v>9.4947690963745099</c:v>
                </c:pt>
                <c:pt idx="8957">
                  <c:v>9.4975605010986293</c:v>
                </c:pt>
                <c:pt idx="8958">
                  <c:v>9.4969730377197195</c:v>
                </c:pt>
                <c:pt idx="8959">
                  <c:v>9.4963865280151296</c:v>
                </c:pt>
                <c:pt idx="8960">
                  <c:v>9.4960250854492099</c:v>
                </c:pt>
                <c:pt idx="8961">
                  <c:v>9.4973993301391602</c:v>
                </c:pt>
                <c:pt idx="8962">
                  <c:v>9.5002393722534109</c:v>
                </c:pt>
                <c:pt idx="8963">
                  <c:v>9.5021486282348597</c:v>
                </c:pt>
                <c:pt idx="8964">
                  <c:v>9.5016355514526296</c:v>
                </c:pt>
                <c:pt idx="8965">
                  <c:v>9.5015544891357404</c:v>
                </c:pt>
                <c:pt idx="8966">
                  <c:v>9.5023050308227504</c:v>
                </c:pt>
                <c:pt idx="8967">
                  <c:v>9.5018558502197195</c:v>
                </c:pt>
                <c:pt idx="8968">
                  <c:v>9.5039129257202095</c:v>
                </c:pt>
                <c:pt idx="8969">
                  <c:v>9.50494384765625</c:v>
                </c:pt>
                <c:pt idx="8970">
                  <c:v>9.5054807662963796</c:v>
                </c:pt>
                <c:pt idx="8971">
                  <c:v>9.5060634613037092</c:v>
                </c:pt>
                <c:pt idx="8972">
                  <c:v>9.50795173645019</c:v>
                </c:pt>
                <c:pt idx="8973">
                  <c:v>9.5085468292236293</c:v>
                </c:pt>
                <c:pt idx="8974">
                  <c:v>9.5097913742065394</c:v>
                </c:pt>
                <c:pt idx="8975">
                  <c:v>9.5095043182372994</c:v>
                </c:pt>
                <c:pt idx="8976">
                  <c:v>9.5100479125976491</c:v>
                </c:pt>
                <c:pt idx="8977">
                  <c:v>9.5124187469482404</c:v>
                </c:pt>
                <c:pt idx="8978">
                  <c:v>9.5134296417236293</c:v>
                </c:pt>
                <c:pt idx="8979">
                  <c:v>9.5136156082153303</c:v>
                </c:pt>
                <c:pt idx="8980">
                  <c:v>9.5161266326904208</c:v>
                </c:pt>
                <c:pt idx="8981">
                  <c:v>9.5194129943847603</c:v>
                </c:pt>
                <c:pt idx="8982">
                  <c:v>9.5200691223144496</c:v>
                </c:pt>
                <c:pt idx="8983">
                  <c:v>9.5220127105712802</c:v>
                </c:pt>
                <c:pt idx="8984">
                  <c:v>9.5233697891235298</c:v>
                </c:pt>
                <c:pt idx="8985">
                  <c:v>9.5257549285888601</c:v>
                </c:pt>
                <c:pt idx="8986">
                  <c:v>9.5284433364868093</c:v>
                </c:pt>
                <c:pt idx="8987">
                  <c:v>9.5303697586059499</c:v>
                </c:pt>
                <c:pt idx="8988">
                  <c:v>9.5322303771972603</c:v>
                </c:pt>
                <c:pt idx="8989">
                  <c:v>9.5352058410644496</c:v>
                </c:pt>
                <c:pt idx="8990">
                  <c:v>9.5359878540038991</c:v>
                </c:pt>
                <c:pt idx="8991">
                  <c:v>9.53643703460693</c:v>
                </c:pt>
                <c:pt idx="8992">
                  <c:v>9.5370903015136701</c:v>
                </c:pt>
                <c:pt idx="8993">
                  <c:v>9.5373439788818306</c:v>
                </c:pt>
                <c:pt idx="8994">
                  <c:v>9.5383625030517507</c:v>
                </c:pt>
                <c:pt idx="8995">
                  <c:v>9.5403556823730398</c:v>
                </c:pt>
                <c:pt idx="8996">
                  <c:v>9.5413904190063406</c:v>
                </c:pt>
                <c:pt idx="8997">
                  <c:v>9.5424699783325106</c:v>
                </c:pt>
                <c:pt idx="8998">
                  <c:v>9.5433416366577095</c:v>
                </c:pt>
                <c:pt idx="8999">
                  <c:v>9.5432701110839808</c:v>
                </c:pt>
                <c:pt idx="9000">
                  <c:v>9.5453395843505806</c:v>
                </c:pt>
                <c:pt idx="9001">
                  <c:v>9.5472316741943306</c:v>
                </c:pt>
                <c:pt idx="9002">
                  <c:v>9.5485897064208896</c:v>
                </c:pt>
                <c:pt idx="9003">
                  <c:v>9.5503225326537997</c:v>
                </c:pt>
                <c:pt idx="9004">
                  <c:v>9.5518703460693306</c:v>
                </c:pt>
                <c:pt idx="9005">
                  <c:v>9.5520324707031197</c:v>
                </c:pt>
                <c:pt idx="9006">
                  <c:v>9.5531158447265607</c:v>
                </c:pt>
                <c:pt idx="9007">
                  <c:v>9.5531349182128906</c:v>
                </c:pt>
                <c:pt idx="9008">
                  <c:v>9.5536298751831001</c:v>
                </c:pt>
                <c:pt idx="9009">
                  <c:v>9.5555925369262606</c:v>
                </c:pt>
                <c:pt idx="9010">
                  <c:v>9.5562753677368093</c:v>
                </c:pt>
                <c:pt idx="9011">
                  <c:v>9.5566415786743093</c:v>
                </c:pt>
                <c:pt idx="9012">
                  <c:v>9.5573673248290998</c:v>
                </c:pt>
                <c:pt idx="9013">
                  <c:v>9.5571393966674805</c:v>
                </c:pt>
                <c:pt idx="9014">
                  <c:v>9.5564155578613192</c:v>
                </c:pt>
                <c:pt idx="9015">
                  <c:v>9.5563459396362305</c:v>
                </c:pt>
                <c:pt idx="9016">
                  <c:v>9.5564718246459908</c:v>
                </c:pt>
                <c:pt idx="9017">
                  <c:v>9.55609130859375</c:v>
                </c:pt>
                <c:pt idx="9018">
                  <c:v>9.5562791824340803</c:v>
                </c:pt>
                <c:pt idx="9019">
                  <c:v>9.5548048019409109</c:v>
                </c:pt>
                <c:pt idx="9020">
                  <c:v>9.5545930862426705</c:v>
                </c:pt>
                <c:pt idx="9021">
                  <c:v>9.5542917251586896</c:v>
                </c:pt>
                <c:pt idx="9022">
                  <c:v>9.5539312362670792</c:v>
                </c:pt>
                <c:pt idx="9023">
                  <c:v>9.5534353256225497</c:v>
                </c:pt>
                <c:pt idx="9024">
                  <c:v>9.5535621643066406</c:v>
                </c:pt>
                <c:pt idx="9025">
                  <c:v>9.5537853240966708</c:v>
                </c:pt>
                <c:pt idx="9026">
                  <c:v>9.5539121627807599</c:v>
                </c:pt>
                <c:pt idx="9027">
                  <c:v>9.5548543930053693</c:v>
                </c:pt>
                <c:pt idx="9028">
                  <c:v>9.5538959503173793</c:v>
                </c:pt>
                <c:pt idx="9029">
                  <c:v>9.55500888824462</c:v>
                </c:pt>
                <c:pt idx="9030">
                  <c:v>9.5563497543334908</c:v>
                </c:pt>
                <c:pt idx="9031">
                  <c:v>9.5573530197143501</c:v>
                </c:pt>
                <c:pt idx="9032">
                  <c:v>9.55792236328125</c:v>
                </c:pt>
                <c:pt idx="9033">
                  <c:v>9.5580520629882795</c:v>
                </c:pt>
                <c:pt idx="9034">
                  <c:v>9.5587501525878906</c:v>
                </c:pt>
                <c:pt idx="9035">
                  <c:v>9.5599584579467702</c:v>
                </c:pt>
                <c:pt idx="9036">
                  <c:v>9.5611114501953107</c:v>
                </c:pt>
                <c:pt idx="9037">
                  <c:v>9.5615062713622994</c:v>
                </c:pt>
                <c:pt idx="9038">
                  <c:v>9.5634002685546804</c:v>
                </c:pt>
                <c:pt idx="9039">
                  <c:v>9.5648279190063406</c:v>
                </c:pt>
                <c:pt idx="9040">
                  <c:v>9.5658283233642507</c:v>
                </c:pt>
                <c:pt idx="9041">
                  <c:v>9.5664281845092702</c:v>
                </c:pt>
                <c:pt idx="9042">
                  <c:v>9.5663490295410103</c:v>
                </c:pt>
                <c:pt idx="9043">
                  <c:v>9.5681743621826101</c:v>
                </c:pt>
                <c:pt idx="9044">
                  <c:v>9.5702953338622994</c:v>
                </c:pt>
                <c:pt idx="9045">
                  <c:v>9.5711565017700106</c:v>
                </c:pt>
                <c:pt idx="9046">
                  <c:v>9.5716934204101491</c:v>
                </c:pt>
                <c:pt idx="9047">
                  <c:v>9.5731239318847603</c:v>
                </c:pt>
                <c:pt idx="9048">
                  <c:v>9.5742321014404208</c:v>
                </c:pt>
                <c:pt idx="9049">
                  <c:v>9.5749092102050692</c:v>
                </c:pt>
                <c:pt idx="9050">
                  <c:v>9.5747385025024396</c:v>
                </c:pt>
                <c:pt idx="9051">
                  <c:v>9.5752239227294904</c:v>
                </c:pt>
                <c:pt idx="9052">
                  <c:v>9.5769271850585902</c:v>
                </c:pt>
                <c:pt idx="9053">
                  <c:v>9.5780916213989205</c:v>
                </c:pt>
                <c:pt idx="9054">
                  <c:v>9.5793685913085902</c:v>
                </c:pt>
                <c:pt idx="9055">
                  <c:v>9.5801954269409109</c:v>
                </c:pt>
                <c:pt idx="9056">
                  <c:v>9.5814237594604403</c:v>
                </c:pt>
                <c:pt idx="9057">
                  <c:v>9.5826616287231392</c:v>
                </c:pt>
                <c:pt idx="9058">
                  <c:v>9.5846700668334908</c:v>
                </c:pt>
                <c:pt idx="9059">
                  <c:v>9.5863437652587802</c:v>
                </c:pt>
                <c:pt idx="9060">
                  <c:v>9.5876092910766602</c:v>
                </c:pt>
                <c:pt idx="9061">
                  <c:v>9.5874834060668892</c:v>
                </c:pt>
                <c:pt idx="9062">
                  <c:v>9.5893268585205007</c:v>
                </c:pt>
                <c:pt idx="9063">
                  <c:v>9.5905065536499006</c:v>
                </c:pt>
                <c:pt idx="9064">
                  <c:v>9.5906715393066406</c:v>
                </c:pt>
                <c:pt idx="9065">
                  <c:v>9.5915470123290998</c:v>
                </c:pt>
                <c:pt idx="9066">
                  <c:v>9.5925445556640607</c:v>
                </c:pt>
                <c:pt idx="9067">
                  <c:v>9.5928277969360298</c:v>
                </c:pt>
                <c:pt idx="9068">
                  <c:v>9.5936994552612305</c:v>
                </c:pt>
                <c:pt idx="9069">
                  <c:v>9.59423828125</c:v>
                </c:pt>
                <c:pt idx="9070">
                  <c:v>9.5942029953002894</c:v>
                </c:pt>
                <c:pt idx="9071">
                  <c:v>9.5952358245849592</c:v>
                </c:pt>
                <c:pt idx="9072">
                  <c:v>9.5961799621581996</c:v>
                </c:pt>
                <c:pt idx="9073">
                  <c:v>9.5981845855712802</c:v>
                </c:pt>
                <c:pt idx="9074">
                  <c:v>9.6019105911254794</c:v>
                </c:pt>
                <c:pt idx="9075">
                  <c:v>9.6037273406982404</c:v>
                </c:pt>
                <c:pt idx="9076">
                  <c:v>9.6043176651000906</c:v>
                </c:pt>
                <c:pt idx="9077">
                  <c:v>9.6065959930419904</c:v>
                </c:pt>
                <c:pt idx="9078">
                  <c:v>9.6078987121581996</c:v>
                </c:pt>
                <c:pt idx="9079">
                  <c:v>9.6106300354003906</c:v>
                </c:pt>
                <c:pt idx="9080">
                  <c:v>9.6136274337768501</c:v>
                </c:pt>
                <c:pt idx="9081">
                  <c:v>9.6161251068115199</c:v>
                </c:pt>
                <c:pt idx="9082">
                  <c:v>9.6189985275268501</c:v>
                </c:pt>
                <c:pt idx="9083">
                  <c:v>9.6224279403686506</c:v>
                </c:pt>
                <c:pt idx="9084">
                  <c:v>9.6221952438354403</c:v>
                </c:pt>
                <c:pt idx="9085">
                  <c:v>9.6227626800537092</c:v>
                </c:pt>
                <c:pt idx="9086">
                  <c:v>9.6237869262695295</c:v>
                </c:pt>
                <c:pt idx="9087">
                  <c:v>9.6261644363403303</c:v>
                </c:pt>
                <c:pt idx="9088">
                  <c:v>9.6285943984985298</c:v>
                </c:pt>
                <c:pt idx="9089">
                  <c:v>9.6299047470092702</c:v>
                </c:pt>
                <c:pt idx="9090">
                  <c:v>9.6302146911621005</c:v>
                </c:pt>
                <c:pt idx="9091">
                  <c:v>9.6323575973510707</c:v>
                </c:pt>
                <c:pt idx="9092">
                  <c:v>9.6337156295776296</c:v>
                </c:pt>
                <c:pt idx="9093">
                  <c:v>9.6341361999511701</c:v>
                </c:pt>
                <c:pt idx="9094">
                  <c:v>9.6359663009643501</c:v>
                </c:pt>
                <c:pt idx="9095">
                  <c:v>9.6388282775878906</c:v>
                </c:pt>
                <c:pt idx="9096">
                  <c:v>9.64233303070068</c:v>
                </c:pt>
                <c:pt idx="9097">
                  <c:v>9.6440877914428693</c:v>
                </c:pt>
                <c:pt idx="9098">
                  <c:v>9.64546394348144</c:v>
                </c:pt>
                <c:pt idx="9099">
                  <c:v>9.6457929611206001</c:v>
                </c:pt>
                <c:pt idx="9100">
                  <c:v>9.6487665176391602</c:v>
                </c:pt>
                <c:pt idx="9101">
                  <c:v>9.6501655578613192</c:v>
                </c:pt>
                <c:pt idx="9102">
                  <c:v>9.6515741348266602</c:v>
                </c:pt>
                <c:pt idx="9103">
                  <c:v>9.6525907516479403</c:v>
                </c:pt>
                <c:pt idx="9104">
                  <c:v>9.6536788940429599</c:v>
                </c:pt>
                <c:pt idx="9105">
                  <c:v>9.6543235778808505</c:v>
                </c:pt>
                <c:pt idx="9106">
                  <c:v>9.6550340652465803</c:v>
                </c:pt>
                <c:pt idx="9107">
                  <c:v>9.6554946899413991</c:v>
                </c:pt>
                <c:pt idx="9108">
                  <c:v>9.6563959121704102</c:v>
                </c:pt>
                <c:pt idx="9109">
                  <c:v>9.6571788787841708</c:v>
                </c:pt>
                <c:pt idx="9110">
                  <c:v>9.6561384201049805</c:v>
                </c:pt>
                <c:pt idx="9111">
                  <c:v>9.6556310653686506</c:v>
                </c:pt>
                <c:pt idx="9112">
                  <c:v>9.6558313369750906</c:v>
                </c:pt>
                <c:pt idx="9113">
                  <c:v>9.6559562683105398</c:v>
                </c:pt>
                <c:pt idx="9114">
                  <c:v>9.6559534072875906</c:v>
                </c:pt>
                <c:pt idx="9115">
                  <c:v>9.6544446945190394</c:v>
                </c:pt>
                <c:pt idx="9116">
                  <c:v>9.6541423797607404</c:v>
                </c:pt>
                <c:pt idx="9117">
                  <c:v>9.6550960540771396</c:v>
                </c:pt>
                <c:pt idx="9118">
                  <c:v>9.6554422378540004</c:v>
                </c:pt>
                <c:pt idx="9119">
                  <c:v>9.6547756195068306</c:v>
                </c:pt>
                <c:pt idx="9120">
                  <c:v>9.6559991836547798</c:v>
                </c:pt>
                <c:pt idx="9121">
                  <c:v>9.6578025817871005</c:v>
                </c:pt>
                <c:pt idx="9122">
                  <c:v>9.6576137542724592</c:v>
                </c:pt>
                <c:pt idx="9123">
                  <c:v>9.6569843292236293</c:v>
                </c:pt>
                <c:pt idx="9124">
                  <c:v>9.6559190750121999</c:v>
                </c:pt>
                <c:pt idx="9125">
                  <c:v>9.6567869186401296</c:v>
                </c:pt>
                <c:pt idx="9126">
                  <c:v>9.6565399169921804</c:v>
                </c:pt>
                <c:pt idx="9127">
                  <c:v>9.6558017730712802</c:v>
                </c:pt>
                <c:pt idx="9128">
                  <c:v>9.6567773818969709</c:v>
                </c:pt>
                <c:pt idx="9129">
                  <c:v>9.6589555740356392</c:v>
                </c:pt>
                <c:pt idx="9130">
                  <c:v>9.6583347320556605</c:v>
                </c:pt>
                <c:pt idx="9131">
                  <c:v>9.6588430404662997</c:v>
                </c:pt>
                <c:pt idx="9132">
                  <c:v>9.6588830947875906</c:v>
                </c:pt>
                <c:pt idx="9133">
                  <c:v>9.6596708297729403</c:v>
                </c:pt>
                <c:pt idx="9134">
                  <c:v>9.6614713668823207</c:v>
                </c:pt>
                <c:pt idx="9135">
                  <c:v>9.6632452011108292</c:v>
                </c:pt>
                <c:pt idx="9136">
                  <c:v>9.6653089523315394</c:v>
                </c:pt>
                <c:pt idx="9137">
                  <c:v>9.6663427352905202</c:v>
                </c:pt>
                <c:pt idx="9138">
                  <c:v>9.6659927368163991</c:v>
                </c:pt>
                <c:pt idx="9139">
                  <c:v>9.6657161712646396</c:v>
                </c:pt>
                <c:pt idx="9140">
                  <c:v>9.6682996749877894</c:v>
                </c:pt>
                <c:pt idx="9141">
                  <c:v>9.6695938110351491</c:v>
                </c:pt>
                <c:pt idx="9142">
                  <c:v>9.6712970733642507</c:v>
                </c:pt>
                <c:pt idx="9143">
                  <c:v>9.671630859375</c:v>
                </c:pt>
                <c:pt idx="9144">
                  <c:v>9.6720733642578107</c:v>
                </c:pt>
                <c:pt idx="9145">
                  <c:v>9.6742210388183505</c:v>
                </c:pt>
                <c:pt idx="9146">
                  <c:v>9.6759653091430593</c:v>
                </c:pt>
                <c:pt idx="9147">
                  <c:v>9.6767349243163991</c:v>
                </c:pt>
                <c:pt idx="9148">
                  <c:v>9.6757268905639595</c:v>
                </c:pt>
                <c:pt idx="9149">
                  <c:v>9.6766872406005806</c:v>
                </c:pt>
                <c:pt idx="9150">
                  <c:v>9.6768522262573207</c:v>
                </c:pt>
                <c:pt idx="9151">
                  <c:v>9.6774787902831996</c:v>
                </c:pt>
                <c:pt idx="9152">
                  <c:v>9.6772909164428693</c:v>
                </c:pt>
                <c:pt idx="9153">
                  <c:v>9.6786174774169904</c:v>
                </c:pt>
                <c:pt idx="9154">
                  <c:v>9.6798982620239205</c:v>
                </c:pt>
                <c:pt idx="9155">
                  <c:v>9.6804151535034109</c:v>
                </c:pt>
                <c:pt idx="9156">
                  <c:v>9.6801633834838796</c:v>
                </c:pt>
                <c:pt idx="9157">
                  <c:v>9.6806421279907209</c:v>
                </c:pt>
                <c:pt idx="9158">
                  <c:v>9.6828241348266602</c:v>
                </c:pt>
                <c:pt idx="9159">
                  <c:v>9.6837415695190394</c:v>
                </c:pt>
                <c:pt idx="9160">
                  <c:v>9.6847295761108292</c:v>
                </c:pt>
                <c:pt idx="9161">
                  <c:v>9.6859350204467702</c:v>
                </c:pt>
                <c:pt idx="9162">
                  <c:v>9.6873741149902308</c:v>
                </c:pt>
                <c:pt idx="9163">
                  <c:v>9.6884479522705007</c:v>
                </c:pt>
                <c:pt idx="9164">
                  <c:v>9.6906671524047798</c:v>
                </c:pt>
                <c:pt idx="9165">
                  <c:v>9.6918973922729403</c:v>
                </c:pt>
                <c:pt idx="9166">
                  <c:v>9.6933202743530202</c:v>
                </c:pt>
                <c:pt idx="9167">
                  <c:v>9.6947746276855398</c:v>
                </c:pt>
                <c:pt idx="9168">
                  <c:v>9.69606208801269</c:v>
                </c:pt>
                <c:pt idx="9169">
                  <c:v>9.6984901428222603</c:v>
                </c:pt>
                <c:pt idx="9170">
                  <c:v>9.7000846862792898</c:v>
                </c:pt>
                <c:pt idx="9171">
                  <c:v>9.7004165649413991</c:v>
                </c:pt>
                <c:pt idx="9172">
                  <c:v>9.7006244659423793</c:v>
                </c:pt>
                <c:pt idx="9173">
                  <c:v>9.7021551132202095</c:v>
                </c:pt>
                <c:pt idx="9174">
                  <c:v>9.7031364440917898</c:v>
                </c:pt>
                <c:pt idx="9175">
                  <c:v>9.7045335769653303</c:v>
                </c:pt>
                <c:pt idx="9176">
                  <c:v>9.7057704925537092</c:v>
                </c:pt>
                <c:pt idx="9177">
                  <c:v>9.7074708938598597</c:v>
                </c:pt>
                <c:pt idx="9178">
                  <c:v>9.7090435028076101</c:v>
                </c:pt>
                <c:pt idx="9179">
                  <c:v>9.7096872329711896</c:v>
                </c:pt>
                <c:pt idx="9180">
                  <c:v>9.7113714218139595</c:v>
                </c:pt>
                <c:pt idx="9181">
                  <c:v>9.7125215530395508</c:v>
                </c:pt>
                <c:pt idx="9182">
                  <c:v>9.7146263122558505</c:v>
                </c:pt>
                <c:pt idx="9183">
                  <c:v>9.7164640426635707</c:v>
                </c:pt>
                <c:pt idx="9184">
                  <c:v>9.7192802429199201</c:v>
                </c:pt>
                <c:pt idx="9185">
                  <c:v>9.7203617095947195</c:v>
                </c:pt>
                <c:pt idx="9186">
                  <c:v>9.7225522994995099</c:v>
                </c:pt>
                <c:pt idx="9187">
                  <c:v>9.7245197296142507</c:v>
                </c:pt>
                <c:pt idx="9188">
                  <c:v>9.7267532348632795</c:v>
                </c:pt>
                <c:pt idx="9189">
                  <c:v>9.7289037704467702</c:v>
                </c:pt>
                <c:pt idx="9190">
                  <c:v>9.7304334640502894</c:v>
                </c:pt>
                <c:pt idx="9191">
                  <c:v>9.7334194183349592</c:v>
                </c:pt>
                <c:pt idx="9192">
                  <c:v>9.7355298995971609</c:v>
                </c:pt>
                <c:pt idx="9193">
                  <c:v>9.7365818023681605</c:v>
                </c:pt>
                <c:pt idx="9194">
                  <c:v>9.7360515594482404</c:v>
                </c:pt>
                <c:pt idx="9195">
                  <c:v>9.7380762100219709</c:v>
                </c:pt>
                <c:pt idx="9196">
                  <c:v>9.7400465011596609</c:v>
                </c:pt>
                <c:pt idx="9197">
                  <c:v>9.7408494949340803</c:v>
                </c:pt>
                <c:pt idx="9198">
                  <c:v>9.7411584854125906</c:v>
                </c:pt>
                <c:pt idx="9199">
                  <c:v>9.7416391372680593</c:v>
                </c:pt>
                <c:pt idx="9200">
                  <c:v>9.7438974380493093</c:v>
                </c:pt>
                <c:pt idx="9201">
                  <c:v>9.7443771362304599</c:v>
                </c:pt>
                <c:pt idx="9202">
                  <c:v>9.7440061569213796</c:v>
                </c:pt>
                <c:pt idx="9203">
                  <c:v>9.7446517944335902</c:v>
                </c:pt>
                <c:pt idx="9204">
                  <c:v>9.7461690902709908</c:v>
                </c:pt>
                <c:pt idx="9205">
                  <c:v>9.7478408813476491</c:v>
                </c:pt>
                <c:pt idx="9206">
                  <c:v>9.7466344833374006</c:v>
                </c:pt>
                <c:pt idx="9207">
                  <c:v>9.7454853057861293</c:v>
                </c:pt>
                <c:pt idx="9208">
                  <c:v>9.7455902099609304</c:v>
                </c:pt>
                <c:pt idx="9209">
                  <c:v>9.7465467453002894</c:v>
                </c:pt>
                <c:pt idx="9210">
                  <c:v>9.7449960708618093</c:v>
                </c:pt>
                <c:pt idx="9211">
                  <c:v>9.7446098327636701</c:v>
                </c:pt>
                <c:pt idx="9212">
                  <c:v>9.7454576492309499</c:v>
                </c:pt>
                <c:pt idx="9213">
                  <c:v>9.7463283538818306</c:v>
                </c:pt>
                <c:pt idx="9214">
                  <c:v>9.7478713989257795</c:v>
                </c:pt>
                <c:pt idx="9215">
                  <c:v>9.7472209930419904</c:v>
                </c:pt>
                <c:pt idx="9216">
                  <c:v>9.7469778060912997</c:v>
                </c:pt>
                <c:pt idx="9217">
                  <c:v>9.7473363876342702</c:v>
                </c:pt>
                <c:pt idx="9218">
                  <c:v>9.7486152648925692</c:v>
                </c:pt>
                <c:pt idx="9219">
                  <c:v>9.7491455078125</c:v>
                </c:pt>
                <c:pt idx="9220">
                  <c:v>9.7499151229858292</c:v>
                </c:pt>
                <c:pt idx="9221">
                  <c:v>9.7489824295043892</c:v>
                </c:pt>
                <c:pt idx="9222">
                  <c:v>9.7495613098144496</c:v>
                </c:pt>
                <c:pt idx="9223">
                  <c:v>9.7504911422729403</c:v>
                </c:pt>
                <c:pt idx="9224">
                  <c:v>9.7503967285156197</c:v>
                </c:pt>
                <c:pt idx="9225">
                  <c:v>9.7504377365112305</c:v>
                </c:pt>
                <c:pt idx="9226">
                  <c:v>9.7513475418090803</c:v>
                </c:pt>
                <c:pt idx="9227">
                  <c:v>9.7525863647460902</c:v>
                </c:pt>
                <c:pt idx="9228">
                  <c:v>9.7539367675781197</c:v>
                </c:pt>
                <c:pt idx="9229">
                  <c:v>9.7546710968017507</c:v>
                </c:pt>
                <c:pt idx="9230">
                  <c:v>9.7557239532470703</c:v>
                </c:pt>
                <c:pt idx="9231">
                  <c:v>9.7572317123412997</c:v>
                </c:pt>
                <c:pt idx="9232">
                  <c:v>9.7583017349243093</c:v>
                </c:pt>
                <c:pt idx="9233">
                  <c:v>9.7575521469116193</c:v>
                </c:pt>
                <c:pt idx="9234">
                  <c:v>9.7578973770141602</c:v>
                </c:pt>
                <c:pt idx="9235">
                  <c:v>9.7574281692504794</c:v>
                </c:pt>
                <c:pt idx="9236">
                  <c:v>9.7565393447875906</c:v>
                </c:pt>
                <c:pt idx="9237">
                  <c:v>9.7580165863037092</c:v>
                </c:pt>
                <c:pt idx="9238">
                  <c:v>9.7586545944213796</c:v>
                </c:pt>
                <c:pt idx="9239">
                  <c:v>9.7592039108276296</c:v>
                </c:pt>
                <c:pt idx="9240">
                  <c:v>9.7598915100097603</c:v>
                </c:pt>
                <c:pt idx="9241">
                  <c:v>9.7609033584594709</c:v>
                </c:pt>
                <c:pt idx="9242">
                  <c:v>9.7629203796386701</c:v>
                </c:pt>
                <c:pt idx="9243">
                  <c:v>9.7646827697753906</c:v>
                </c:pt>
                <c:pt idx="9244">
                  <c:v>9.7649583816528303</c:v>
                </c:pt>
                <c:pt idx="9245">
                  <c:v>9.7661581039428693</c:v>
                </c:pt>
                <c:pt idx="9246">
                  <c:v>9.7691602706909109</c:v>
                </c:pt>
                <c:pt idx="9247">
                  <c:v>9.7705440521240199</c:v>
                </c:pt>
                <c:pt idx="9248">
                  <c:v>9.7715520858764595</c:v>
                </c:pt>
                <c:pt idx="9249">
                  <c:v>9.7720212936401296</c:v>
                </c:pt>
                <c:pt idx="9250">
                  <c:v>9.7721405029296804</c:v>
                </c:pt>
                <c:pt idx="9251">
                  <c:v>9.77227687835693</c:v>
                </c:pt>
                <c:pt idx="9252">
                  <c:v>9.7725639343261701</c:v>
                </c:pt>
                <c:pt idx="9253">
                  <c:v>9.7728729248046804</c:v>
                </c:pt>
                <c:pt idx="9254">
                  <c:v>9.7720279693603498</c:v>
                </c:pt>
                <c:pt idx="9255">
                  <c:v>9.7723350524902308</c:v>
                </c:pt>
                <c:pt idx="9256">
                  <c:v>9.77355861663818</c:v>
                </c:pt>
                <c:pt idx="9257">
                  <c:v>9.7735290527343697</c:v>
                </c:pt>
                <c:pt idx="9258">
                  <c:v>9.7728910446166903</c:v>
                </c:pt>
                <c:pt idx="9259">
                  <c:v>9.7733907699584908</c:v>
                </c:pt>
                <c:pt idx="9260">
                  <c:v>9.7747268676757795</c:v>
                </c:pt>
                <c:pt idx="9261">
                  <c:v>9.77736091613769</c:v>
                </c:pt>
                <c:pt idx="9262">
                  <c:v>9.7788305282592702</c:v>
                </c:pt>
                <c:pt idx="9263">
                  <c:v>9.7801980972290004</c:v>
                </c:pt>
                <c:pt idx="9264">
                  <c:v>9.7828788757324201</c:v>
                </c:pt>
                <c:pt idx="9265">
                  <c:v>9.7846660614013601</c:v>
                </c:pt>
                <c:pt idx="9266">
                  <c:v>9.7865409851074201</c:v>
                </c:pt>
                <c:pt idx="9267">
                  <c:v>9.7880563735961896</c:v>
                </c:pt>
                <c:pt idx="9268">
                  <c:v>9.7890348434448207</c:v>
                </c:pt>
                <c:pt idx="9269">
                  <c:v>9.7906646728515607</c:v>
                </c:pt>
                <c:pt idx="9270">
                  <c:v>9.7927522659301705</c:v>
                </c:pt>
                <c:pt idx="9271">
                  <c:v>9.7948808670043892</c:v>
                </c:pt>
                <c:pt idx="9272">
                  <c:v>9.7948551177978498</c:v>
                </c:pt>
                <c:pt idx="9273">
                  <c:v>9.7949762344360298</c:v>
                </c:pt>
                <c:pt idx="9274">
                  <c:v>9.7960424423217702</c:v>
                </c:pt>
                <c:pt idx="9275">
                  <c:v>9.7981910705566406</c:v>
                </c:pt>
                <c:pt idx="9276">
                  <c:v>9.7983665466308505</c:v>
                </c:pt>
                <c:pt idx="9277">
                  <c:v>9.7996606826782209</c:v>
                </c:pt>
                <c:pt idx="9278">
                  <c:v>9.8008613586425692</c:v>
                </c:pt>
                <c:pt idx="9279">
                  <c:v>9.8020925521850497</c:v>
                </c:pt>
                <c:pt idx="9280">
                  <c:v>9.8035850524902308</c:v>
                </c:pt>
                <c:pt idx="9281">
                  <c:v>9.8042001724243093</c:v>
                </c:pt>
                <c:pt idx="9282">
                  <c:v>9.8050680160522408</c:v>
                </c:pt>
                <c:pt idx="9283">
                  <c:v>9.8067226409912092</c:v>
                </c:pt>
                <c:pt idx="9284">
                  <c:v>9.8091726303100497</c:v>
                </c:pt>
                <c:pt idx="9285">
                  <c:v>9.8108329772949201</c:v>
                </c:pt>
                <c:pt idx="9286">
                  <c:v>9.8130578994750906</c:v>
                </c:pt>
                <c:pt idx="9287">
                  <c:v>9.8140535354614205</c:v>
                </c:pt>
                <c:pt idx="9288">
                  <c:v>9.8158769607543892</c:v>
                </c:pt>
                <c:pt idx="9289">
                  <c:v>9.8172435760497994</c:v>
                </c:pt>
                <c:pt idx="9290">
                  <c:v>9.8176660537719709</c:v>
                </c:pt>
                <c:pt idx="9291">
                  <c:v>9.8181524276733292</c:v>
                </c:pt>
                <c:pt idx="9292">
                  <c:v>9.8202161788940394</c:v>
                </c:pt>
                <c:pt idx="9293">
                  <c:v>9.8226251602172798</c:v>
                </c:pt>
                <c:pt idx="9294">
                  <c:v>9.8239507675170792</c:v>
                </c:pt>
                <c:pt idx="9295">
                  <c:v>9.8245553970336896</c:v>
                </c:pt>
                <c:pt idx="9296">
                  <c:v>9.8261671066284109</c:v>
                </c:pt>
                <c:pt idx="9297">
                  <c:v>9.8274459838867099</c:v>
                </c:pt>
                <c:pt idx="9298">
                  <c:v>9.8277854919433505</c:v>
                </c:pt>
                <c:pt idx="9299">
                  <c:v>9.8276920318603498</c:v>
                </c:pt>
                <c:pt idx="9300">
                  <c:v>9.8277730941772408</c:v>
                </c:pt>
                <c:pt idx="9301">
                  <c:v>9.8285961151122994</c:v>
                </c:pt>
                <c:pt idx="9302">
                  <c:v>9.8289651870727504</c:v>
                </c:pt>
                <c:pt idx="9303">
                  <c:v>9.8294277191162092</c:v>
                </c:pt>
                <c:pt idx="9304">
                  <c:v>9.8287143707275302</c:v>
                </c:pt>
                <c:pt idx="9305">
                  <c:v>9.8288002014160103</c:v>
                </c:pt>
                <c:pt idx="9306">
                  <c:v>9.8282041549682599</c:v>
                </c:pt>
                <c:pt idx="9307">
                  <c:v>9.8287820816040004</c:v>
                </c:pt>
                <c:pt idx="9308">
                  <c:v>9.8289556503295792</c:v>
                </c:pt>
                <c:pt idx="9309">
                  <c:v>9.8300409317016602</c:v>
                </c:pt>
                <c:pt idx="9310">
                  <c:v>9.8307647705078107</c:v>
                </c:pt>
                <c:pt idx="9311">
                  <c:v>9.8313846588134695</c:v>
                </c:pt>
                <c:pt idx="9312">
                  <c:v>9.8313398361206001</c:v>
                </c:pt>
                <c:pt idx="9313">
                  <c:v>9.8303203582763601</c:v>
                </c:pt>
                <c:pt idx="9314">
                  <c:v>9.8291368484496999</c:v>
                </c:pt>
                <c:pt idx="9315">
                  <c:v>9.8306140899658203</c:v>
                </c:pt>
                <c:pt idx="9316">
                  <c:v>9.8301372528076101</c:v>
                </c:pt>
                <c:pt idx="9317">
                  <c:v>9.8301544189453107</c:v>
                </c:pt>
                <c:pt idx="9318">
                  <c:v>9.8309211730956996</c:v>
                </c:pt>
                <c:pt idx="9319">
                  <c:v>9.8306980133056605</c:v>
                </c:pt>
                <c:pt idx="9320">
                  <c:v>9.8297700881958008</c:v>
                </c:pt>
                <c:pt idx="9321">
                  <c:v>9.8285789489746005</c:v>
                </c:pt>
                <c:pt idx="9322">
                  <c:v>9.8287668228149396</c:v>
                </c:pt>
                <c:pt idx="9323">
                  <c:v>9.8293437957763601</c:v>
                </c:pt>
                <c:pt idx="9324">
                  <c:v>9.8291406631469709</c:v>
                </c:pt>
                <c:pt idx="9325">
                  <c:v>9.8275766372680593</c:v>
                </c:pt>
                <c:pt idx="9326">
                  <c:v>9.8276844024658203</c:v>
                </c:pt>
                <c:pt idx="9327">
                  <c:v>9.8273735046386701</c:v>
                </c:pt>
                <c:pt idx="9328">
                  <c:v>9.8265609741210902</c:v>
                </c:pt>
                <c:pt idx="9329">
                  <c:v>9.8264064788818306</c:v>
                </c:pt>
                <c:pt idx="9330">
                  <c:v>9.8264350891113192</c:v>
                </c:pt>
                <c:pt idx="9331">
                  <c:v>9.82765293121337</c:v>
                </c:pt>
                <c:pt idx="9332">
                  <c:v>9.8282833099365199</c:v>
                </c:pt>
                <c:pt idx="9333">
                  <c:v>9.8278388977050692</c:v>
                </c:pt>
                <c:pt idx="9334">
                  <c:v>9.8283576965331996</c:v>
                </c:pt>
                <c:pt idx="9335">
                  <c:v>9.8284921646118093</c:v>
                </c:pt>
                <c:pt idx="9336">
                  <c:v>9.8286056518554599</c:v>
                </c:pt>
                <c:pt idx="9337">
                  <c:v>9.8294811248779208</c:v>
                </c:pt>
                <c:pt idx="9338">
                  <c:v>9.8303804397583008</c:v>
                </c:pt>
                <c:pt idx="9339">
                  <c:v>9.8300113677978498</c:v>
                </c:pt>
                <c:pt idx="9340">
                  <c:v>9.8305473327636701</c:v>
                </c:pt>
                <c:pt idx="9341">
                  <c:v>9.8307971954345703</c:v>
                </c:pt>
                <c:pt idx="9342">
                  <c:v>9.8302936553955007</c:v>
                </c:pt>
                <c:pt idx="9343">
                  <c:v>9.8292608261108292</c:v>
                </c:pt>
                <c:pt idx="9344">
                  <c:v>9.8296079635620099</c:v>
                </c:pt>
                <c:pt idx="9345">
                  <c:v>9.8303136825561506</c:v>
                </c:pt>
                <c:pt idx="9346">
                  <c:v>9.8311843872070295</c:v>
                </c:pt>
                <c:pt idx="9347">
                  <c:v>9.8305006027221609</c:v>
                </c:pt>
                <c:pt idx="9348">
                  <c:v>9.8313121795654208</c:v>
                </c:pt>
                <c:pt idx="9349">
                  <c:v>9.8328819274902308</c:v>
                </c:pt>
                <c:pt idx="9350">
                  <c:v>9.8346967697143501</c:v>
                </c:pt>
                <c:pt idx="9351">
                  <c:v>9.8350667953491193</c:v>
                </c:pt>
                <c:pt idx="9352">
                  <c:v>9.83540439605712</c:v>
                </c:pt>
                <c:pt idx="9353">
                  <c:v>9.8367557525634695</c:v>
                </c:pt>
                <c:pt idx="9354">
                  <c:v>9.8379793167114205</c:v>
                </c:pt>
                <c:pt idx="9355">
                  <c:v>9.83880519866943</c:v>
                </c:pt>
                <c:pt idx="9356">
                  <c:v>9.8387107849121005</c:v>
                </c:pt>
                <c:pt idx="9357">
                  <c:v>9.8396892547607404</c:v>
                </c:pt>
                <c:pt idx="9358">
                  <c:v>9.8401756286621005</c:v>
                </c:pt>
                <c:pt idx="9359">
                  <c:v>9.8415813446044904</c:v>
                </c:pt>
                <c:pt idx="9360">
                  <c:v>9.8413200378417898</c:v>
                </c:pt>
                <c:pt idx="9361">
                  <c:v>9.8409967422485298</c:v>
                </c:pt>
                <c:pt idx="9362">
                  <c:v>9.8411693572997994</c:v>
                </c:pt>
                <c:pt idx="9363">
                  <c:v>9.8423366546630806</c:v>
                </c:pt>
                <c:pt idx="9364">
                  <c:v>9.8436393737792898</c:v>
                </c:pt>
                <c:pt idx="9365">
                  <c:v>9.8438177108764595</c:v>
                </c:pt>
                <c:pt idx="9366">
                  <c:v>9.8433723449706996</c:v>
                </c:pt>
                <c:pt idx="9367">
                  <c:v>9.8441619873046804</c:v>
                </c:pt>
                <c:pt idx="9368">
                  <c:v>9.844482421875</c:v>
                </c:pt>
                <c:pt idx="9369">
                  <c:v>9.8440380096435494</c:v>
                </c:pt>
                <c:pt idx="9370">
                  <c:v>9.8445987701415998</c:v>
                </c:pt>
                <c:pt idx="9371">
                  <c:v>9.8457746505737305</c:v>
                </c:pt>
                <c:pt idx="9372">
                  <c:v>9.8472566604614205</c:v>
                </c:pt>
                <c:pt idx="9373">
                  <c:v>9.8484373092651296</c:v>
                </c:pt>
                <c:pt idx="9374">
                  <c:v>9.8482818603515607</c:v>
                </c:pt>
                <c:pt idx="9375">
                  <c:v>9.8493137359619105</c:v>
                </c:pt>
                <c:pt idx="9376">
                  <c:v>9.8512296676635707</c:v>
                </c:pt>
                <c:pt idx="9377">
                  <c:v>9.8511390686035103</c:v>
                </c:pt>
                <c:pt idx="9378">
                  <c:v>9.85151767730712</c:v>
                </c:pt>
                <c:pt idx="9379">
                  <c:v>9.85302734375</c:v>
                </c:pt>
                <c:pt idx="9380">
                  <c:v>9.85388088226318</c:v>
                </c:pt>
                <c:pt idx="9381">
                  <c:v>9.8557548522949201</c:v>
                </c:pt>
                <c:pt idx="9382">
                  <c:v>9.85632228851318</c:v>
                </c:pt>
                <c:pt idx="9383">
                  <c:v>9.8572654724121005</c:v>
                </c:pt>
                <c:pt idx="9384">
                  <c:v>9.8590412139892507</c:v>
                </c:pt>
                <c:pt idx="9385">
                  <c:v>9.8596744537353498</c:v>
                </c:pt>
                <c:pt idx="9386">
                  <c:v>9.8607969284057599</c:v>
                </c:pt>
                <c:pt idx="9387">
                  <c:v>9.8622398376464808</c:v>
                </c:pt>
                <c:pt idx="9388">
                  <c:v>9.8638286590576101</c:v>
                </c:pt>
                <c:pt idx="9389">
                  <c:v>9.8641052246093697</c:v>
                </c:pt>
                <c:pt idx="9390">
                  <c:v>9.8662576675415004</c:v>
                </c:pt>
                <c:pt idx="9391">
                  <c:v>9.8671703338622994</c:v>
                </c:pt>
                <c:pt idx="9392">
                  <c:v>9.8677349090576101</c:v>
                </c:pt>
                <c:pt idx="9393">
                  <c:v>9.8686914443969709</c:v>
                </c:pt>
                <c:pt idx="9394">
                  <c:v>9.8686265945434499</c:v>
                </c:pt>
                <c:pt idx="9395">
                  <c:v>9.8704071044921804</c:v>
                </c:pt>
                <c:pt idx="9396">
                  <c:v>9.8720560073852504</c:v>
                </c:pt>
                <c:pt idx="9397">
                  <c:v>9.8726587295532209</c:v>
                </c:pt>
                <c:pt idx="9398">
                  <c:v>9.87158203125</c:v>
                </c:pt>
                <c:pt idx="9399">
                  <c:v>9.8721675872802699</c:v>
                </c:pt>
                <c:pt idx="9400">
                  <c:v>9.8719244003295792</c:v>
                </c:pt>
                <c:pt idx="9401">
                  <c:v>9.8714780807495099</c:v>
                </c:pt>
                <c:pt idx="9402">
                  <c:v>9.87342929840087</c:v>
                </c:pt>
                <c:pt idx="9403">
                  <c:v>9.8733444213867099</c:v>
                </c:pt>
                <c:pt idx="9404">
                  <c:v>9.8733158111572195</c:v>
                </c:pt>
                <c:pt idx="9405">
                  <c:v>9.8721637725830007</c:v>
                </c:pt>
                <c:pt idx="9406">
                  <c:v>9.8716783523559499</c:v>
                </c:pt>
                <c:pt idx="9407">
                  <c:v>9.8719539642333896</c:v>
                </c:pt>
                <c:pt idx="9408">
                  <c:v>9.8725919723510707</c:v>
                </c:pt>
                <c:pt idx="9409">
                  <c:v>9.8717527389526296</c:v>
                </c:pt>
                <c:pt idx="9410">
                  <c:v>9.8717145919799805</c:v>
                </c:pt>
                <c:pt idx="9411">
                  <c:v>9.8718051910400302</c:v>
                </c:pt>
                <c:pt idx="9412">
                  <c:v>9.8703594207763601</c:v>
                </c:pt>
                <c:pt idx="9413">
                  <c:v>9.8692474365234304</c:v>
                </c:pt>
                <c:pt idx="9414">
                  <c:v>9.8679018020629794</c:v>
                </c:pt>
                <c:pt idx="9415">
                  <c:v>9.8667879104614205</c:v>
                </c:pt>
                <c:pt idx="9416">
                  <c:v>9.8655118942260707</c:v>
                </c:pt>
                <c:pt idx="9417">
                  <c:v>9.8644495010375906</c:v>
                </c:pt>
                <c:pt idx="9418">
                  <c:v>9.8642377853393501</c:v>
                </c:pt>
                <c:pt idx="9419">
                  <c:v>9.8636970520019496</c:v>
                </c:pt>
                <c:pt idx="9420">
                  <c:v>9.86250495910644</c:v>
                </c:pt>
                <c:pt idx="9421">
                  <c:v>9.8609085083007795</c:v>
                </c:pt>
                <c:pt idx="9422">
                  <c:v>9.8594198226928693</c:v>
                </c:pt>
                <c:pt idx="9423">
                  <c:v>9.8576278686523402</c:v>
                </c:pt>
                <c:pt idx="9424">
                  <c:v>9.8574810028076101</c:v>
                </c:pt>
                <c:pt idx="9425">
                  <c:v>9.8576984405517507</c:v>
                </c:pt>
                <c:pt idx="9426">
                  <c:v>9.8566665649413991</c:v>
                </c:pt>
                <c:pt idx="9427">
                  <c:v>9.8564252853393501</c:v>
                </c:pt>
                <c:pt idx="9428">
                  <c:v>9.8560066223144496</c:v>
                </c:pt>
                <c:pt idx="9429">
                  <c:v>9.8561916351318306</c:v>
                </c:pt>
                <c:pt idx="9430">
                  <c:v>9.8548402786254794</c:v>
                </c:pt>
                <c:pt idx="9431">
                  <c:v>9.8542985916137606</c:v>
                </c:pt>
                <c:pt idx="9432">
                  <c:v>9.8539123535156197</c:v>
                </c:pt>
                <c:pt idx="9433">
                  <c:v>9.8544988632202095</c:v>
                </c:pt>
                <c:pt idx="9434">
                  <c:v>9.8550024032592702</c:v>
                </c:pt>
                <c:pt idx="9435">
                  <c:v>9.8534460067749006</c:v>
                </c:pt>
                <c:pt idx="9436">
                  <c:v>9.8535184860229403</c:v>
                </c:pt>
                <c:pt idx="9437">
                  <c:v>9.85334968566894</c:v>
                </c:pt>
                <c:pt idx="9438">
                  <c:v>9.8520784378051705</c:v>
                </c:pt>
                <c:pt idx="9439">
                  <c:v>9.8500823974609304</c:v>
                </c:pt>
                <c:pt idx="9440">
                  <c:v>9.8503122329711896</c:v>
                </c:pt>
                <c:pt idx="9441">
                  <c:v>9.84954738616943</c:v>
                </c:pt>
                <c:pt idx="9442">
                  <c:v>9.8497562408447195</c:v>
                </c:pt>
                <c:pt idx="9443">
                  <c:v>9.8497686386108292</c:v>
                </c:pt>
                <c:pt idx="9444">
                  <c:v>9.84814453125</c:v>
                </c:pt>
                <c:pt idx="9445">
                  <c:v>9.8484878540038991</c:v>
                </c:pt>
                <c:pt idx="9446">
                  <c:v>9.8485908508300692</c:v>
                </c:pt>
                <c:pt idx="9447">
                  <c:v>9.8479595184326101</c:v>
                </c:pt>
                <c:pt idx="9448">
                  <c:v>9.8481760025024396</c:v>
                </c:pt>
                <c:pt idx="9449">
                  <c:v>9.8492488861083896</c:v>
                </c:pt>
                <c:pt idx="9450">
                  <c:v>9.8481035232543892</c:v>
                </c:pt>
                <c:pt idx="9451">
                  <c:v>9.8475980758666903</c:v>
                </c:pt>
                <c:pt idx="9452">
                  <c:v>9.8471012115478498</c:v>
                </c:pt>
                <c:pt idx="9453">
                  <c:v>9.8465976715087802</c:v>
                </c:pt>
                <c:pt idx="9454">
                  <c:v>9.8462820053100497</c:v>
                </c:pt>
                <c:pt idx="9455">
                  <c:v>9.8456325531005806</c:v>
                </c:pt>
                <c:pt idx="9456">
                  <c:v>9.8447675704956001</c:v>
                </c:pt>
                <c:pt idx="9457">
                  <c:v>9.8445701599121005</c:v>
                </c:pt>
                <c:pt idx="9458">
                  <c:v>9.8443946838378906</c:v>
                </c:pt>
                <c:pt idx="9459">
                  <c:v>9.8435640335083008</c:v>
                </c:pt>
                <c:pt idx="9460">
                  <c:v>9.8446426391601491</c:v>
                </c:pt>
                <c:pt idx="9461">
                  <c:v>9.8456563949584908</c:v>
                </c:pt>
                <c:pt idx="9462">
                  <c:v>9.8450832366943306</c:v>
                </c:pt>
                <c:pt idx="9463">
                  <c:v>9.84620857238769</c:v>
                </c:pt>
                <c:pt idx="9464">
                  <c:v>9.8475637435912997</c:v>
                </c:pt>
                <c:pt idx="9465">
                  <c:v>9.8488302230834908</c:v>
                </c:pt>
                <c:pt idx="9466">
                  <c:v>9.8490657806396396</c:v>
                </c:pt>
                <c:pt idx="9467">
                  <c:v>9.8480138778686506</c:v>
                </c:pt>
                <c:pt idx="9468">
                  <c:v>9.8477096557617099</c:v>
                </c:pt>
                <c:pt idx="9469">
                  <c:v>9.8490886688232404</c:v>
                </c:pt>
                <c:pt idx="9470">
                  <c:v>9.8483533859252894</c:v>
                </c:pt>
                <c:pt idx="9471">
                  <c:v>9.8479576110839808</c:v>
                </c:pt>
                <c:pt idx="9472">
                  <c:v>9.8488435745239205</c:v>
                </c:pt>
                <c:pt idx="9473">
                  <c:v>9.8480119705200106</c:v>
                </c:pt>
                <c:pt idx="9474">
                  <c:v>9.8489160537719709</c:v>
                </c:pt>
                <c:pt idx="9475">
                  <c:v>9.8488969802856392</c:v>
                </c:pt>
                <c:pt idx="9476">
                  <c:v>9.8491716384887606</c:v>
                </c:pt>
                <c:pt idx="9477">
                  <c:v>9.8496999740600497</c:v>
                </c:pt>
                <c:pt idx="9478">
                  <c:v>9.8502655029296804</c:v>
                </c:pt>
                <c:pt idx="9479">
                  <c:v>9.8492755889892507</c:v>
                </c:pt>
                <c:pt idx="9480">
                  <c:v>9.85023689270019</c:v>
                </c:pt>
                <c:pt idx="9481">
                  <c:v>9.8509006500244105</c:v>
                </c:pt>
                <c:pt idx="9482">
                  <c:v>9.8509616851806605</c:v>
                </c:pt>
                <c:pt idx="9483">
                  <c:v>9.8519868850708008</c:v>
                </c:pt>
                <c:pt idx="9484">
                  <c:v>9.8525876998901296</c:v>
                </c:pt>
                <c:pt idx="9485">
                  <c:v>9.8522825241088796</c:v>
                </c:pt>
                <c:pt idx="9486">
                  <c:v>9.8520450592040998</c:v>
                </c:pt>
                <c:pt idx="9487">
                  <c:v>9.8529329299926705</c:v>
                </c:pt>
                <c:pt idx="9488">
                  <c:v>9.85400295257568</c:v>
                </c:pt>
                <c:pt idx="9489">
                  <c:v>9.8543167114257795</c:v>
                </c:pt>
                <c:pt idx="9490">
                  <c:v>9.8540592193603498</c:v>
                </c:pt>
                <c:pt idx="9491">
                  <c:v>9.8534851074218697</c:v>
                </c:pt>
                <c:pt idx="9492">
                  <c:v>9.8543624877929599</c:v>
                </c:pt>
                <c:pt idx="9493">
                  <c:v>9.8549089431762606</c:v>
                </c:pt>
                <c:pt idx="9494">
                  <c:v>9.8549375534057599</c:v>
                </c:pt>
                <c:pt idx="9495">
                  <c:v>9.8551998138427699</c:v>
                </c:pt>
                <c:pt idx="9496">
                  <c:v>9.85640144348144</c:v>
                </c:pt>
                <c:pt idx="9497">
                  <c:v>9.8565626144409109</c:v>
                </c:pt>
                <c:pt idx="9498">
                  <c:v>9.8571739196777308</c:v>
                </c:pt>
                <c:pt idx="9499">
                  <c:v>9.8560304641723597</c:v>
                </c:pt>
                <c:pt idx="9500">
                  <c:v>9.8546772003173793</c:v>
                </c:pt>
                <c:pt idx="9501">
                  <c:v>9.8556566238403303</c:v>
                </c:pt>
                <c:pt idx="9502">
                  <c:v>9.8560314178466708</c:v>
                </c:pt>
                <c:pt idx="9503">
                  <c:v>9.8548154830932599</c:v>
                </c:pt>
                <c:pt idx="9504">
                  <c:v>9.8535280227661097</c:v>
                </c:pt>
                <c:pt idx="9505">
                  <c:v>9.8528165817260707</c:v>
                </c:pt>
                <c:pt idx="9506">
                  <c:v>9.8527231216430593</c:v>
                </c:pt>
                <c:pt idx="9507">
                  <c:v>9.8519935607910103</c:v>
                </c:pt>
                <c:pt idx="9508">
                  <c:v>9.8504514694213796</c:v>
                </c:pt>
                <c:pt idx="9509">
                  <c:v>9.8503112792968697</c:v>
                </c:pt>
                <c:pt idx="9510">
                  <c:v>9.8509988784790004</c:v>
                </c:pt>
                <c:pt idx="9511">
                  <c:v>9.8493413925170792</c:v>
                </c:pt>
                <c:pt idx="9512">
                  <c:v>9.8489198684692294</c:v>
                </c:pt>
                <c:pt idx="9513">
                  <c:v>9.8494071960449201</c:v>
                </c:pt>
                <c:pt idx="9514">
                  <c:v>9.8490943908691406</c:v>
                </c:pt>
                <c:pt idx="9515">
                  <c:v>9.8483943939208896</c:v>
                </c:pt>
                <c:pt idx="9516">
                  <c:v>9.8465089797973597</c:v>
                </c:pt>
                <c:pt idx="9517">
                  <c:v>9.8465385437011701</c:v>
                </c:pt>
                <c:pt idx="9518">
                  <c:v>9.8450679779052699</c:v>
                </c:pt>
                <c:pt idx="9519">
                  <c:v>9.8436555862426705</c:v>
                </c:pt>
                <c:pt idx="9520">
                  <c:v>9.8435153961181605</c:v>
                </c:pt>
                <c:pt idx="9521">
                  <c:v>9.8433532714843697</c:v>
                </c:pt>
                <c:pt idx="9522">
                  <c:v>9.8420171737670792</c:v>
                </c:pt>
                <c:pt idx="9523">
                  <c:v>9.8401327133178693</c:v>
                </c:pt>
                <c:pt idx="9524">
                  <c:v>9.8382968902587802</c:v>
                </c:pt>
                <c:pt idx="9525">
                  <c:v>9.83662605285644</c:v>
                </c:pt>
                <c:pt idx="9526">
                  <c:v>9.8357572555541903</c:v>
                </c:pt>
                <c:pt idx="9527">
                  <c:v>9.8335647583007795</c:v>
                </c:pt>
                <c:pt idx="9528">
                  <c:v>9.8336162567138601</c:v>
                </c:pt>
                <c:pt idx="9529">
                  <c:v>9.8348531723022408</c:v>
                </c:pt>
                <c:pt idx="9530">
                  <c:v>9.8338422775268501</c:v>
                </c:pt>
                <c:pt idx="9531">
                  <c:v>9.8332109451293892</c:v>
                </c:pt>
                <c:pt idx="9532">
                  <c:v>9.8333997726440394</c:v>
                </c:pt>
                <c:pt idx="9533">
                  <c:v>9.8332128524780202</c:v>
                </c:pt>
                <c:pt idx="9534">
                  <c:v>9.8332557678222603</c:v>
                </c:pt>
                <c:pt idx="9535">
                  <c:v>9.8335695266723597</c:v>
                </c:pt>
                <c:pt idx="9536">
                  <c:v>9.83339118957519</c:v>
                </c:pt>
                <c:pt idx="9537">
                  <c:v>9.8339595794677699</c:v>
                </c:pt>
                <c:pt idx="9538">
                  <c:v>9.8337678909301705</c:v>
                </c:pt>
                <c:pt idx="9539">
                  <c:v>9.8337907791137606</c:v>
                </c:pt>
                <c:pt idx="9540">
                  <c:v>9.8339347839355398</c:v>
                </c:pt>
                <c:pt idx="9541">
                  <c:v>9.8322343826293892</c:v>
                </c:pt>
                <c:pt idx="9542">
                  <c:v>9.8308782577514595</c:v>
                </c:pt>
                <c:pt idx="9543">
                  <c:v>9.8308658599853498</c:v>
                </c:pt>
                <c:pt idx="9544">
                  <c:v>9.8311882019042898</c:v>
                </c:pt>
                <c:pt idx="9545">
                  <c:v>9.8318767547607404</c:v>
                </c:pt>
                <c:pt idx="9546">
                  <c:v>9.8328437805175692</c:v>
                </c:pt>
                <c:pt idx="9547">
                  <c:v>9.8329963684081996</c:v>
                </c:pt>
                <c:pt idx="9548">
                  <c:v>9.8324232101440394</c:v>
                </c:pt>
                <c:pt idx="9549">
                  <c:v>9.8316717147827095</c:v>
                </c:pt>
                <c:pt idx="9550">
                  <c:v>9.8309030532836896</c:v>
                </c:pt>
                <c:pt idx="9551">
                  <c:v>9.8324155807495099</c:v>
                </c:pt>
                <c:pt idx="9552">
                  <c:v>9.83290290832519</c:v>
                </c:pt>
                <c:pt idx="9553">
                  <c:v>9.8329114913940394</c:v>
                </c:pt>
                <c:pt idx="9554">
                  <c:v>9.8319463729858292</c:v>
                </c:pt>
                <c:pt idx="9555">
                  <c:v>9.8313369750976491</c:v>
                </c:pt>
                <c:pt idx="9556">
                  <c:v>9.8303174972534109</c:v>
                </c:pt>
                <c:pt idx="9557">
                  <c:v>9.8299770355224592</c:v>
                </c:pt>
                <c:pt idx="9558">
                  <c:v>9.8302001953125</c:v>
                </c:pt>
                <c:pt idx="9559">
                  <c:v>9.8310556411743093</c:v>
                </c:pt>
                <c:pt idx="9560">
                  <c:v>9.8306589126586896</c:v>
                </c:pt>
                <c:pt idx="9561">
                  <c:v>9.8297300338745099</c:v>
                </c:pt>
                <c:pt idx="9562">
                  <c:v>9.8290805816650302</c:v>
                </c:pt>
                <c:pt idx="9563">
                  <c:v>9.8281307220458896</c:v>
                </c:pt>
                <c:pt idx="9564">
                  <c:v>9.8275537490844709</c:v>
                </c:pt>
                <c:pt idx="9565">
                  <c:v>9.8278722763061506</c:v>
                </c:pt>
                <c:pt idx="9566">
                  <c:v>9.8292522430419904</c:v>
                </c:pt>
                <c:pt idx="9567">
                  <c:v>9.8300228118896396</c:v>
                </c:pt>
                <c:pt idx="9568">
                  <c:v>9.8310995101928693</c:v>
                </c:pt>
                <c:pt idx="9569">
                  <c:v>9.8314247131347603</c:v>
                </c:pt>
                <c:pt idx="9570">
                  <c:v>9.8329448699951101</c:v>
                </c:pt>
                <c:pt idx="9571">
                  <c:v>9.8345823287963796</c:v>
                </c:pt>
                <c:pt idx="9572">
                  <c:v>9.8341751098632795</c:v>
                </c:pt>
                <c:pt idx="9573">
                  <c:v>9.8334789276122994</c:v>
                </c:pt>
                <c:pt idx="9574">
                  <c:v>9.8344125747680593</c:v>
                </c:pt>
                <c:pt idx="9575">
                  <c:v>9.8337373733520508</c:v>
                </c:pt>
                <c:pt idx="9576">
                  <c:v>9.83253574371337</c:v>
                </c:pt>
                <c:pt idx="9577">
                  <c:v>9.8330974578857404</c:v>
                </c:pt>
                <c:pt idx="9578">
                  <c:v>9.83160305023193</c:v>
                </c:pt>
                <c:pt idx="9579">
                  <c:v>9.8305435180663991</c:v>
                </c:pt>
                <c:pt idx="9580">
                  <c:v>9.8300838470458896</c:v>
                </c:pt>
                <c:pt idx="9581">
                  <c:v>9.8300657272338796</c:v>
                </c:pt>
                <c:pt idx="9582">
                  <c:v>9.8303661346435494</c:v>
                </c:pt>
                <c:pt idx="9583">
                  <c:v>9.8316936492919904</c:v>
                </c:pt>
                <c:pt idx="9584">
                  <c:v>9.8331966400146396</c:v>
                </c:pt>
                <c:pt idx="9585">
                  <c:v>9.8354072570800692</c:v>
                </c:pt>
                <c:pt idx="9586">
                  <c:v>9.8369112014770508</c:v>
                </c:pt>
                <c:pt idx="9587">
                  <c:v>9.8369197845458896</c:v>
                </c:pt>
                <c:pt idx="9588">
                  <c:v>9.8376417160034109</c:v>
                </c:pt>
                <c:pt idx="9589">
                  <c:v>9.8395175933837802</c:v>
                </c:pt>
                <c:pt idx="9590">
                  <c:v>9.8410358428955007</c:v>
                </c:pt>
                <c:pt idx="9591">
                  <c:v>9.8424282073974592</c:v>
                </c:pt>
                <c:pt idx="9592">
                  <c:v>9.8455343246459908</c:v>
                </c:pt>
                <c:pt idx="9593">
                  <c:v>9.8480787277221609</c:v>
                </c:pt>
                <c:pt idx="9594">
                  <c:v>9.8482036590576101</c:v>
                </c:pt>
                <c:pt idx="9595">
                  <c:v>9.8489151000976491</c:v>
                </c:pt>
                <c:pt idx="9596">
                  <c:v>9.8490962982177699</c:v>
                </c:pt>
                <c:pt idx="9597">
                  <c:v>9.8493404388427699</c:v>
                </c:pt>
                <c:pt idx="9598">
                  <c:v>9.8507604598999006</c:v>
                </c:pt>
                <c:pt idx="9599">
                  <c:v>9.8518409729003906</c:v>
                </c:pt>
                <c:pt idx="9600">
                  <c:v>9.8517847061157209</c:v>
                </c:pt>
                <c:pt idx="9601">
                  <c:v>9.85109043121337</c:v>
                </c:pt>
                <c:pt idx="9602">
                  <c:v>9.8492212295532209</c:v>
                </c:pt>
                <c:pt idx="9603">
                  <c:v>9.8466272354125906</c:v>
                </c:pt>
                <c:pt idx="9604">
                  <c:v>9.8451604843139595</c:v>
                </c:pt>
                <c:pt idx="9605">
                  <c:v>9.8438444137573207</c:v>
                </c:pt>
                <c:pt idx="9606">
                  <c:v>9.8429336547851491</c:v>
                </c:pt>
                <c:pt idx="9607">
                  <c:v>9.8414163589477504</c:v>
                </c:pt>
                <c:pt idx="9608">
                  <c:v>9.8400688171386701</c:v>
                </c:pt>
                <c:pt idx="9609">
                  <c:v>9.8376836776733292</c:v>
                </c:pt>
                <c:pt idx="9610">
                  <c:v>9.8359136581420792</c:v>
                </c:pt>
                <c:pt idx="9611">
                  <c:v>9.8350076675415004</c:v>
                </c:pt>
                <c:pt idx="9612">
                  <c:v>9.8342933654785103</c:v>
                </c:pt>
                <c:pt idx="9613">
                  <c:v>9.8339061737060494</c:v>
                </c:pt>
                <c:pt idx="9614">
                  <c:v>9.8330917358398402</c:v>
                </c:pt>
                <c:pt idx="9615">
                  <c:v>9.8319568634033203</c:v>
                </c:pt>
                <c:pt idx="9616">
                  <c:v>9.8307704925537092</c:v>
                </c:pt>
                <c:pt idx="9617">
                  <c:v>9.8304357528686506</c:v>
                </c:pt>
                <c:pt idx="9618">
                  <c:v>9.8308420181274396</c:v>
                </c:pt>
                <c:pt idx="9619">
                  <c:v>9.8304529190063406</c:v>
                </c:pt>
                <c:pt idx="9620">
                  <c:v>9.8291597366333008</c:v>
                </c:pt>
                <c:pt idx="9621">
                  <c:v>9.8269414901733292</c:v>
                </c:pt>
                <c:pt idx="9622">
                  <c:v>9.8259506225585902</c:v>
                </c:pt>
                <c:pt idx="9623">
                  <c:v>9.8264465332031197</c:v>
                </c:pt>
                <c:pt idx="9624">
                  <c:v>9.8269891738891602</c:v>
                </c:pt>
                <c:pt idx="9625">
                  <c:v>9.82569980621337</c:v>
                </c:pt>
                <c:pt idx="9626">
                  <c:v>9.8243055343627894</c:v>
                </c:pt>
                <c:pt idx="9627">
                  <c:v>9.8235845565795792</c:v>
                </c:pt>
                <c:pt idx="9628">
                  <c:v>9.8220548629760707</c:v>
                </c:pt>
                <c:pt idx="9629">
                  <c:v>9.8199176788330007</c:v>
                </c:pt>
                <c:pt idx="9630">
                  <c:v>9.8203649520874006</c:v>
                </c:pt>
                <c:pt idx="9631">
                  <c:v>9.8197250366210902</c:v>
                </c:pt>
                <c:pt idx="9632">
                  <c:v>9.8187179565429599</c:v>
                </c:pt>
                <c:pt idx="9633">
                  <c:v>9.8165063858032209</c:v>
                </c:pt>
                <c:pt idx="9634">
                  <c:v>9.8143224716186506</c:v>
                </c:pt>
                <c:pt idx="9635">
                  <c:v>9.8130292892456001</c:v>
                </c:pt>
                <c:pt idx="9636">
                  <c:v>9.8130779266357404</c:v>
                </c:pt>
                <c:pt idx="9637">
                  <c:v>9.8125104904174805</c:v>
                </c:pt>
                <c:pt idx="9638">
                  <c:v>9.8120374679565394</c:v>
                </c:pt>
                <c:pt idx="9639">
                  <c:v>9.8113384246826101</c:v>
                </c:pt>
                <c:pt idx="9640">
                  <c:v>9.8096818923950106</c:v>
                </c:pt>
                <c:pt idx="9641">
                  <c:v>9.81005859375</c:v>
                </c:pt>
                <c:pt idx="9642">
                  <c:v>9.81111240386962</c:v>
                </c:pt>
                <c:pt idx="9643">
                  <c:v>9.81092929840087</c:v>
                </c:pt>
                <c:pt idx="9644">
                  <c:v>9.8102445602416903</c:v>
                </c:pt>
                <c:pt idx="9645">
                  <c:v>9.8099231719970703</c:v>
                </c:pt>
                <c:pt idx="9646">
                  <c:v>9.8087263107299805</c:v>
                </c:pt>
                <c:pt idx="9647">
                  <c:v>9.8082103729247994</c:v>
                </c:pt>
                <c:pt idx="9648">
                  <c:v>9.8063697814941406</c:v>
                </c:pt>
                <c:pt idx="9649">
                  <c:v>9.8051395416259695</c:v>
                </c:pt>
                <c:pt idx="9650">
                  <c:v>9.8056650161743093</c:v>
                </c:pt>
                <c:pt idx="9651">
                  <c:v>9.80659580230712</c:v>
                </c:pt>
                <c:pt idx="9652">
                  <c:v>9.8056955337524396</c:v>
                </c:pt>
                <c:pt idx="9653">
                  <c:v>9.80513191223144</c:v>
                </c:pt>
                <c:pt idx="9654">
                  <c:v>9.8044710159301705</c:v>
                </c:pt>
                <c:pt idx="9655">
                  <c:v>9.80439853668212</c:v>
                </c:pt>
                <c:pt idx="9656">
                  <c:v>9.8047885894775302</c:v>
                </c:pt>
                <c:pt idx="9657">
                  <c:v>9.8040657043456996</c:v>
                </c:pt>
                <c:pt idx="9658">
                  <c:v>9.80378913879394</c:v>
                </c:pt>
                <c:pt idx="9659">
                  <c:v>9.8045339584350497</c:v>
                </c:pt>
                <c:pt idx="9660">
                  <c:v>9.8038921356201101</c:v>
                </c:pt>
                <c:pt idx="9661">
                  <c:v>9.8034629821777308</c:v>
                </c:pt>
                <c:pt idx="9662">
                  <c:v>9.80189609527587</c:v>
                </c:pt>
                <c:pt idx="9663">
                  <c:v>9.8005266189575106</c:v>
                </c:pt>
                <c:pt idx="9664">
                  <c:v>9.8005142211913991</c:v>
                </c:pt>
                <c:pt idx="9665">
                  <c:v>9.8028097152709908</c:v>
                </c:pt>
                <c:pt idx="9666">
                  <c:v>9.8036413192749006</c:v>
                </c:pt>
                <c:pt idx="9667">
                  <c:v>9.8022298812866193</c:v>
                </c:pt>
                <c:pt idx="9668">
                  <c:v>9.8011550903320295</c:v>
                </c:pt>
                <c:pt idx="9669">
                  <c:v>9.8007678985595703</c:v>
                </c:pt>
                <c:pt idx="9670">
                  <c:v>9.8008728027343697</c:v>
                </c:pt>
                <c:pt idx="9671">
                  <c:v>9.8002538681030202</c:v>
                </c:pt>
                <c:pt idx="9672">
                  <c:v>9.79919338226318</c:v>
                </c:pt>
                <c:pt idx="9673">
                  <c:v>9.7993869781494105</c:v>
                </c:pt>
                <c:pt idx="9674">
                  <c:v>9.7993183135986293</c:v>
                </c:pt>
                <c:pt idx="9675">
                  <c:v>9.7976341247558505</c:v>
                </c:pt>
                <c:pt idx="9676">
                  <c:v>9.7964534759521396</c:v>
                </c:pt>
                <c:pt idx="9677">
                  <c:v>9.7957267761230398</c:v>
                </c:pt>
                <c:pt idx="9678">
                  <c:v>9.7965755462646396</c:v>
                </c:pt>
                <c:pt idx="9679">
                  <c:v>9.7971944808959908</c:v>
                </c:pt>
                <c:pt idx="9680">
                  <c:v>9.7973031997680593</c:v>
                </c:pt>
                <c:pt idx="9681">
                  <c:v>9.7971754074096609</c:v>
                </c:pt>
                <c:pt idx="9682">
                  <c:v>9.7967605590820295</c:v>
                </c:pt>
                <c:pt idx="9683">
                  <c:v>9.7969121932983292</c:v>
                </c:pt>
                <c:pt idx="9684">
                  <c:v>9.79847908020019</c:v>
                </c:pt>
                <c:pt idx="9685">
                  <c:v>9.79925441741943</c:v>
                </c:pt>
                <c:pt idx="9686">
                  <c:v>9.7998075485229403</c:v>
                </c:pt>
                <c:pt idx="9687">
                  <c:v>9.8013324737548793</c:v>
                </c:pt>
                <c:pt idx="9688">
                  <c:v>9.8017826080322195</c:v>
                </c:pt>
                <c:pt idx="9689">
                  <c:v>9.8027915954589808</c:v>
                </c:pt>
                <c:pt idx="9690">
                  <c:v>9.8040304183959908</c:v>
                </c:pt>
                <c:pt idx="9691">
                  <c:v>9.8040809631347603</c:v>
                </c:pt>
                <c:pt idx="9692">
                  <c:v>9.8062381744384695</c:v>
                </c:pt>
                <c:pt idx="9693">
                  <c:v>9.8079471588134695</c:v>
                </c:pt>
                <c:pt idx="9694">
                  <c:v>9.809326171875</c:v>
                </c:pt>
                <c:pt idx="9695">
                  <c:v>9.8095636367797798</c:v>
                </c:pt>
                <c:pt idx="9696">
                  <c:v>9.8088588714599592</c:v>
                </c:pt>
                <c:pt idx="9697">
                  <c:v>9.81007480621337</c:v>
                </c:pt>
                <c:pt idx="9698">
                  <c:v>9.8109960556030202</c:v>
                </c:pt>
                <c:pt idx="9699">
                  <c:v>9.8107604980468697</c:v>
                </c:pt>
                <c:pt idx="9700">
                  <c:v>9.8096961975097603</c:v>
                </c:pt>
                <c:pt idx="9701">
                  <c:v>9.8088512420654208</c:v>
                </c:pt>
                <c:pt idx="9702">
                  <c:v>9.8083372116088796</c:v>
                </c:pt>
                <c:pt idx="9703">
                  <c:v>9.8092842102050692</c:v>
                </c:pt>
                <c:pt idx="9704">
                  <c:v>9.8073978424072195</c:v>
                </c:pt>
                <c:pt idx="9705">
                  <c:v>9.8062381744384695</c:v>
                </c:pt>
                <c:pt idx="9706">
                  <c:v>9.8047599792480398</c:v>
                </c:pt>
                <c:pt idx="9707">
                  <c:v>9.8043241500854403</c:v>
                </c:pt>
                <c:pt idx="9708">
                  <c:v>9.8046236038208008</c:v>
                </c:pt>
                <c:pt idx="9709">
                  <c:v>9.8036003112792898</c:v>
                </c:pt>
                <c:pt idx="9710">
                  <c:v>9.8017473220825106</c:v>
                </c:pt>
                <c:pt idx="9711">
                  <c:v>9.8013248443603498</c:v>
                </c:pt>
                <c:pt idx="9712">
                  <c:v>9.8008546829223597</c:v>
                </c:pt>
                <c:pt idx="9713">
                  <c:v>9.7972927093505806</c:v>
                </c:pt>
                <c:pt idx="9714">
                  <c:v>9.7952251434326101</c:v>
                </c:pt>
                <c:pt idx="9715">
                  <c:v>9.7936305999755806</c:v>
                </c:pt>
                <c:pt idx="9716">
                  <c:v>9.7926120758056605</c:v>
                </c:pt>
                <c:pt idx="9717">
                  <c:v>9.7906150817871005</c:v>
                </c:pt>
                <c:pt idx="9718">
                  <c:v>9.7881050109863192</c:v>
                </c:pt>
                <c:pt idx="9719">
                  <c:v>9.7853603363037092</c:v>
                </c:pt>
                <c:pt idx="9720">
                  <c:v>9.7834110260009695</c:v>
                </c:pt>
                <c:pt idx="9721">
                  <c:v>9.7812309265136701</c:v>
                </c:pt>
                <c:pt idx="9722">
                  <c:v>9.7802028656005806</c:v>
                </c:pt>
                <c:pt idx="9723">
                  <c:v>9.7802076339721609</c:v>
                </c:pt>
                <c:pt idx="9724">
                  <c:v>9.7796783447265607</c:v>
                </c:pt>
                <c:pt idx="9725">
                  <c:v>9.7790374755859304</c:v>
                </c:pt>
                <c:pt idx="9726">
                  <c:v>9.7795028686523402</c:v>
                </c:pt>
                <c:pt idx="9727">
                  <c:v>9.7785749435424805</c:v>
                </c:pt>
                <c:pt idx="9728">
                  <c:v>9.7767972946166903</c:v>
                </c:pt>
                <c:pt idx="9729">
                  <c:v>9.7761993408203107</c:v>
                </c:pt>
                <c:pt idx="9730">
                  <c:v>9.7760858535766602</c:v>
                </c:pt>
                <c:pt idx="9731">
                  <c:v>9.7753343582153303</c:v>
                </c:pt>
                <c:pt idx="9732">
                  <c:v>9.7754659652709908</c:v>
                </c:pt>
                <c:pt idx="9733">
                  <c:v>9.7742767333984304</c:v>
                </c:pt>
                <c:pt idx="9734">
                  <c:v>9.7727727890014595</c:v>
                </c:pt>
                <c:pt idx="9735">
                  <c:v>9.77204990386962</c:v>
                </c:pt>
                <c:pt idx="9736">
                  <c:v>9.7714967727661097</c:v>
                </c:pt>
                <c:pt idx="9737">
                  <c:v>9.7707109451293892</c:v>
                </c:pt>
                <c:pt idx="9738">
                  <c:v>9.7701520919799805</c:v>
                </c:pt>
                <c:pt idx="9739">
                  <c:v>9.7698278427124006</c:v>
                </c:pt>
                <c:pt idx="9740">
                  <c:v>9.7696304321288991</c:v>
                </c:pt>
                <c:pt idx="9741">
                  <c:v>9.7709808349609304</c:v>
                </c:pt>
                <c:pt idx="9742">
                  <c:v>9.76905918121337</c:v>
                </c:pt>
                <c:pt idx="9743">
                  <c:v>9.7673854827880806</c:v>
                </c:pt>
                <c:pt idx="9744">
                  <c:v>9.7660331726074201</c:v>
                </c:pt>
                <c:pt idx="9745">
                  <c:v>9.7650489807128906</c:v>
                </c:pt>
                <c:pt idx="9746">
                  <c:v>9.7647571563720703</c:v>
                </c:pt>
                <c:pt idx="9747">
                  <c:v>9.7652883529662997</c:v>
                </c:pt>
                <c:pt idx="9748">
                  <c:v>9.7639350891113192</c:v>
                </c:pt>
                <c:pt idx="9749">
                  <c:v>9.7633714675903303</c:v>
                </c:pt>
                <c:pt idx="9750">
                  <c:v>9.7634897232055593</c:v>
                </c:pt>
                <c:pt idx="9751">
                  <c:v>9.7620973587036097</c:v>
                </c:pt>
                <c:pt idx="9752">
                  <c:v>9.7607040405273402</c:v>
                </c:pt>
                <c:pt idx="9753">
                  <c:v>9.7597465515136701</c:v>
                </c:pt>
                <c:pt idx="9754">
                  <c:v>9.7604761123657209</c:v>
                </c:pt>
                <c:pt idx="9755">
                  <c:v>9.7606658935546804</c:v>
                </c:pt>
                <c:pt idx="9756">
                  <c:v>9.7605037689208896</c:v>
                </c:pt>
                <c:pt idx="9757">
                  <c:v>9.7592716217040998</c:v>
                </c:pt>
                <c:pt idx="9758">
                  <c:v>9.7597026824951101</c:v>
                </c:pt>
                <c:pt idx="9759">
                  <c:v>9.7597112655639595</c:v>
                </c:pt>
                <c:pt idx="9760">
                  <c:v>9.7592811584472603</c:v>
                </c:pt>
                <c:pt idx="9761">
                  <c:v>9.7579450607299805</c:v>
                </c:pt>
                <c:pt idx="9762">
                  <c:v>9.7571229934692294</c:v>
                </c:pt>
                <c:pt idx="9763">
                  <c:v>9.7572298049926705</c:v>
                </c:pt>
                <c:pt idx="9764">
                  <c:v>9.7577400207519496</c:v>
                </c:pt>
                <c:pt idx="9765">
                  <c:v>9.7572116851806605</c:v>
                </c:pt>
                <c:pt idx="9766">
                  <c:v>9.7558450698852504</c:v>
                </c:pt>
                <c:pt idx="9767">
                  <c:v>9.7558736801147408</c:v>
                </c:pt>
                <c:pt idx="9768">
                  <c:v>9.7546272277831996</c:v>
                </c:pt>
                <c:pt idx="9769">
                  <c:v>9.7540988922119105</c:v>
                </c:pt>
                <c:pt idx="9770">
                  <c:v>9.75378322601318</c:v>
                </c:pt>
                <c:pt idx="9771">
                  <c:v>9.7552709579467702</c:v>
                </c:pt>
                <c:pt idx="9772">
                  <c:v>9.7565288543701101</c:v>
                </c:pt>
                <c:pt idx="9773">
                  <c:v>9.7578868865966708</c:v>
                </c:pt>
                <c:pt idx="9774">
                  <c:v>9.7580280303955007</c:v>
                </c:pt>
                <c:pt idx="9775">
                  <c:v>9.7583971023559499</c:v>
                </c:pt>
                <c:pt idx="9776">
                  <c:v>9.7590360641479403</c:v>
                </c:pt>
                <c:pt idx="9777">
                  <c:v>9.7584152221679599</c:v>
                </c:pt>
                <c:pt idx="9778">
                  <c:v>9.7598066329956001</c:v>
                </c:pt>
                <c:pt idx="9779">
                  <c:v>9.7618103027343697</c:v>
                </c:pt>
                <c:pt idx="9780">
                  <c:v>9.7615404129028303</c:v>
                </c:pt>
                <c:pt idx="9781">
                  <c:v>9.7607812881469709</c:v>
                </c:pt>
                <c:pt idx="9782">
                  <c:v>9.76130771636962</c:v>
                </c:pt>
                <c:pt idx="9783">
                  <c:v>9.7616357803344709</c:v>
                </c:pt>
                <c:pt idx="9784">
                  <c:v>9.7607631683349592</c:v>
                </c:pt>
                <c:pt idx="9785">
                  <c:v>9.7601547241210902</c:v>
                </c:pt>
                <c:pt idx="9786">
                  <c:v>9.7598915100097603</c:v>
                </c:pt>
                <c:pt idx="9787">
                  <c:v>9.7601585388183505</c:v>
                </c:pt>
                <c:pt idx="9788">
                  <c:v>9.7614488601684499</c:v>
                </c:pt>
                <c:pt idx="9789">
                  <c:v>9.7601432800292898</c:v>
                </c:pt>
                <c:pt idx="9790">
                  <c:v>9.7604084014892507</c:v>
                </c:pt>
                <c:pt idx="9791">
                  <c:v>9.7610816955566406</c:v>
                </c:pt>
                <c:pt idx="9792">
                  <c:v>9.76068115234375</c:v>
                </c:pt>
                <c:pt idx="9793">
                  <c:v>9.7605943679809499</c:v>
                </c:pt>
                <c:pt idx="9794">
                  <c:v>9.7609443664550692</c:v>
                </c:pt>
                <c:pt idx="9795">
                  <c:v>9.7613296508788991</c:v>
                </c:pt>
                <c:pt idx="9796">
                  <c:v>9.76171875</c:v>
                </c:pt>
                <c:pt idx="9797">
                  <c:v>9.7632150650024396</c:v>
                </c:pt>
                <c:pt idx="9798">
                  <c:v>9.7623987197875906</c:v>
                </c:pt>
                <c:pt idx="9799">
                  <c:v>9.7628812789916903</c:v>
                </c:pt>
                <c:pt idx="9800">
                  <c:v>9.7630805969238192</c:v>
                </c:pt>
                <c:pt idx="9801">
                  <c:v>9.7619667053222603</c:v>
                </c:pt>
                <c:pt idx="9802">
                  <c:v>9.7623319625854403</c:v>
                </c:pt>
                <c:pt idx="9803">
                  <c:v>9.7633094787597603</c:v>
                </c:pt>
                <c:pt idx="9804">
                  <c:v>9.7627449035644496</c:v>
                </c:pt>
                <c:pt idx="9805">
                  <c:v>9.7613973617553693</c:v>
                </c:pt>
                <c:pt idx="9806">
                  <c:v>9.7602882385253906</c:v>
                </c:pt>
                <c:pt idx="9807">
                  <c:v>9.7592411041259695</c:v>
                </c:pt>
                <c:pt idx="9808">
                  <c:v>9.7585468292236293</c:v>
                </c:pt>
                <c:pt idx="9809">
                  <c:v>9.7574224472045792</c:v>
                </c:pt>
                <c:pt idx="9810">
                  <c:v>9.7563447952270508</c:v>
                </c:pt>
                <c:pt idx="9811">
                  <c:v>9.7558832168579102</c:v>
                </c:pt>
                <c:pt idx="9812">
                  <c:v>9.7547273635864205</c:v>
                </c:pt>
                <c:pt idx="9813">
                  <c:v>9.7525272369384695</c:v>
                </c:pt>
                <c:pt idx="9814">
                  <c:v>9.7514133453369105</c:v>
                </c:pt>
                <c:pt idx="9815">
                  <c:v>9.7506208419799805</c:v>
                </c:pt>
                <c:pt idx="9816">
                  <c:v>9.7494392395019496</c:v>
                </c:pt>
                <c:pt idx="9817">
                  <c:v>9.7479982376098597</c:v>
                </c:pt>
                <c:pt idx="9818">
                  <c:v>9.7469081878662092</c:v>
                </c:pt>
                <c:pt idx="9819">
                  <c:v>9.7459478378295792</c:v>
                </c:pt>
                <c:pt idx="9820">
                  <c:v>9.74446201324462</c:v>
                </c:pt>
                <c:pt idx="9821">
                  <c:v>9.7435674667358292</c:v>
                </c:pt>
                <c:pt idx="9822">
                  <c:v>9.7418470382690394</c:v>
                </c:pt>
                <c:pt idx="9823">
                  <c:v>9.7391433715820295</c:v>
                </c:pt>
                <c:pt idx="9824">
                  <c:v>9.7381534576415998</c:v>
                </c:pt>
                <c:pt idx="9825">
                  <c:v>9.7363758087158203</c:v>
                </c:pt>
                <c:pt idx="9826">
                  <c:v>9.7351465225219709</c:v>
                </c:pt>
                <c:pt idx="9827">
                  <c:v>9.73408699035644</c:v>
                </c:pt>
                <c:pt idx="9828">
                  <c:v>9.7322292327880806</c:v>
                </c:pt>
                <c:pt idx="9829">
                  <c:v>9.7301301956176705</c:v>
                </c:pt>
                <c:pt idx="9830">
                  <c:v>9.7302465438842702</c:v>
                </c:pt>
                <c:pt idx="9831">
                  <c:v>9.7290849685668892</c:v>
                </c:pt>
                <c:pt idx="9832">
                  <c:v>9.7275428771972603</c:v>
                </c:pt>
                <c:pt idx="9833">
                  <c:v>9.7279815673828107</c:v>
                </c:pt>
                <c:pt idx="9834">
                  <c:v>9.7272796630859304</c:v>
                </c:pt>
                <c:pt idx="9835">
                  <c:v>9.7287950515746999</c:v>
                </c:pt>
                <c:pt idx="9836">
                  <c:v>9.7301359176635707</c:v>
                </c:pt>
                <c:pt idx="9837">
                  <c:v>9.7295103073120099</c:v>
                </c:pt>
                <c:pt idx="9838">
                  <c:v>9.7301483154296804</c:v>
                </c:pt>
                <c:pt idx="9839">
                  <c:v>9.7300815582275302</c:v>
                </c:pt>
                <c:pt idx="9840">
                  <c:v>9.72857666015625</c:v>
                </c:pt>
                <c:pt idx="9841">
                  <c:v>9.7282514572143501</c:v>
                </c:pt>
                <c:pt idx="9842">
                  <c:v>9.7280635833740199</c:v>
                </c:pt>
                <c:pt idx="9843">
                  <c:v>9.7277641296386701</c:v>
                </c:pt>
                <c:pt idx="9844">
                  <c:v>9.7280473709106392</c:v>
                </c:pt>
                <c:pt idx="9845">
                  <c:v>9.7273654937744105</c:v>
                </c:pt>
                <c:pt idx="9846">
                  <c:v>9.7255163192749006</c:v>
                </c:pt>
                <c:pt idx="9847">
                  <c:v>9.7250080108642507</c:v>
                </c:pt>
                <c:pt idx="9848">
                  <c:v>9.7241706848144496</c:v>
                </c:pt>
                <c:pt idx="9849">
                  <c:v>9.7240934371948207</c:v>
                </c:pt>
                <c:pt idx="9850">
                  <c:v>9.7232933044433505</c:v>
                </c:pt>
                <c:pt idx="9851">
                  <c:v>9.7234411239624006</c:v>
                </c:pt>
                <c:pt idx="9852">
                  <c:v>9.7248878479003906</c:v>
                </c:pt>
                <c:pt idx="9853">
                  <c:v>9.72509765625</c:v>
                </c:pt>
                <c:pt idx="9854">
                  <c:v>9.7247695922851491</c:v>
                </c:pt>
                <c:pt idx="9855">
                  <c:v>9.7246599197387606</c:v>
                </c:pt>
                <c:pt idx="9856">
                  <c:v>9.7258729934692294</c:v>
                </c:pt>
                <c:pt idx="9857">
                  <c:v>9.7255487442016602</c:v>
                </c:pt>
                <c:pt idx="9858">
                  <c:v>9.7245121002197195</c:v>
                </c:pt>
                <c:pt idx="9859">
                  <c:v>9.7250032424926705</c:v>
                </c:pt>
                <c:pt idx="9860">
                  <c:v>9.7260227203369105</c:v>
                </c:pt>
                <c:pt idx="9861">
                  <c:v>9.7257328033447195</c:v>
                </c:pt>
                <c:pt idx="9862">
                  <c:v>9.7245807647705007</c:v>
                </c:pt>
                <c:pt idx="9863">
                  <c:v>9.7240877151489205</c:v>
                </c:pt>
                <c:pt idx="9864">
                  <c:v>9.72387599945068</c:v>
                </c:pt>
                <c:pt idx="9865">
                  <c:v>9.7233066558837802</c:v>
                </c:pt>
                <c:pt idx="9866">
                  <c:v>9.7220907211303693</c:v>
                </c:pt>
                <c:pt idx="9867">
                  <c:v>9.7224521636962802</c:v>
                </c:pt>
                <c:pt idx="9868">
                  <c:v>9.7240447998046804</c:v>
                </c:pt>
                <c:pt idx="9869">
                  <c:v>9.7239751815795792</c:v>
                </c:pt>
                <c:pt idx="9870">
                  <c:v>9.7242202758788991</c:v>
                </c:pt>
                <c:pt idx="9871">
                  <c:v>9.7234687805175692</c:v>
                </c:pt>
                <c:pt idx="9872">
                  <c:v>9.7241802215576101</c:v>
                </c:pt>
                <c:pt idx="9873">
                  <c:v>9.7246246337890607</c:v>
                </c:pt>
                <c:pt idx="9874">
                  <c:v>9.7249679565429599</c:v>
                </c:pt>
                <c:pt idx="9875">
                  <c:v>9.7257089614868093</c:v>
                </c:pt>
                <c:pt idx="9876">
                  <c:v>9.7251768112182599</c:v>
                </c:pt>
                <c:pt idx="9877">
                  <c:v>9.7250194549560494</c:v>
                </c:pt>
                <c:pt idx="9878">
                  <c:v>9.7247514724731392</c:v>
                </c:pt>
                <c:pt idx="9879">
                  <c:v>9.7249603271484304</c:v>
                </c:pt>
                <c:pt idx="9880">
                  <c:v>9.7237577438354403</c:v>
                </c:pt>
                <c:pt idx="9881">
                  <c:v>9.7253465652465803</c:v>
                </c:pt>
                <c:pt idx="9882">
                  <c:v>9.7259836196899396</c:v>
                </c:pt>
                <c:pt idx="9883">
                  <c:v>9.7261209487915004</c:v>
                </c:pt>
                <c:pt idx="9884">
                  <c:v>9.7268772125244105</c:v>
                </c:pt>
                <c:pt idx="9885">
                  <c:v>9.7265405654907209</c:v>
                </c:pt>
                <c:pt idx="9886">
                  <c:v>9.7281341552734304</c:v>
                </c:pt>
                <c:pt idx="9887">
                  <c:v>9.7284402847290004</c:v>
                </c:pt>
                <c:pt idx="9888">
                  <c:v>9.7281570434570295</c:v>
                </c:pt>
                <c:pt idx="9889">
                  <c:v>9.7286567687988192</c:v>
                </c:pt>
                <c:pt idx="9890">
                  <c:v>9.7304353713989205</c:v>
                </c:pt>
                <c:pt idx="9891">
                  <c:v>9.7310390472412092</c:v>
                </c:pt>
                <c:pt idx="9892">
                  <c:v>9.7315330505371005</c:v>
                </c:pt>
                <c:pt idx="9893">
                  <c:v>9.7319364547729403</c:v>
                </c:pt>
                <c:pt idx="9894">
                  <c:v>9.7333011627197195</c:v>
                </c:pt>
                <c:pt idx="9895">
                  <c:v>9.7331333160400302</c:v>
                </c:pt>
                <c:pt idx="9896">
                  <c:v>9.7323217391967702</c:v>
                </c:pt>
                <c:pt idx="9897">
                  <c:v>9.7333335876464808</c:v>
                </c:pt>
                <c:pt idx="9898">
                  <c:v>9.7343692779540998</c:v>
                </c:pt>
                <c:pt idx="9899">
                  <c:v>9.7339344024658203</c:v>
                </c:pt>
                <c:pt idx="9900">
                  <c:v>9.7340879440307599</c:v>
                </c:pt>
                <c:pt idx="9901">
                  <c:v>9.7328128814697195</c:v>
                </c:pt>
                <c:pt idx="9902">
                  <c:v>9.73134040832519</c:v>
                </c:pt>
                <c:pt idx="9903">
                  <c:v>9.7314271926879794</c:v>
                </c:pt>
                <c:pt idx="9904">
                  <c:v>9.7298297882080007</c:v>
                </c:pt>
                <c:pt idx="9905">
                  <c:v>9.7295780181884695</c:v>
                </c:pt>
                <c:pt idx="9906">
                  <c:v>9.7295112609863192</c:v>
                </c:pt>
                <c:pt idx="9907">
                  <c:v>9.7283554077148402</c:v>
                </c:pt>
                <c:pt idx="9908">
                  <c:v>9.7279081344604403</c:v>
                </c:pt>
                <c:pt idx="9909">
                  <c:v>9.7274580001831001</c:v>
                </c:pt>
                <c:pt idx="9910">
                  <c:v>9.7252836227416903</c:v>
                </c:pt>
                <c:pt idx="9911">
                  <c:v>9.7249088287353498</c:v>
                </c:pt>
                <c:pt idx="9912">
                  <c:v>9.7252836227416903</c:v>
                </c:pt>
                <c:pt idx="9913">
                  <c:v>9.7246665954589808</c:v>
                </c:pt>
                <c:pt idx="9914">
                  <c:v>9.7235040664672798</c:v>
                </c:pt>
                <c:pt idx="9915">
                  <c:v>9.7219018936157209</c:v>
                </c:pt>
                <c:pt idx="9916">
                  <c:v>9.7218275070190394</c:v>
                </c:pt>
                <c:pt idx="9917">
                  <c:v>9.7218465805053693</c:v>
                </c:pt>
                <c:pt idx="9918">
                  <c:v>9.7205390930175692</c:v>
                </c:pt>
                <c:pt idx="9919">
                  <c:v>9.7203340530395508</c:v>
                </c:pt>
                <c:pt idx="9920">
                  <c:v>9.7205457687377894</c:v>
                </c:pt>
                <c:pt idx="9921">
                  <c:v>9.72059726715087</c:v>
                </c:pt>
                <c:pt idx="9922">
                  <c:v>9.7207374572753906</c:v>
                </c:pt>
                <c:pt idx="9923">
                  <c:v>9.7211589813232404</c:v>
                </c:pt>
                <c:pt idx="9924">
                  <c:v>9.7215595245361293</c:v>
                </c:pt>
                <c:pt idx="9925">
                  <c:v>9.7218904495239205</c:v>
                </c:pt>
                <c:pt idx="9926">
                  <c:v>9.7210512161254794</c:v>
                </c:pt>
                <c:pt idx="9927">
                  <c:v>9.7193937301635707</c:v>
                </c:pt>
                <c:pt idx="9928">
                  <c:v>9.71882724761962</c:v>
                </c:pt>
                <c:pt idx="9929">
                  <c:v>9.7192754745483292</c:v>
                </c:pt>
                <c:pt idx="9930">
                  <c:v>9.7193698883056605</c:v>
                </c:pt>
                <c:pt idx="9931">
                  <c:v>9.7189989089965803</c:v>
                </c:pt>
                <c:pt idx="9932">
                  <c:v>9.7179079055786097</c:v>
                </c:pt>
                <c:pt idx="9933">
                  <c:v>9.7168207168579102</c:v>
                </c:pt>
                <c:pt idx="9934">
                  <c:v>9.7164335250854403</c:v>
                </c:pt>
                <c:pt idx="9935">
                  <c:v>9.7164087295532209</c:v>
                </c:pt>
                <c:pt idx="9936">
                  <c:v>9.7172946929931605</c:v>
                </c:pt>
                <c:pt idx="9937">
                  <c:v>9.7190866470336896</c:v>
                </c:pt>
                <c:pt idx="9938">
                  <c:v>9.7203578948974592</c:v>
                </c:pt>
                <c:pt idx="9939">
                  <c:v>9.7194099426269496</c:v>
                </c:pt>
                <c:pt idx="9940">
                  <c:v>9.7192659378051705</c:v>
                </c:pt>
                <c:pt idx="9941">
                  <c:v>9.7192258834838796</c:v>
                </c:pt>
                <c:pt idx="9942">
                  <c:v>9.7195634841918892</c:v>
                </c:pt>
                <c:pt idx="9943">
                  <c:v>9.7185802459716708</c:v>
                </c:pt>
                <c:pt idx="9944">
                  <c:v>9.7188205718994105</c:v>
                </c:pt>
                <c:pt idx="9945">
                  <c:v>9.7196083068847603</c:v>
                </c:pt>
                <c:pt idx="9946">
                  <c:v>9.7181072235107404</c:v>
                </c:pt>
                <c:pt idx="9947">
                  <c:v>9.7175884246826101</c:v>
                </c:pt>
                <c:pt idx="9948">
                  <c:v>9.7174272537231392</c:v>
                </c:pt>
                <c:pt idx="9949">
                  <c:v>9.7191038131713796</c:v>
                </c:pt>
                <c:pt idx="9950">
                  <c:v>9.7195062637329102</c:v>
                </c:pt>
                <c:pt idx="9951">
                  <c:v>9.7196722030639595</c:v>
                </c:pt>
                <c:pt idx="9952">
                  <c:v>9.7199134826660103</c:v>
                </c:pt>
                <c:pt idx="9953">
                  <c:v>9.72192287445068</c:v>
                </c:pt>
                <c:pt idx="9954">
                  <c:v>9.7221546173095703</c:v>
                </c:pt>
                <c:pt idx="9955">
                  <c:v>9.7221183776855398</c:v>
                </c:pt>
                <c:pt idx="9956">
                  <c:v>9.7227029800415004</c:v>
                </c:pt>
                <c:pt idx="9957">
                  <c:v>9.7226066589355398</c:v>
                </c:pt>
                <c:pt idx="9958">
                  <c:v>9.7228879928588796</c:v>
                </c:pt>
                <c:pt idx="9959">
                  <c:v>9.7222766876220703</c:v>
                </c:pt>
                <c:pt idx="9960">
                  <c:v>9.7227506637573207</c:v>
                </c:pt>
                <c:pt idx="9961">
                  <c:v>9.7233848571777308</c:v>
                </c:pt>
                <c:pt idx="9962">
                  <c:v>9.7239599227905202</c:v>
                </c:pt>
                <c:pt idx="9963">
                  <c:v>9.7241458892822195</c:v>
                </c:pt>
                <c:pt idx="9964">
                  <c:v>9.7242078781127894</c:v>
                </c:pt>
                <c:pt idx="9965">
                  <c:v>9.7243013381958008</c:v>
                </c:pt>
                <c:pt idx="9966">
                  <c:v>9.7253112792968697</c:v>
                </c:pt>
                <c:pt idx="9967">
                  <c:v>9.7271327972412092</c:v>
                </c:pt>
                <c:pt idx="9968">
                  <c:v>9.7284822463989205</c:v>
                </c:pt>
                <c:pt idx="9969">
                  <c:v>9.7296171188354403</c:v>
                </c:pt>
                <c:pt idx="9970">
                  <c:v>9.7313776016235298</c:v>
                </c:pt>
                <c:pt idx="9971">
                  <c:v>9.7317295074462802</c:v>
                </c:pt>
                <c:pt idx="9972">
                  <c:v>9.7322664260864205</c:v>
                </c:pt>
                <c:pt idx="9973">
                  <c:v>9.7325954437255806</c:v>
                </c:pt>
                <c:pt idx="9974">
                  <c:v>9.7338933944702095</c:v>
                </c:pt>
                <c:pt idx="9975">
                  <c:v>9.7356081008911097</c:v>
                </c:pt>
                <c:pt idx="9976">
                  <c:v>9.7376708984375</c:v>
                </c:pt>
                <c:pt idx="9977">
                  <c:v>9.7390060424804599</c:v>
                </c:pt>
                <c:pt idx="9978">
                  <c:v>9.7404384613037092</c:v>
                </c:pt>
                <c:pt idx="9979">
                  <c:v>9.7402410507202095</c:v>
                </c:pt>
                <c:pt idx="9980">
                  <c:v>9.7389488220214808</c:v>
                </c:pt>
                <c:pt idx="9981">
                  <c:v>9.7411336898803693</c:v>
                </c:pt>
                <c:pt idx="9982">
                  <c:v>9.7439870834350497</c:v>
                </c:pt>
                <c:pt idx="9983">
                  <c:v>9.7467927932739205</c:v>
                </c:pt>
                <c:pt idx="9984">
                  <c:v>9.7479286193847603</c:v>
                </c:pt>
                <c:pt idx="9985">
                  <c:v>9.7489404678344709</c:v>
                </c:pt>
                <c:pt idx="9986">
                  <c:v>9.7492141723632795</c:v>
                </c:pt>
                <c:pt idx="9987">
                  <c:v>9.7505798339843697</c:v>
                </c:pt>
                <c:pt idx="9988">
                  <c:v>9.7516965866088796</c:v>
                </c:pt>
                <c:pt idx="9989">
                  <c:v>9.7533721923828107</c:v>
                </c:pt>
                <c:pt idx="9990">
                  <c:v>9.7551116943359304</c:v>
                </c:pt>
                <c:pt idx="9991">
                  <c:v>9.7559642791747994</c:v>
                </c:pt>
                <c:pt idx="9992">
                  <c:v>9.7553348541259695</c:v>
                </c:pt>
                <c:pt idx="9993">
                  <c:v>9.7555170059204102</c:v>
                </c:pt>
                <c:pt idx="9994">
                  <c:v>9.7570514678955007</c:v>
                </c:pt>
                <c:pt idx="9995">
                  <c:v>9.7589426040649396</c:v>
                </c:pt>
                <c:pt idx="9996">
                  <c:v>9.7603101730346609</c:v>
                </c:pt>
                <c:pt idx="9997">
                  <c:v>9.7610425949096609</c:v>
                </c:pt>
                <c:pt idx="9998">
                  <c:v>9.7621879577636701</c:v>
                </c:pt>
                <c:pt idx="9999">
                  <c:v>9.7632293701171804</c:v>
                </c:pt>
                <c:pt idx="10000">
                  <c:v>9.7650184631347603</c:v>
                </c:pt>
                <c:pt idx="10001">
                  <c:v>9.7655916213989205</c:v>
                </c:pt>
                <c:pt idx="10002">
                  <c:v>9.7664041519165004</c:v>
                </c:pt>
                <c:pt idx="10003">
                  <c:v>9.7666301727294904</c:v>
                </c:pt>
                <c:pt idx="10004">
                  <c:v>9.7665529251098597</c:v>
                </c:pt>
                <c:pt idx="10005">
                  <c:v>9.7669210433959908</c:v>
                </c:pt>
                <c:pt idx="10006">
                  <c:v>9.7676515579223597</c:v>
                </c:pt>
                <c:pt idx="10007">
                  <c:v>9.7668275833129794</c:v>
                </c:pt>
                <c:pt idx="10008">
                  <c:v>9.7656993865966708</c:v>
                </c:pt>
                <c:pt idx="10009">
                  <c:v>9.76525783538818</c:v>
                </c:pt>
                <c:pt idx="10010">
                  <c:v>9.7645387649536097</c:v>
                </c:pt>
                <c:pt idx="10011">
                  <c:v>9.7650985717773402</c:v>
                </c:pt>
                <c:pt idx="10012">
                  <c:v>9.7650117874145508</c:v>
                </c:pt>
                <c:pt idx="10013">
                  <c:v>9.7646923065185494</c:v>
                </c:pt>
                <c:pt idx="10014">
                  <c:v>9.7638845443725497</c:v>
                </c:pt>
                <c:pt idx="10015">
                  <c:v>9.7632532119750906</c:v>
                </c:pt>
                <c:pt idx="10016">
                  <c:v>9.7628536224365199</c:v>
                </c:pt>
                <c:pt idx="10017">
                  <c:v>9.7626781463622994</c:v>
                </c:pt>
                <c:pt idx="10018">
                  <c:v>9.7618904113769496</c:v>
                </c:pt>
                <c:pt idx="10019">
                  <c:v>9.7606382369995099</c:v>
                </c:pt>
                <c:pt idx="10020">
                  <c:v>9.7601051330566406</c:v>
                </c:pt>
                <c:pt idx="10021">
                  <c:v>9.7589397430419904</c:v>
                </c:pt>
                <c:pt idx="10022">
                  <c:v>9.7586126327514595</c:v>
                </c:pt>
                <c:pt idx="10023">
                  <c:v>9.75885009765625</c:v>
                </c:pt>
                <c:pt idx="10024">
                  <c:v>9.7593784332275302</c:v>
                </c:pt>
                <c:pt idx="10025">
                  <c:v>9.7593975067138601</c:v>
                </c:pt>
                <c:pt idx="10026">
                  <c:v>9.7585163116455007</c:v>
                </c:pt>
                <c:pt idx="10027">
                  <c:v>9.7565889358520508</c:v>
                </c:pt>
                <c:pt idx="10028">
                  <c:v>9.75630283355712</c:v>
                </c:pt>
                <c:pt idx="10029">
                  <c:v>9.7570228576660103</c:v>
                </c:pt>
                <c:pt idx="10030">
                  <c:v>9.7570371627807599</c:v>
                </c:pt>
                <c:pt idx="10031">
                  <c:v>9.7559299468994105</c:v>
                </c:pt>
                <c:pt idx="10032">
                  <c:v>9.7558565139770508</c:v>
                </c:pt>
                <c:pt idx="10033">
                  <c:v>9.7554664611816406</c:v>
                </c:pt>
                <c:pt idx="10034">
                  <c:v>9.7551040649413991</c:v>
                </c:pt>
                <c:pt idx="10035">
                  <c:v>9.7557296752929599</c:v>
                </c:pt>
                <c:pt idx="10036">
                  <c:v>9.7565240859985298</c:v>
                </c:pt>
                <c:pt idx="10037">
                  <c:v>9.7570228576660103</c:v>
                </c:pt>
                <c:pt idx="10038">
                  <c:v>9.7576599121093697</c:v>
                </c:pt>
                <c:pt idx="10039">
                  <c:v>9.7586030960083008</c:v>
                </c:pt>
                <c:pt idx="10040">
                  <c:v>9.7589244842529208</c:v>
                </c:pt>
                <c:pt idx="10041">
                  <c:v>9.7599945068359304</c:v>
                </c:pt>
                <c:pt idx="10042">
                  <c:v>9.7606325149536097</c:v>
                </c:pt>
                <c:pt idx="10043">
                  <c:v>9.7603797912597603</c:v>
                </c:pt>
                <c:pt idx="10044">
                  <c:v>9.7609491348266602</c:v>
                </c:pt>
                <c:pt idx="10045">
                  <c:v>9.7591676712036097</c:v>
                </c:pt>
                <c:pt idx="10046">
                  <c:v>9.7585420608520508</c:v>
                </c:pt>
                <c:pt idx="10047">
                  <c:v>9.7605047225952095</c:v>
                </c:pt>
                <c:pt idx="10048">
                  <c:v>9.7617578506469709</c:v>
                </c:pt>
                <c:pt idx="10049">
                  <c:v>9.7617988586425692</c:v>
                </c:pt>
                <c:pt idx="10050">
                  <c:v>9.7622413635253906</c:v>
                </c:pt>
                <c:pt idx="10051">
                  <c:v>9.7634325027465803</c:v>
                </c:pt>
                <c:pt idx="10052">
                  <c:v>9.7645854949951101</c:v>
                </c:pt>
                <c:pt idx="10053">
                  <c:v>9.7662220001220703</c:v>
                </c:pt>
                <c:pt idx="10054">
                  <c:v>9.7670230865478498</c:v>
                </c:pt>
                <c:pt idx="10055">
                  <c:v>9.7694644927978498</c:v>
                </c:pt>
                <c:pt idx="10056">
                  <c:v>9.7706508636474592</c:v>
                </c:pt>
                <c:pt idx="10057">
                  <c:v>9.7697696685790998</c:v>
                </c:pt>
                <c:pt idx="10058">
                  <c:v>9.7694664001464808</c:v>
                </c:pt>
                <c:pt idx="10059">
                  <c:v>9.7709770202636701</c:v>
                </c:pt>
                <c:pt idx="10060">
                  <c:v>9.7705163955688406</c:v>
                </c:pt>
                <c:pt idx="10061">
                  <c:v>9.7690401077270508</c:v>
                </c:pt>
                <c:pt idx="10062">
                  <c:v>9.7683124542236293</c:v>
                </c:pt>
                <c:pt idx="10063">
                  <c:v>9.7668066024780202</c:v>
                </c:pt>
                <c:pt idx="10064">
                  <c:v>9.7659854888915998</c:v>
                </c:pt>
                <c:pt idx="10065">
                  <c:v>9.7645463943481392</c:v>
                </c:pt>
                <c:pt idx="10066">
                  <c:v>9.7642860412597603</c:v>
                </c:pt>
                <c:pt idx="10067">
                  <c:v>9.7649145126342702</c:v>
                </c:pt>
                <c:pt idx="10068">
                  <c:v>9.76435947418212</c:v>
                </c:pt>
                <c:pt idx="10069">
                  <c:v>9.7640008926391602</c:v>
                </c:pt>
                <c:pt idx="10070">
                  <c:v>9.7653446197509695</c:v>
                </c:pt>
                <c:pt idx="10071">
                  <c:v>9.7678947448730398</c:v>
                </c:pt>
                <c:pt idx="10072">
                  <c:v>9.7684974670410103</c:v>
                </c:pt>
                <c:pt idx="10073">
                  <c:v>9.7702159881591708</c:v>
                </c:pt>
                <c:pt idx="10074">
                  <c:v>9.7718324661254794</c:v>
                </c:pt>
                <c:pt idx="10075">
                  <c:v>9.7748594284057599</c:v>
                </c:pt>
                <c:pt idx="10076">
                  <c:v>9.7768955230712802</c:v>
                </c:pt>
                <c:pt idx="10077">
                  <c:v>9.7780637741088796</c:v>
                </c:pt>
                <c:pt idx="10078">
                  <c:v>9.7799930572509695</c:v>
                </c:pt>
                <c:pt idx="10079">
                  <c:v>9.78051662445068</c:v>
                </c:pt>
                <c:pt idx="10080">
                  <c:v>9.7815141677856392</c:v>
                </c:pt>
                <c:pt idx="10081">
                  <c:v>9.7823972702026296</c:v>
                </c:pt>
                <c:pt idx="10082">
                  <c:v>9.7835445404052699</c:v>
                </c:pt>
                <c:pt idx="10083">
                  <c:v>9.7841491699218697</c:v>
                </c:pt>
                <c:pt idx="10084">
                  <c:v>9.7850589752197195</c:v>
                </c:pt>
                <c:pt idx="10085">
                  <c:v>9.7846574783325106</c:v>
                </c:pt>
                <c:pt idx="10086">
                  <c:v>9.7853288650512606</c:v>
                </c:pt>
                <c:pt idx="10087">
                  <c:v>9.7877273559570295</c:v>
                </c:pt>
                <c:pt idx="10088">
                  <c:v>9.7898960113525302</c:v>
                </c:pt>
                <c:pt idx="10089">
                  <c:v>9.7906303405761701</c:v>
                </c:pt>
                <c:pt idx="10090">
                  <c:v>9.79280185699462</c:v>
                </c:pt>
                <c:pt idx="10091">
                  <c:v>9.7931461334228498</c:v>
                </c:pt>
                <c:pt idx="10092">
                  <c:v>9.7944250106811506</c:v>
                </c:pt>
                <c:pt idx="10093">
                  <c:v>9.7965145111083896</c:v>
                </c:pt>
                <c:pt idx="10094">
                  <c:v>9.7982301712036097</c:v>
                </c:pt>
                <c:pt idx="10095">
                  <c:v>9.79760646820068</c:v>
                </c:pt>
                <c:pt idx="10096">
                  <c:v>9.7988519668579102</c:v>
                </c:pt>
                <c:pt idx="10097">
                  <c:v>9.7997198104858292</c:v>
                </c:pt>
                <c:pt idx="10098">
                  <c:v>9.7986078262329102</c:v>
                </c:pt>
                <c:pt idx="10099">
                  <c:v>9.7982378005981392</c:v>
                </c:pt>
                <c:pt idx="10100">
                  <c:v>9.7959365844726491</c:v>
                </c:pt>
                <c:pt idx="10101">
                  <c:v>9.7956523895263601</c:v>
                </c:pt>
                <c:pt idx="10102">
                  <c:v>9.7949161529540998</c:v>
                </c:pt>
                <c:pt idx="10103">
                  <c:v>9.79412746429443</c:v>
                </c:pt>
                <c:pt idx="10104">
                  <c:v>9.7932157516479403</c:v>
                </c:pt>
                <c:pt idx="10105">
                  <c:v>9.7931499481201101</c:v>
                </c:pt>
                <c:pt idx="10106">
                  <c:v>9.7906875610351491</c:v>
                </c:pt>
                <c:pt idx="10107">
                  <c:v>9.7882099151611293</c:v>
                </c:pt>
                <c:pt idx="10108">
                  <c:v>9.7874765396118093</c:v>
                </c:pt>
                <c:pt idx="10109">
                  <c:v>9.7867040634155202</c:v>
                </c:pt>
                <c:pt idx="10110">
                  <c:v>9.7874536514282209</c:v>
                </c:pt>
                <c:pt idx="10111">
                  <c:v>9.7873859405517507</c:v>
                </c:pt>
                <c:pt idx="10112">
                  <c:v>9.7862195968627894</c:v>
                </c:pt>
                <c:pt idx="10113">
                  <c:v>9.7849388122558505</c:v>
                </c:pt>
                <c:pt idx="10114">
                  <c:v>9.7826137542724592</c:v>
                </c:pt>
                <c:pt idx="10115">
                  <c:v>9.78131103515625</c:v>
                </c:pt>
                <c:pt idx="10116">
                  <c:v>9.7813911437988192</c:v>
                </c:pt>
                <c:pt idx="10117">
                  <c:v>9.78155517578125</c:v>
                </c:pt>
                <c:pt idx="10118">
                  <c:v>9.78120517730712</c:v>
                </c:pt>
                <c:pt idx="10119">
                  <c:v>9.7810516357421804</c:v>
                </c:pt>
                <c:pt idx="10120">
                  <c:v>9.7799577713012606</c:v>
                </c:pt>
                <c:pt idx="10121">
                  <c:v>9.7793560028076101</c:v>
                </c:pt>
                <c:pt idx="10122">
                  <c:v>9.7788114547729403</c:v>
                </c:pt>
                <c:pt idx="10123">
                  <c:v>9.7782678604125906</c:v>
                </c:pt>
                <c:pt idx="10124">
                  <c:v>9.7799739837646396</c:v>
                </c:pt>
                <c:pt idx="10125">
                  <c:v>9.7809495925903303</c:v>
                </c:pt>
                <c:pt idx="10126">
                  <c:v>9.7810792922973597</c:v>
                </c:pt>
                <c:pt idx="10127">
                  <c:v>9.7816848754882795</c:v>
                </c:pt>
                <c:pt idx="10128">
                  <c:v>9.7829408645629794</c:v>
                </c:pt>
                <c:pt idx="10129">
                  <c:v>9.7830553054809499</c:v>
                </c:pt>
                <c:pt idx="10130">
                  <c:v>9.7830953598022408</c:v>
                </c:pt>
                <c:pt idx="10131">
                  <c:v>9.7816858291625906</c:v>
                </c:pt>
                <c:pt idx="10132">
                  <c:v>9.7819957733154208</c:v>
                </c:pt>
                <c:pt idx="10133">
                  <c:v>9.7820482254028303</c:v>
                </c:pt>
                <c:pt idx="10134">
                  <c:v>9.7807340621948207</c:v>
                </c:pt>
                <c:pt idx="10135">
                  <c:v>9.7810411453246999</c:v>
                </c:pt>
                <c:pt idx="10136">
                  <c:v>9.7808609008788991</c:v>
                </c:pt>
                <c:pt idx="10137">
                  <c:v>9.7801122665405202</c:v>
                </c:pt>
                <c:pt idx="10138">
                  <c:v>9.7782640457153303</c:v>
                </c:pt>
                <c:pt idx="10139">
                  <c:v>9.7783117294311506</c:v>
                </c:pt>
                <c:pt idx="10140">
                  <c:v>9.7783184051513601</c:v>
                </c:pt>
                <c:pt idx="10141">
                  <c:v>9.7794008255004794</c:v>
                </c:pt>
                <c:pt idx="10142">
                  <c:v>9.7798824310302699</c:v>
                </c:pt>
                <c:pt idx="10143">
                  <c:v>9.7789812088012606</c:v>
                </c:pt>
                <c:pt idx="10144">
                  <c:v>9.7788105010986293</c:v>
                </c:pt>
                <c:pt idx="10145">
                  <c:v>9.7785415649413991</c:v>
                </c:pt>
                <c:pt idx="10146">
                  <c:v>9.7789068222045792</c:v>
                </c:pt>
                <c:pt idx="10147">
                  <c:v>9.7793207168579102</c:v>
                </c:pt>
                <c:pt idx="10148">
                  <c:v>9.7802820205688406</c:v>
                </c:pt>
                <c:pt idx="10149">
                  <c:v>9.7799367904662997</c:v>
                </c:pt>
                <c:pt idx="10150">
                  <c:v>9.7804641723632795</c:v>
                </c:pt>
                <c:pt idx="10151">
                  <c:v>9.7812690734863192</c:v>
                </c:pt>
                <c:pt idx="10152">
                  <c:v>9.7822303771972603</c:v>
                </c:pt>
                <c:pt idx="10153">
                  <c:v>9.7837104797363192</c:v>
                </c:pt>
                <c:pt idx="10154">
                  <c:v>9.7849740982055593</c:v>
                </c:pt>
                <c:pt idx="10155">
                  <c:v>9.7854299545287997</c:v>
                </c:pt>
                <c:pt idx="10156">
                  <c:v>9.7848701477050692</c:v>
                </c:pt>
                <c:pt idx="10157">
                  <c:v>9.7846975326537997</c:v>
                </c:pt>
                <c:pt idx="10158">
                  <c:v>9.7852602005004794</c:v>
                </c:pt>
                <c:pt idx="10159">
                  <c:v>9.7879638671875</c:v>
                </c:pt>
                <c:pt idx="10160">
                  <c:v>9.7890262603759695</c:v>
                </c:pt>
                <c:pt idx="10161">
                  <c:v>9.7881402969360298</c:v>
                </c:pt>
                <c:pt idx="10162">
                  <c:v>9.7866125106811506</c:v>
                </c:pt>
                <c:pt idx="10163">
                  <c:v>9.7870988845825106</c:v>
                </c:pt>
                <c:pt idx="10164">
                  <c:v>9.7869510650634695</c:v>
                </c:pt>
                <c:pt idx="10165">
                  <c:v>9.7867984771728498</c:v>
                </c:pt>
                <c:pt idx="10166">
                  <c:v>9.7868738174438406</c:v>
                </c:pt>
                <c:pt idx="10167">
                  <c:v>9.7876167297363192</c:v>
                </c:pt>
                <c:pt idx="10168">
                  <c:v>9.7875690460205007</c:v>
                </c:pt>
                <c:pt idx="10169">
                  <c:v>9.7864971160888601</c:v>
                </c:pt>
                <c:pt idx="10170">
                  <c:v>9.78552150726318</c:v>
                </c:pt>
                <c:pt idx="10171">
                  <c:v>9.7864952087402308</c:v>
                </c:pt>
                <c:pt idx="10172">
                  <c:v>9.7895097732543892</c:v>
                </c:pt>
                <c:pt idx="10173">
                  <c:v>9.7904911041259695</c:v>
                </c:pt>
                <c:pt idx="10174">
                  <c:v>9.7922420501708896</c:v>
                </c:pt>
                <c:pt idx="10175">
                  <c:v>9.7932815551757795</c:v>
                </c:pt>
                <c:pt idx="10176">
                  <c:v>9.79473781585693</c:v>
                </c:pt>
                <c:pt idx="10177">
                  <c:v>9.7961969375610298</c:v>
                </c:pt>
                <c:pt idx="10178">
                  <c:v>9.79803371429443</c:v>
                </c:pt>
                <c:pt idx="10179">
                  <c:v>9.7989921569824201</c:v>
                </c:pt>
                <c:pt idx="10180">
                  <c:v>9.80029201507568</c:v>
                </c:pt>
                <c:pt idx="10181">
                  <c:v>9.8014354705810494</c:v>
                </c:pt>
                <c:pt idx="10182">
                  <c:v>9.8020849227905202</c:v>
                </c:pt>
                <c:pt idx="10183">
                  <c:v>9.8036003112792898</c:v>
                </c:pt>
                <c:pt idx="10184">
                  <c:v>9.8036727905273402</c:v>
                </c:pt>
                <c:pt idx="10185">
                  <c:v>9.8051204681396396</c:v>
                </c:pt>
                <c:pt idx="10186">
                  <c:v>9.8055934906005806</c:v>
                </c:pt>
                <c:pt idx="10187">
                  <c:v>9.8056316375732404</c:v>
                </c:pt>
                <c:pt idx="10188">
                  <c:v>9.8070583343505806</c:v>
                </c:pt>
                <c:pt idx="10189">
                  <c:v>9.8088769912719709</c:v>
                </c:pt>
                <c:pt idx="10190">
                  <c:v>9.8099956512451101</c:v>
                </c:pt>
                <c:pt idx="10191">
                  <c:v>9.8105907440185494</c:v>
                </c:pt>
                <c:pt idx="10192">
                  <c:v>9.8108005523681605</c:v>
                </c:pt>
                <c:pt idx="10193">
                  <c:v>9.8111238479614205</c:v>
                </c:pt>
                <c:pt idx="10194">
                  <c:v>9.8116149902343697</c:v>
                </c:pt>
                <c:pt idx="10195">
                  <c:v>9.8115501403808505</c:v>
                </c:pt>
                <c:pt idx="10196">
                  <c:v>9.8123884201049805</c:v>
                </c:pt>
                <c:pt idx="10197">
                  <c:v>9.8133726119995099</c:v>
                </c:pt>
                <c:pt idx="10198">
                  <c:v>9.8134202957153303</c:v>
                </c:pt>
                <c:pt idx="10199">
                  <c:v>9.8126249313354403</c:v>
                </c:pt>
                <c:pt idx="10200">
                  <c:v>9.8122224807739205</c:v>
                </c:pt>
                <c:pt idx="10201">
                  <c:v>9.8128948211669904</c:v>
                </c:pt>
                <c:pt idx="10202">
                  <c:v>9.8131675720214808</c:v>
                </c:pt>
                <c:pt idx="10203">
                  <c:v>9.8134078979492099</c:v>
                </c:pt>
                <c:pt idx="10204">
                  <c:v>9.8139104843139595</c:v>
                </c:pt>
                <c:pt idx="10205">
                  <c:v>9.8131217956542898</c:v>
                </c:pt>
                <c:pt idx="10206">
                  <c:v>9.8134984970092702</c:v>
                </c:pt>
                <c:pt idx="10207">
                  <c:v>9.8132238388061506</c:v>
                </c:pt>
                <c:pt idx="10208">
                  <c:v>9.8123750686645508</c:v>
                </c:pt>
                <c:pt idx="10209">
                  <c:v>9.8107709884643501</c:v>
                </c:pt>
                <c:pt idx="10210">
                  <c:v>9.8106622695922798</c:v>
                </c:pt>
                <c:pt idx="10211">
                  <c:v>9.80975341796875</c:v>
                </c:pt>
                <c:pt idx="10212">
                  <c:v>9.8081026077270508</c:v>
                </c:pt>
                <c:pt idx="10213">
                  <c:v>9.8075456619262606</c:v>
                </c:pt>
                <c:pt idx="10214">
                  <c:v>9.8066768646240199</c:v>
                </c:pt>
                <c:pt idx="10215">
                  <c:v>9.8082361221313406</c:v>
                </c:pt>
                <c:pt idx="10216">
                  <c:v>9.80694484710693</c:v>
                </c:pt>
                <c:pt idx="10217">
                  <c:v>9.8053894042968697</c:v>
                </c:pt>
                <c:pt idx="10218">
                  <c:v>9.8045234680175692</c:v>
                </c:pt>
                <c:pt idx="10219">
                  <c:v>9.8046350479125906</c:v>
                </c:pt>
                <c:pt idx="10220">
                  <c:v>9.8040990829467702</c:v>
                </c:pt>
                <c:pt idx="10221">
                  <c:v>9.8036575317382795</c:v>
                </c:pt>
                <c:pt idx="10222">
                  <c:v>9.8037796020507795</c:v>
                </c:pt>
                <c:pt idx="10223">
                  <c:v>9.8030338287353498</c:v>
                </c:pt>
                <c:pt idx="10224">
                  <c:v>9.8021488189697195</c:v>
                </c:pt>
                <c:pt idx="10225">
                  <c:v>9.8008794784545792</c:v>
                </c:pt>
                <c:pt idx="10226">
                  <c:v>9.8011999130249006</c:v>
                </c:pt>
                <c:pt idx="10227">
                  <c:v>9.8020782470703107</c:v>
                </c:pt>
                <c:pt idx="10228">
                  <c:v>9.8025989532470703</c:v>
                </c:pt>
                <c:pt idx="10229">
                  <c:v>9.8034200668334908</c:v>
                </c:pt>
                <c:pt idx="10230">
                  <c:v>9.8047904968261701</c:v>
                </c:pt>
                <c:pt idx="10231">
                  <c:v>9.8054847717285103</c:v>
                </c:pt>
                <c:pt idx="10232">
                  <c:v>9.8050680160522408</c:v>
                </c:pt>
                <c:pt idx="10233">
                  <c:v>9.8044700622558505</c:v>
                </c:pt>
                <c:pt idx="10234">
                  <c:v>9.8055400848388601</c:v>
                </c:pt>
                <c:pt idx="10235">
                  <c:v>9.8050756454467702</c:v>
                </c:pt>
                <c:pt idx="10236">
                  <c:v>9.8052644729614205</c:v>
                </c:pt>
                <c:pt idx="10237">
                  <c:v>9.8045387268066406</c:v>
                </c:pt>
                <c:pt idx="10238">
                  <c:v>9.8029727935790998</c:v>
                </c:pt>
                <c:pt idx="10239">
                  <c:v>9.8039321899413991</c:v>
                </c:pt>
                <c:pt idx="10240">
                  <c:v>9.8040266036987305</c:v>
                </c:pt>
                <c:pt idx="10241">
                  <c:v>9.8038787841796804</c:v>
                </c:pt>
                <c:pt idx="10242">
                  <c:v>9.8044319152831996</c:v>
                </c:pt>
                <c:pt idx="10243">
                  <c:v>9.8056163787841708</c:v>
                </c:pt>
                <c:pt idx="10244">
                  <c:v>9.8057403564453107</c:v>
                </c:pt>
                <c:pt idx="10245">
                  <c:v>9.8070898056030202</c:v>
                </c:pt>
                <c:pt idx="10246">
                  <c:v>9.8077077865600497</c:v>
                </c:pt>
                <c:pt idx="10247">
                  <c:v>9.8087806701660103</c:v>
                </c:pt>
                <c:pt idx="10248">
                  <c:v>9.8114166259765607</c:v>
                </c:pt>
                <c:pt idx="10249">
                  <c:v>9.8115377426147408</c:v>
                </c:pt>
                <c:pt idx="10250">
                  <c:v>9.8108472824096609</c:v>
                </c:pt>
                <c:pt idx="10251">
                  <c:v>9.8116540908813406</c:v>
                </c:pt>
                <c:pt idx="10252">
                  <c:v>9.8129577636718697</c:v>
                </c:pt>
                <c:pt idx="10253">
                  <c:v>9.8128080368041903</c:v>
                </c:pt>
                <c:pt idx="10254">
                  <c:v>9.8127012252807599</c:v>
                </c:pt>
                <c:pt idx="10255">
                  <c:v>9.8123044967651296</c:v>
                </c:pt>
                <c:pt idx="10256">
                  <c:v>9.8111009597778303</c:v>
                </c:pt>
                <c:pt idx="10257">
                  <c:v>9.8110866546630806</c:v>
                </c:pt>
                <c:pt idx="10258">
                  <c:v>9.8099431991577095</c:v>
                </c:pt>
                <c:pt idx="10259">
                  <c:v>9.8100290298461896</c:v>
                </c:pt>
                <c:pt idx="10260">
                  <c:v>9.8111896514892507</c:v>
                </c:pt>
                <c:pt idx="10261">
                  <c:v>9.8107633590698207</c:v>
                </c:pt>
                <c:pt idx="10262">
                  <c:v>9.8103723526000906</c:v>
                </c:pt>
                <c:pt idx="10263">
                  <c:v>9.8123922348022408</c:v>
                </c:pt>
                <c:pt idx="10264">
                  <c:v>9.8132734298706001</c:v>
                </c:pt>
                <c:pt idx="10265">
                  <c:v>9.8142442703246999</c:v>
                </c:pt>
                <c:pt idx="10266">
                  <c:v>9.8155012130737305</c:v>
                </c:pt>
                <c:pt idx="10267">
                  <c:v>9.8163557052612305</c:v>
                </c:pt>
                <c:pt idx="10268">
                  <c:v>9.8178501129150302</c:v>
                </c:pt>
                <c:pt idx="10269">
                  <c:v>9.8184652328491193</c:v>
                </c:pt>
                <c:pt idx="10270">
                  <c:v>9.8190851211547798</c:v>
                </c:pt>
                <c:pt idx="10271">
                  <c:v>9.8197879791259695</c:v>
                </c:pt>
                <c:pt idx="10272">
                  <c:v>9.82032871246337</c:v>
                </c:pt>
                <c:pt idx="10273">
                  <c:v>9.8200788497924805</c:v>
                </c:pt>
                <c:pt idx="10274">
                  <c:v>9.8202600479125906</c:v>
                </c:pt>
                <c:pt idx="10275">
                  <c:v>9.8198213577270508</c:v>
                </c:pt>
                <c:pt idx="10276">
                  <c:v>9.8200578689575106</c:v>
                </c:pt>
                <c:pt idx="10277">
                  <c:v>9.8211879730224592</c:v>
                </c:pt>
                <c:pt idx="10278">
                  <c:v>9.8224611282348597</c:v>
                </c:pt>
                <c:pt idx="10279">
                  <c:v>9.8218841552734304</c:v>
                </c:pt>
                <c:pt idx="10280">
                  <c:v>9.82159328460693</c:v>
                </c:pt>
                <c:pt idx="10281">
                  <c:v>9.8222093582153303</c:v>
                </c:pt>
                <c:pt idx="10282">
                  <c:v>9.8229961395263601</c:v>
                </c:pt>
                <c:pt idx="10283">
                  <c:v>9.8228397369384695</c:v>
                </c:pt>
                <c:pt idx="10284">
                  <c:v>9.8237924575805593</c:v>
                </c:pt>
                <c:pt idx="10285">
                  <c:v>9.8245868682861293</c:v>
                </c:pt>
                <c:pt idx="10286">
                  <c:v>9.8256006240844709</c:v>
                </c:pt>
                <c:pt idx="10287">
                  <c:v>9.8255681991577095</c:v>
                </c:pt>
                <c:pt idx="10288">
                  <c:v>9.8252401351928693</c:v>
                </c:pt>
                <c:pt idx="10289">
                  <c:v>9.8274850845336896</c:v>
                </c:pt>
                <c:pt idx="10290">
                  <c:v>9.8295917510986293</c:v>
                </c:pt>
                <c:pt idx="10291">
                  <c:v>9.8308954238891602</c:v>
                </c:pt>
                <c:pt idx="10292">
                  <c:v>9.8327417373657209</c:v>
                </c:pt>
                <c:pt idx="10293">
                  <c:v>9.8334302902221609</c:v>
                </c:pt>
                <c:pt idx="10294">
                  <c:v>9.8342952728271396</c:v>
                </c:pt>
                <c:pt idx="10295">
                  <c:v>9.8357419967651296</c:v>
                </c:pt>
                <c:pt idx="10296">
                  <c:v>9.8360033035278303</c:v>
                </c:pt>
                <c:pt idx="10297">
                  <c:v>9.8360853195190394</c:v>
                </c:pt>
                <c:pt idx="10298">
                  <c:v>9.8362016677856392</c:v>
                </c:pt>
                <c:pt idx="10299">
                  <c:v>9.8357410430908203</c:v>
                </c:pt>
                <c:pt idx="10300">
                  <c:v>9.8346767425537092</c:v>
                </c:pt>
                <c:pt idx="10301">
                  <c:v>9.8343973159790004</c:v>
                </c:pt>
                <c:pt idx="10302">
                  <c:v>9.8338422775268501</c:v>
                </c:pt>
                <c:pt idx="10303">
                  <c:v>9.8324956893920792</c:v>
                </c:pt>
                <c:pt idx="10304">
                  <c:v>9.8312149047851491</c:v>
                </c:pt>
                <c:pt idx="10305">
                  <c:v>9.8314056396484304</c:v>
                </c:pt>
                <c:pt idx="10306">
                  <c:v>9.8318672180175692</c:v>
                </c:pt>
                <c:pt idx="10307">
                  <c:v>9.8327178955078107</c:v>
                </c:pt>
                <c:pt idx="10308">
                  <c:v>9.83296394348144</c:v>
                </c:pt>
                <c:pt idx="10309">
                  <c:v>9.8317203521728498</c:v>
                </c:pt>
                <c:pt idx="10310">
                  <c:v>9.8314275741577095</c:v>
                </c:pt>
                <c:pt idx="10311">
                  <c:v>9.8305463790893501</c:v>
                </c:pt>
                <c:pt idx="10312">
                  <c:v>9.8293666839599592</c:v>
                </c:pt>
                <c:pt idx="10313">
                  <c:v>9.8294706344604403</c:v>
                </c:pt>
                <c:pt idx="10314">
                  <c:v>9.8290939331054599</c:v>
                </c:pt>
                <c:pt idx="10315">
                  <c:v>9.8276071548461896</c:v>
                </c:pt>
                <c:pt idx="10316">
                  <c:v>9.8262414932250906</c:v>
                </c:pt>
                <c:pt idx="10317">
                  <c:v>9.8234548568725497</c:v>
                </c:pt>
                <c:pt idx="10318">
                  <c:v>9.8218469619750906</c:v>
                </c:pt>
                <c:pt idx="10319">
                  <c:v>9.8214321136474592</c:v>
                </c:pt>
                <c:pt idx="10320">
                  <c:v>9.8206148147583008</c:v>
                </c:pt>
                <c:pt idx="10321">
                  <c:v>9.8193035125732404</c:v>
                </c:pt>
                <c:pt idx="10322">
                  <c:v>9.8182411193847603</c:v>
                </c:pt>
                <c:pt idx="10323">
                  <c:v>9.8180027008056605</c:v>
                </c:pt>
                <c:pt idx="10324">
                  <c:v>9.8183345794677699</c:v>
                </c:pt>
                <c:pt idx="10325">
                  <c:v>9.8187589645385707</c:v>
                </c:pt>
                <c:pt idx="10326">
                  <c:v>9.8185005187988192</c:v>
                </c:pt>
                <c:pt idx="10327">
                  <c:v>9.8192167282104403</c:v>
                </c:pt>
                <c:pt idx="10328">
                  <c:v>9.8192148208618093</c:v>
                </c:pt>
                <c:pt idx="10329">
                  <c:v>9.8200292587280202</c:v>
                </c:pt>
                <c:pt idx="10330">
                  <c:v>9.8211812973022408</c:v>
                </c:pt>
                <c:pt idx="10331">
                  <c:v>9.8223199844360298</c:v>
                </c:pt>
                <c:pt idx="10332">
                  <c:v>9.8224620819091708</c:v>
                </c:pt>
                <c:pt idx="10333">
                  <c:v>9.8214616775512606</c:v>
                </c:pt>
                <c:pt idx="10334">
                  <c:v>9.8200273513793892</c:v>
                </c:pt>
                <c:pt idx="10335">
                  <c:v>9.8179187774658203</c:v>
                </c:pt>
                <c:pt idx="10336">
                  <c:v>9.8169689178466708</c:v>
                </c:pt>
                <c:pt idx="10337">
                  <c:v>9.8163309097290004</c:v>
                </c:pt>
                <c:pt idx="10338">
                  <c:v>9.8165616989135707</c:v>
                </c:pt>
                <c:pt idx="10339">
                  <c:v>9.8159532546996999</c:v>
                </c:pt>
                <c:pt idx="10340">
                  <c:v>9.8142023086547798</c:v>
                </c:pt>
                <c:pt idx="10341">
                  <c:v>9.8132791519165004</c:v>
                </c:pt>
                <c:pt idx="10342">
                  <c:v>9.8126316070556605</c:v>
                </c:pt>
                <c:pt idx="10343">
                  <c:v>9.8133811950683505</c:v>
                </c:pt>
                <c:pt idx="10344">
                  <c:v>9.8147630691528303</c:v>
                </c:pt>
                <c:pt idx="10345">
                  <c:v>9.8167743682861293</c:v>
                </c:pt>
                <c:pt idx="10346">
                  <c:v>9.8177871704101491</c:v>
                </c:pt>
                <c:pt idx="10347">
                  <c:v>9.8189811706542898</c:v>
                </c:pt>
                <c:pt idx="10348">
                  <c:v>9.8190422058105398</c:v>
                </c:pt>
                <c:pt idx="10349">
                  <c:v>9.8188457489013601</c:v>
                </c:pt>
                <c:pt idx="10350">
                  <c:v>9.8192977905273402</c:v>
                </c:pt>
                <c:pt idx="10351">
                  <c:v>9.8197851181030202</c:v>
                </c:pt>
                <c:pt idx="10352">
                  <c:v>9.8205337524413991</c:v>
                </c:pt>
                <c:pt idx="10353">
                  <c:v>9.8213014602661097</c:v>
                </c:pt>
                <c:pt idx="10354">
                  <c:v>9.8212089538574201</c:v>
                </c:pt>
                <c:pt idx="10355">
                  <c:v>9.8205423355102504</c:v>
                </c:pt>
                <c:pt idx="10356">
                  <c:v>9.82039070129394</c:v>
                </c:pt>
                <c:pt idx="10357">
                  <c:v>9.8203496932983292</c:v>
                </c:pt>
                <c:pt idx="10358">
                  <c:v>9.8205080032348597</c:v>
                </c:pt>
                <c:pt idx="10359">
                  <c:v>9.8212766647338796</c:v>
                </c:pt>
                <c:pt idx="10360">
                  <c:v>9.8215045928955007</c:v>
                </c:pt>
                <c:pt idx="10361">
                  <c:v>9.8210887908935494</c:v>
                </c:pt>
                <c:pt idx="10362">
                  <c:v>9.8213930130004794</c:v>
                </c:pt>
                <c:pt idx="10363">
                  <c:v>9.8223123550415004</c:v>
                </c:pt>
                <c:pt idx="10364">
                  <c:v>9.8216991424560494</c:v>
                </c:pt>
                <c:pt idx="10365">
                  <c:v>9.8230018615722603</c:v>
                </c:pt>
                <c:pt idx="10366">
                  <c:v>9.8252782821655202</c:v>
                </c:pt>
                <c:pt idx="10367">
                  <c:v>9.8257064819335902</c:v>
                </c:pt>
                <c:pt idx="10368">
                  <c:v>9.8273372650146396</c:v>
                </c:pt>
                <c:pt idx="10369">
                  <c:v>9.8280782699584908</c:v>
                </c:pt>
                <c:pt idx="10370">
                  <c:v>9.8287315368652308</c:v>
                </c:pt>
                <c:pt idx="10371">
                  <c:v>9.8307323455810494</c:v>
                </c:pt>
                <c:pt idx="10372">
                  <c:v>9.8315725326537997</c:v>
                </c:pt>
                <c:pt idx="10373">
                  <c:v>9.8319940567016602</c:v>
                </c:pt>
                <c:pt idx="10374">
                  <c:v>9.8329286575317294</c:v>
                </c:pt>
                <c:pt idx="10375">
                  <c:v>9.8326749801635707</c:v>
                </c:pt>
                <c:pt idx="10376">
                  <c:v>9.8320512771606392</c:v>
                </c:pt>
                <c:pt idx="10377">
                  <c:v>9.8331251144409109</c:v>
                </c:pt>
                <c:pt idx="10378">
                  <c:v>9.8324499130249006</c:v>
                </c:pt>
                <c:pt idx="10379">
                  <c:v>9.83296394348144</c:v>
                </c:pt>
                <c:pt idx="10380">
                  <c:v>9.8338441848754794</c:v>
                </c:pt>
                <c:pt idx="10381">
                  <c:v>9.8351068496704102</c:v>
                </c:pt>
                <c:pt idx="10382">
                  <c:v>9.8356981277465803</c:v>
                </c:pt>
                <c:pt idx="10383">
                  <c:v>9.8364601135253906</c:v>
                </c:pt>
                <c:pt idx="10384">
                  <c:v>9.8383235931396396</c:v>
                </c:pt>
                <c:pt idx="10385">
                  <c:v>9.8401107788085902</c:v>
                </c:pt>
                <c:pt idx="10386">
                  <c:v>9.8422107696533203</c:v>
                </c:pt>
                <c:pt idx="10387">
                  <c:v>9.8430528640746999</c:v>
                </c:pt>
                <c:pt idx="10388">
                  <c:v>9.8452005386352504</c:v>
                </c:pt>
                <c:pt idx="10389">
                  <c:v>9.8467473983764595</c:v>
                </c:pt>
                <c:pt idx="10390">
                  <c:v>9.8488416671752894</c:v>
                </c:pt>
                <c:pt idx="10391">
                  <c:v>9.8489446640014595</c:v>
                </c:pt>
                <c:pt idx="10392">
                  <c:v>9.8502779006958008</c:v>
                </c:pt>
                <c:pt idx="10393">
                  <c:v>9.8514308929443306</c:v>
                </c:pt>
                <c:pt idx="10394">
                  <c:v>9.8527517318725497</c:v>
                </c:pt>
                <c:pt idx="10395">
                  <c:v>9.8534049987792898</c:v>
                </c:pt>
                <c:pt idx="10396">
                  <c:v>9.8528528213500906</c:v>
                </c:pt>
                <c:pt idx="10397">
                  <c:v>9.8530607223510707</c:v>
                </c:pt>
                <c:pt idx="10398">
                  <c:v>9.8528413772583008</c:v>
                </c:pt>
                <c:pt idx="10399">
                  <c:v>9.8527050018310494</c:v>
                </c:pt>
                <c:pt idx="10400">
                  <c:v>9.8526325225830007</c:v>
                </c:pt>
                <c:pt idx="10401">
                  <c:v>9.8527860641479403</c:v>
                </c:pt>
                <c:pt idx="10402">
                  <c:v>9.8522987365722603</c:v>
                </c:pt>
                <c:pt idx="10403">
                  <c:v>9.8519430160522408</c:v>
                </c:pt>
                <c:pt idx="10404">
                  <c:v>9.8521137237548793</c:v>
                </c:pt>
                <c:pt idx="10405">
                  <c:v>9.8518295288085902</c:v>
                </c:pt>
                <c:pt idx="10406">
                  <c:v>9.8521070480346609</c:v>
                </c:pt>
                <c:pt idx="10407">
                  <c:v>9.8518896102905202</c:v>
                </c:pt>
                <c:pt idx="10408">
                  <c:v>9.8503952026367099</c:v>
                </c:pt>
                <c:pt idx="10409">
                  <c:v>9.8503046035766602</c:v>
                </c:pt>
                <c:pt idx="10410">
                  <c:v>9.8489828109741193</c:v>
                </c:pt>
                <c:pt idx="10411">
                  <c:v>9.8468923568725497</c:v>
                </c:pt>
                <c:pt idx="10412">
                  <c:v>9.8460750579833896</c:v>
                </c:pt>
                <c:pt idx="10413">
                  <c:v>9.8452091217040998</c:v>
                </c:pt>
                <c:pt idx="10414">
                  <c:v>9.84340000152587</c:v>
                </c:pt>
                <c:pt idx="10415">
                  <c:v>9.8423910140991193</c:v>
                </c:pt>
                <c:pt idx="10416">
                  <c:v>9.8418083190917898</c:v>
                </c:pt>
                <c:pt idx="10417">
                  <c:v>9.84100341796875</c:v>
                </c:pt>
                <c:pt idx="10418">
                  <c:v>9.8408498764037997</c:v>
                </c:pt>
                <c:pt idx="10419">
                  <c:v>9.83923244476318</c:v>
                </c:pt>
                <c:pt idx="10420">
                  <c:v>9.8388795852661097</c:v>
                </c:pt>
                <c:pt idx="10421">
                  <c:v>9.8393430709838796</c:v>
                </c:pt>
                <c:pt idx="10422">
                  <c:v>9.8393964767456001</c:v>
                </c:pt>
                <c:pt idx="10423">
                  <c:v>9.8386621475219709</c:v>
                </c:pt>
                <c:pt idx="10424">
                  <c:v>9.8379163742065394</c:v>
                </c:pt>
                <c:pt idx="10425">
                  <c:v>9.8375110626220703</c:v>
                </c:pt>
                <c:pt idx="10426">
                  <c:v>9.8368778228759695</c:v>
                </c:pt>
                <c:pt idx="10427">
                  <c:v>9.8370056152343697</c:v>
                </c:pt>
                <c:pt idx="10428">
                  <c:v>9.8362665176391602</c:v>
                </c:pt>
                <c:pt idx="10429">
                  <c:v>9.8357362747192294</c:v>
                </c:pt>
                <c:pt idx="10430">
                  <c:v>9.834716796875</c:v>
                </c:pt>
                <c:pt idx="10431">
                  <c:v>9.8337526321411097</c:v>
                </c:pt>
                <c:pt idx="10432">
                  <c:v>9.8327159881591708</c:v>
                </c:pt>
                <c:pt idx="10433">
                  <c:v>9.8323745727538991</c:v>
                </c:pt>
                <c:pt idx="10434">
                  <c:v>9.8328027725219709</c:v>
                </c:pt>
                <c:pt idx="10435">
                  <c:v>9.8321132659912092</c:v>
                </c:pt>
                <c:pt idx="10436">
                  <c:v>9.8311109542846609</c:v>
                </c:pt>
                <c:pt idx="10437">
                  <c:v>9.8303413391113192</c:v>
                </c:pt>
                <c:pt idx="10438">
                  <c:v>9.8308248519897408</c:v>
                </c:pt>
                <c:pt idx="10439">
                  <c:v>9.8308753967285103</c:v>
                </c:pt>
                <c:pt idx="10440">
                  <c:v>9.8314971923828107</c:v>
                </c:pt>
                <c:pt idx="10441">
                  <c:v>9.8330268859863192</c:v>
                </c:pt>
                <c:pt idx="10442">
                  <c:v>9.8336362838745099</c:v>
                </c:pt>
                <c:pt idx="10443">
                  <c:v>9.8341808319091708</c:v>
                </c:pt>
                <c:pt idx="10444">
                  <c:v>9.8346338272094709</c:v>
                </c:pt>
                <c:pt idx="10445">
                  <c:v>9.8351287841796804</c:v>
                </c:pt>
                <c:pt idx="10446">
                  <c:v>9.8354454040527308</c:v>
                </c:pt>
                <c:pt idx="10447">
                  <c:v>9.8357954025268501</c:v>
                </c:pt>
                <c:pt idx="10448">
                  <c:v>9.8357381820678693</c:v>
                </c:pt>
                <c:pt idx="10449">
                  <c:v>9.83656501770019</c:v>
                </c:pt>
                <c:pt idx="10450">
                  <c:v>9.8373031616210902</c:v>
                </c:pt>
                <c:pt idx="10451">
                  <c:v>9.83723545074462</c:v>
                </c:pt>
                <c:pt idx="10452">
                  <c:v>9.8380937576293892</c:v>
                </c:pt>
                <c:pt idx="10453">
                  <c:v>9.8382215499877894</c:v>
                </c:pt>
                <c:pt idx="10454">
                  <c:v>9.8380775451660103</c:v>
                </c:pt>
                <c:pt idx="10455">
                  <c:v>9.8388557434081996</c:v>
                </c:pt>
                <c:pt idx="10456">
                  <c:v>9.8390903472900302</c:v>
                </c:pt>
                <c:pt idx="10457">
                  <c:v>9.8386669158935494</c:v>
                </c:pt>
                <c:pt idx="10458">
                  <c:v>9.8394603729247994</c:v>
                </c:pt>
                <c:pt idx="10459">
                  <c:v>9.8400096893310494</c:v>
                </c:pt>
                <c:pt idx="10460">
                  <c:v>9.8401031494140607</c:v>
                </c:pt>
                <c:pt idx="10461">
                  <c:v>9.84004402160644</c:v>
                </c:pt>
                <c:pt idx="10462">
                  <c:v>9.8406248092651296</c:v>
                </c:pt>
                <c:pt idx="10463">
                  <c:v>9.8418264389037997</c:v>
                </c:pt>
                <c:pt idx="10464">
                  <c:v>9.8418865203857404</c:v>
                </c:pt>
                <c:pt idx="10465">
                  <c:v>9.8417310714721609</c:v>
                </c:pt>
                <c:pt idx="10466">
                  <c:v>9.8417806625366193</c:v>
                </c:pt>
                <c:pt idx="10467">
                  <c:v>9.8426856994628906</c:v>
                </c:pt>
                <c:pt idx="10468">
                  <c:v>9.8426418304443306</c:v>
                </c:pt>
                <c:pt idx="10469">
                  <c:v>9.8426771163940394</c:v>
                </c:pt>
                <c:pt idx="10470">
                  <c:v>9.8414163589477504</c:v>
                </c:pt>
                <c:pt idx="10471">
                  <c:v>9.8413705825805593</c:v>
                </c:pt>
                <c:pt idx="10472">
                  <c:v>9.84150886535644</c:v>
                </c:pt>
                <c:pt idx="10473">
                  <c:v>9.8419895172119105</c:v>
                </c:pt>
                <c:pt idx="10474">
                  <c:v>9.8429517745971609</c:v>
                </c:pt>
                <c:pt idx="10475">
                  <c:v>9.8436746597290004</c:v>
                </c:pt>
                <c:pt idx="10476">
                  <c:v>9.84504890441894</c:v>
                </c:pt>
                <c:pt idx="10477">
                  <c:v>9.8460884094238192</c:v>
                </c:pt>
                <c:pt idx="10478">
                  <c:v>9.8473472595214808</c:v>
                </c:pt>
                <c:pt idx="10479">
                  <c:v>9.8492136001586896</c:v>
                </c:pt>
                <c:pt idx="10480">
                  <c:v>9.8514328002929599</c:v>
                </c:pt>
                <c:pt idx="10481">
                  <c:v>9.8531770706176705</c:v>
                </c:pt>
                <c:pt idx="10482">
                  <c:v>9.8551216125488192</c:v>
                </c:pt>
                <c:pt idx="10483">
                  <c:v>9.8549613952636701</c:v>
                </c:pt>
                <c:pt idx="10484">
                  <c:v>9.8554935455322195</c:v>
                </c:pt>
                <c:pt idx="10485">
                  <c:v>9.8567714691162092</c:v>
                </c:pt>
                <c:pt idx="10486">
                  <c:v>9.8590383529662997</c:v>
                </c:pt>
                <c:pt idx="10487">
                  <c:v>9.8601570129394496</c:v>
                </c:pt>
                <c:pt idx="10488">
                  <c:v>9.8606100082397408</c:v>
                </c:pt>
                <c:pt idx="10489">
                  <c:v>9.8610153198242099</c:v>
                </c:pt>
                <c:pt idx="10490">
                  <c:v>9.8616733551025302</c:v>
                </c:pt>
                <c:pt idx="10491">
                  <c:v>9.8634338378906197</c:v>
                </c:pt>
                <c:pt idx="10492">
                  <c:v>9.8632678985595703</c:v>
                </c:pt>
                <c:pt idx="10493">
                  <c:v>9.8640422821044904</c:v>
                </c:pt>
                <c:pt idx="10494">
                  <c:v>9.8649339675903303</c:v>
                </c:pt>
                <c:pt idx="10495">
                  <c:v>9.8653192520141602</c:v>
                </c:pt>
                <c:pt idx="10496">
                  <c:v>9.8642911911010707</c:v>
                </c:pt>
                <c:pt idx="10497">
                  <c:v>9.8641176223754794</c:v>
                </c:pt>
                <c:pt idx="10498">
                  <c:v>9.8637132644653303</c:v>
                </c:pt>
                <c:pt idx="10499">
                  <c:v>9.8642206192016602</c:v>
                </c:pt>
                <c:pt idx="10500">
                  <c:v>9.8653488159179599</c:v>
                </c:pt>
                <c:pt idx="10501">
                  <c:v>9.8639669418334908</c:v>
                </c:pt>
                <c:pt idx="10502">
                  <c:v>9.86281013488769</c:v>
                </c:pt>
                <c:pt idx="10503">
                  <c:v>9.8631906509399396</c:v>
                </c:pt>
                <c:pt idx="10504">
                  <c:v>9.8629159927368093</c:v>
                </c:pt>
                <c:pt idx="10505">
                  <c:v>9.8614320755004794</c:v>
                </c:pt>
                <c:pt idx="10506">
                  <c:v>9.8610572814941406</c:v>
                </c:pt>
                <c:pt idx="10507">
                  <c:v>9.8601264953613192</c:v>
                </c:pt>
                <c:pt idx="10508">
                  <c:v>9.8602485656738192</c:v>
                </c:pt>
                <c:pt idx="10509">
                  <c:v>9.8583602905273402</c:v>
                </c:pt>
                <c:pt idx="10510">
                  <c:v>9.8560619354247994</c:v>
                </c:pt>
                <c:pt idx="10511">
                  <c:v>9.8550472259521396</c:v>
                </c:pt>
                <c:pt idx="10512">
                  <c:v>9.8539295196533203</c:v>
                </c:pt>
                <c:pt idx="10513">
                  <c:v>9.85304355621337</c:v>
                </c:pt>
                <c:pt idx="10514">
                  <c:v>9.8520269393920792</c:v>
                </c:pt>
                <c:pt idx="10515">
                  <c:v>9.8526754379272408</c:v>
                </c:pt>
                <c:pt idx="10516">
                  <c:v>9.8522272109985298</c:v>
                </c:pt>
                <c:pt idx="10517">
                  <c:v>9.8511066436767507</c:v>
                </c:pt>
                <c:pt idx="10518">
                  <c:v>9.8507108688354403</c:v>
                </c:pt>
                <c:pt idx="10519">
                  <c:v>9.8510484695434499</c:v>
                </c:pt>
                <c:pt idx="10520">
                  <c:v>9.8515434265136701</c:v>
                </c:pt>
                <c:pt idx="10521">
                  <c:v>9.8512458801269496</c:v>
                </c:pt>
                <c:pt idx="10522">
                  <c:v>9.8509988784790004</c:v>
                </c:pt>
                <c:pt idx="10523">
                  <c:v>9.8501224517822195</c:v>
                </c:pt>
                <c:pt idx="10524">
                  <c:v>9.8491277694702095</c:v>
                </c:pt>
                <c:pt idx="10525">
                  <c:v>9.8472070693969709</c:v>
                </c:pt>
                <c:pt idx="10526">
                  <c:v>9.8464813232421804</c:v>
                </c:pt>
                <c:pt idx="10527">
                  <c:v>9.8461866378784109</c:v>
                </c:pt>
                <c:pt idx="10528">
                  <c:v>9.8448524475097603</c:v>
                </c:pt>
                <c:pt idx="10529">
                  <c:v>9.8432044982910103</c:v>
                </c:pt>
                <c:pt idx="10530">
                  <c:v>9.8418769836425692</c:v>
                </c:pt>
                <c:pt idx="10531">
                  <c:v>9.8416843414306605</c:v>
                </c:pt>
                <c:pt idx="10532">
                  <c:v>9.8419075012206996</c:v>
                </c:pt>
                <c:pt idx="10533">
                  <c:v>9.8418607711791903</c:v>
                </c:pt>
                <c:pt idx="10534">
                  <c:v>9.8415756225585902</c:v>
                </c:pt>
                <c:pt idx="10535">
                  <c:v>9.8407993316650302</c:v>
                </c:pt>
                <c:pt idx="10536">
                  <c:v>9.83892726898193</c:v>
                </c:pt>
                <c:pt idx="10537">
                  <c:v>9.8383131027221609</c:v>
                </c:pt>
                <c:pt idx="10538">
                  <c:v>9.8384284973144496</c:v>
                </c:pt>
                <c:pt idx="10539">
                  <c:v>9.8378095626831001</c:v>
                </c:pt>
                <c:pt idx="10540">
                  <c:v>9.8368968963622994</c:v>
                </c:pt>
                <c:pt idx="10541">
                  <c:v>9.8359355926513601</c:v>
                </c:pt>
                <c:pt idx="10542">
                  <c:v>9.8349409103393501</c:v>
                </c:pt>
                <c:pt idx="10543">
                  <c:v>9.8347263336181605</c:v>
                </c:pt>
                <c:pt idx="10544">
                  <c:v>9.8351726531982404</c:v>
                </c:pt>
                <c:pt idx="10545">
                  <c:v>9.8361320495605398</c:v>
                </c:pt>
                <c:pt idx="10546">
                  <c:v>9.8363142013549805</c:v>
                </c:pt>
                <c:pt idx="10547">
                  <c:v>9.8370294570922798</c:v>
                </c:pt>
                <c:pt idx="10548">
                  <c:v>9.8363037109375</c:v>
                </c:pt>
                <c:pt idx="10549">
                  <c:v>9.8367738723754794</c:v>
                </c:pt>
                <c:pt idx="10550">
                  <c:v>9.8369293212890607</c:v>
                </c:pt>
                <c:pt idx="10551">
                  <c:v>9.8374443054199201</c:v>
                </c:pt>
                <c:pt idx="10552">
                  <c:v>9.8378629684448207</c:v>
                </c:pt>
                <c:pt idx="10553">
                  <c:v>9.8370685577392507</c:v>
                </c:pt>
                <c:pt idx="10554">
                  <c:v>9.8362560272216708</c:v>
                </c:pt>
                <c:pt idx="10555">
                  <c:v>9.8355674743652308</c:v>
                </c:pt>
                <c:pt idx="10556">
                  <c:v>9.8358974456787092</c:v>
                </c:pt>
                <c:pt idx="10557">
                  <c:v>9.8356800079345703</c:v>
                </c:pt>
                <c:pt idx="10558">
                  <c:v>9.8359231948852504</c:v>
                </c:pt>
                <c:pt idx="10559">
                  <c:v>9.8349304199218697</c:v>
                </c:pt>
                <c:pt idx="10560">
                  <c:v>9.8339996337890607</c:v>
                </c:pt>
                <c:pt idx="10561">
                  <c:v>9.8334913253784109</c:v>
                </c:pt>
                <c:pt idx="10562">
                  <c:v>9.8329181671142507</c:v>
                </c:pt>
                <c:pt idx="10563">
                  <c:v>9.8324251174926705</c:v>
                </c:pt>
                <c:pt idx="10564">
                  <c:v>9.8324565887451101</c:v>
                </c:pt>
                <c:pt idx="10565">
                  <c:v>9.8323154449462802</c:v>
                </c:pt>
                <c:pt idx="10566">
                  <c:v>9.8322200775146396</c:v>
                </c:pt>
                <c:pt idx="10567">
                  <c:v>9.8314580917358292</c:v>
                </c:pt>
                <c:pt idx="10568">
                  <c:v>9.8295574188232404</c:v>
                </c:pt>
                <c:pt idx="10569">
                  <c:v>9.8293657302856392</c:v>
                </c:pt>
                <c:pt idx="10570">
                  <c:v>9.8298206329345703</c:v>
                </c:pt>
                <c:pt idx="10571">
                  <c:v>9.8283872604370099</c:v>
                </c:pt>
                <c:pt idx="10572">
                  <c:v>9.8279972076415998</c:v>
                </c:pt>
                <c:pt idx="10573">
                  <c:v>9.8274002075195295</c:v>
                </c:pt>
                <c:pt idx="10574">
                  <c:v>9.8273630142211896</c:v>
                </c:pt>
                <c:pt idx="10575">
                  <c:v>9.8265905380249006</c:v>
                </c:pt>
                <c:pt idx="10576">
                  <c:v>9.8266439437866193</c:v>
                </c:pt>
                <c:pt idx="10577">
                  <c:v>9.8263025283813406</c:v>
                </c:pt>
                <c:pt idx="10578">
                  <c:v>9.8277444839477504</c:v>
                </c:pt>
                <c:pt idx="10579">
                  <c:v>9.8283452987670792</c:v>
                </c:pt>
                <c:pt idx="10580">
                  <c:v>9.8285045623779208</c:v>
                </c:pt>
                <c:pt idx="10581">
                  <c:v>9.829345703125</c:v>
                </c:pt>
                <c:pt idx="10582">
                  <c:v>9.8295764923095703</c:v>
                </c:pt>
                <c:pt idx="10583">
                  <c:v>9.8293151855468697</c:v>
                </c:pt>
                <c:pt idx="10584">
                  <c:v>9.8290195465087802</c:v>
                </c:pt>
                <c:pt idx="10585">
                  <c:v>9.8294677734375</c:v>
                </c:pt>
                <c:pt idx="10586">
                  <c:v>9.8295850753784109</c:v>
                </c:pt>
                <c:pt idx="10587">
                  <c:v>9.8301525115966708</c:v>
                </c:pt>
                <c:pt idx="10588">
                  <c:v>9.8306798934936506</c:v>
                </c:pt>
                <c:pt idx="10589">
                  <c:v>9.8312711715698207</c:v>
                </c:pt>
                <c:pt idx="10590">
                  <c:v>9.8313646316528303</c:v>
                </c:pt>
                <c:pt idx="10591">
                  <c:v>9.8303470611572195</c:v>
                </c:pt>
                <c:pt idx="10592">
                  <c:v>9.8299875259399396</c:v>
                </c:pt>
                <c:pt idx="10593">
                  <c:v>9.8309173583984304</c:v>
                </c:pt>
                <c:pt idx="10594">
                  <c:v>9.8310432434081996</c:v>
                </c:pt>
                <c:pt idx="10595">
                  <c:v>9.8311233520507795</c:v>
                </c:pt>
                <c:pt idx="10596">
                  <c:v>9.8306341171264595</c:v>
                </c:pt>
                <c:pt idx="10597">
                  <c:v>9.8304176330566406</c:v>
                </c:pt>
                <c:pt idx="10598">
                  <c:v>9.8294754028320295</c:v>
                </c:pt>
                <c:pt idx="10599">
                  <c:v>9.8281221389770508</c:v>
                </c:pt>
                <c:pt idx="10600">
                  <c:v>9.8260259628295792</c:v>
                </c:pt>
                <c:pt idx="10601">
                  <c:v>9.8252916336059499</c:v>
                </c:pt>
                <c:pt idx="10602">
                  <c:v>9.8238964080810494</c:v>
                </c:pt>
                <c:pt idx="10603">
                  <c:v>9.8220481872558505</c:v>
                </c:pt>
                <c:pt idx="10604">
                  <c:v>9.8203868865966708</c:v>
                </c:pt>
                <c:pt idx="10605">
                  <c:v>9.8177700042724592</c:v>
                </c:pt>
                <c:pt idx="10606">
                  <c:v>9.8156204223632795</c:v>
                </c:pt>
                <c:pt idx="10607">
                  <c:v>9.8143320083618093</c:v>
                </c:pt>
                <c:pt idx="10608">
                  <c:v>9.8116855621337802</c:v>
                </c:pt>
                <c:pt idx="10609">
                  <c:v>9.8100481033325106</c:v>
                </c:pt>
                <c:pt idx="10610">
                  <c:v>9.8098888397216708</c:v>
                </c:pt>
                <c:pt idx="10611">
                  <c:v>9.8087167739868093</c:v>
                </c:pt>
                <c:pt idx="10612">
                  <c:v>9.8077745437621999</c:v>
                </c:pt>
                <c:pt idx="10613">
                  <c:v>9.8068094253540004</c:v>
                </c:pt>
                <c:pt idx="10614">
                  <c:v>9.8047924041747994</c:v>
                </c:pt>
                <c:pt idx="10615">
                  <c:v>9.8042573928833008</c:v>
                </c:pt>
                <c:pt idx="10616">
                  <c:v>9.8023405075073207</c:v>
                </c:pt>
                <c:pt idx="10617">
                  <c:v>9.8002347946166903</c:v>
                </c:pt>
                <c:pt idx="10618">
                  <c:v>9.8005065917968697</c:v>
                </c:pt>
                <c:pt idx="10619">
                  <c:v>9.7990474700927699</c:v>
                </c:pt>
                <c:pt idx="10620">
                  <c:v>9.7960844039916903</c:v>
                </c:pt>
                <c:pt idx="10621">
                  <c:v>9.7952089309692294</c:v>
                </c:pt>
                <c:pt idx="10622">
                  <c:v>9.7936134338378906</c:v>
                </c:pt>
                <c:pt idx="10623">
                  <c:v>9.7908811569213796</c:v>
                </c:pt>
                <c:pt idx="10624">
                  <c:v>9.7896146774291903</c:v>
                </c:pt>
                <c:pt idx="10625">
                  <c:v>9.7873468399047798</c:v>
                </c:pt>
                <c:pt idx="10626">
                  <c:v>9.7867841720581001</c:v>
                </c:pt>
                <c:pt idx="10627">
                  <c:v>9.7852249145507795</c:v>
                </c:pt>
                <c:pt idx="10628">
                  <c:v>9.7833051681518501</c:v>
                </c:pt>
                <c:pt idx="10629">
                  <c:v>9.7825183868408203</c:v>
                </c:pt>
                <c:pt idx="10630">
                  <c:v>9.7821464538574201</c:v>
                </c:pt>
                <c:pt idx="10631">
                  <c:v>9.7808685302734304</c:v>
                </c:pt>
                <c:pt idx="10632">
                  <c:v>9.7791204452514595</c:v>
                </c:pt>
                <c:pt idx="10633">
                  <c:v>9.7783622741699201</c:v>
                </c:pt>
                <c:pt idx="10634">
                  <c:v>9.7768135070800692</c:v>
                </c:pt>
                <c:pt idx="10635">
                  <c:v>9.7765188217162997</c:v>
                </c:pt>
                <c:pt idx="10636">
                  <c:v>9.77502346038818</c:v>
                </c:pt>
                <c:pt idx="10637">
                  <c:v>9.7734107971191406</c:v>
                </c:pt>
                <c:pt idx="10638">
                  <c:v>9.7721529006958008</c:v>
                </c:pt>
                <c:pt idx="10639">
                  <c:v>9.7705373764037997</c:v>
                </c:pt>
                <c:pt idx="10640">
                  <c:v>9.7692823410034109</c:v>
                </c:pt>
                <c:pt idx="10641">
                  <c:v>9.7674522399902308</c:v>
                </c:pt>
                <c:pt idx="10642">
                  <c:v>9.7667961120605398</c:v>
                </c:pt>
                <c:pt idx="10643">
                  <c:v>9.7664422988891602</c:v>
                </c:pt>
                <c:pt idx="10644">
                  <c:v>9.7661457061767507</c:v>
                </c:pt>
                <c:pt idx="10645">
                  <c:v>9.7654600143432599</c:v>
                </c:pt>
                <c:pt idx="10646">
                  <c:v>9.7648038864135707</c:v>
                </c:pt>
                <c:pt idx="10647">
                  <c:v>9.7645759582519496</c:v>
                </c:pt>
                <c:pt idx="10648">
                  <c:v>9.7631101608276296</c:v>
                </c:pt>
                <c:pt idx="10649">
                  <c:v>9.7620210647583008</c:v>
                </c:pt>
                <c:pt idx="10650">
                  <c:v>9.7612447738647408</c:v>
                </c:pt>
                <c:pt idx="10651">
                  <c:v>9.7607316970825106</c:v>
                </c:pt>
                <c:pt idx="10652">
                  <c:v>9.7598123550415004</c:v>
                </c:pt>
                <c:pt idx="10653">
                  <c:v>9.7593393325805593</c:v>
                </c:pt>
                <c:pt idx="10654">
                  <c:v>9.75866603851318</c:v>
                </c:pt>
                <c:pt idx="10655">
                  <c:v>9.7576246261596609</c:v>
                </c:pt>
                <c:pt idx="10656">
                  <c:v>9.7563352584838796</c:v>
                </c:pt>
                <c:pt idx="10657">
                  <c:v>9.75477695465087</c:v>
                </c:pt>
                <c:pt idx="10658">
                  <c:v>9.7537984848022408</c:v>
                </c:pt>
                <c:pt idx="10659">
                  <c:v>9.7530517578125</c:v>
                </c:pt>
                <c:pt idx="10660">
                  <c:v>9.7528991699218697</c:v>
                </c:pt>
                <c:pt idx="10661">
                  <c:v>9.7523822784423793</c:v>
                </c:pt>
                <c:pt idx="10662">
                  <c:v>9.7519006729125906</c:v>
                </c:pt>
                <c:pt idx="10663">
                  <c:v>9.7503604888915998</c:v>
                </c:pt>
                <c:pt idx="10664">
                  <c:v>9.7501811981201101</c:v>
                </c:pt>
                <c:pt idx="10665">
                  <c:v>9.7493333816528303</c:v>
                </c:pt>
                <c:pt idx="10666">
                  <c:v>9.7496404647827095</c:v>
                </c:pt>
                <c:pt idx="10667">
                  <c:v>9.7503128051757795</c:v>
                </c:pt>
                <c:pt idx="10668">
                  <c:v>9.7506666183471609</c:v>
                </c:pt>
                <c:pt idx="10669">
                  <c:v>9.7508077621459908</c:v>
                </c:pt>
                <c:pt idx="10670">
                  <c:v>9.7510662078857404</c:v>
                </c:pt>
                <c:pt idx="10671">
                  <c:v>9.7506351470947195</c:v>
                </c:pt>
                <c:pt idx="10672">
                  <c:v>9.7498579025268501</c:v>
                </c:pt>
                <c:pt idx="10673">
                  <c:v>9.7500505447387606</c:v>
                </c:pt>
                <c:pt idx="10674">
                  <c:v>9.7492771148681605</c:v>
                </c:pt>
                <c:pt idx="10675">
                  <c:v>9.7494535446166903</c:v>
                </c:pt>
                <c:pt idx="10676">
                  <c:v>9.7497224807739205</c:v>
                </c:pt>
                <c:pt idx="10677">
                  <c:v>9.7495813369750906</c:v>
                </c:pt>
                <c:pt idx="10678">
                  <c:v>9.7489757537841708</c:v>
                </c:pt>
                <c:pt idx="10679">
                  <c:v>9.7484016418456996</c:v>
                </c:pt>
                <c:pt idx="10680">
                  <c:v>9.7470140457153303</c:v>
                </c:pt>
                <c:pt idx="10681">
                  <c:v>9.7474813461303693</c:v>
                </c:pt>
                <c:pt idx="10682">
                  <c:v>9.7473373413085902</c:v>
                </c:pt>
                <c:pt idx="10683">
                  <c:v>9.7467517852783203</c:v>
                </c:pt>
                <c:pt idx="10684">
                  <c:v>9.7465667724609304</c:v>
                </c:pt>
                <c:pt idx="10685">
                  <c:v>9.7462244033813406</c:v>
                </c:pt>
                <c:pt idx="10686">
                  <c:v>9.7459163665771396</c:v>
                </c:pt>
                <c:pt idx="10687">
                  <c:v>9.7452249526977504</c:v>
                </c:pt>
                <c:pt idx="10688">
                  <c:v>9.7450056076049805</c:v>
                </c:pt>
                <c:pt idx="10689">
                  <c:v>9.7445335388183505</c:v>
                </c:pt>
                <c:pt idx="10690">
                  <c:v>9.7443876266479403</c:v>
                </c:pt>
                <c:pt idx="10691">
                  <c:v>9.7428989410400302</c:v>
                </c:pt>
                <c:pt idx="10692">
                  <c:v>9.7419881820678693</c:v>
                </c:pt>
                <c:pt idx="10693">
                  <c:v>9.7397842407226491</c:v>
                </c:pt>
                <c:pt idx="10694">
                  <c:v>9.7394485473632795</c:v>
                </c:pt>
                <c:pt idx="10695">
                  <c:v>9.7384614944458008</c:v>
                </c:pt>
                <c:pt idx="10696">
                  <c:v>9.7371597290038991</c:v>
                </c:pt>
                <c:pt idx="10697">
                  <c:v>9.7355651855468697</c:v>
                </c:pt>
                <c:pt idx="10698">
                  <c:v>9.7338104248046804</c:v>
                </c:pt>
                <c:pt idx="10699">
                  <c:v>9.7324447631835902</c:v>
                </c:pt>
                <c:pt idx="10700">
                  <c:v>9.7306318283081001</c:v>
                </c:pt>
                <c:pt idx="10701">
                  <c:v>9.7290296554565394</c:v>
                </c:pt>
                <c:pt idx="10702">
                  <c:v>9.7275476455688406</c:v>
                </c:pt>
                <c:pt idx="10703">
                  <c:v>9.7277784347534109</c:v>
                </c:pt>
                <c:pt idx="10704">
                  <c:v>9.7252302169799805</c:v>
                </c:pt>
                <c:pt idx="10705">
                  <c:v>9.7232084274291903</c:v>
                </c:pt>
                <c:pt idx="10706">
                  <c:v>9.7215862274169904</c:v>
                </c:pt>
                <c:pt idx="10707">
                  <c:v>9.7205820083618093</c:v>
                </c:pt>
                <c:pt idx="10708">
                  <c:v>9.72058010101318</c:v>
                </c:pt>
                <c:pt idx="10709">
                  <c:v>9.7188644409179599</c:v>
                </c:pt>
                <c:pt idx="10710">
                  <c:v>9.7176094055175692</c:v>
                </c:pt>
                <c:pt idx="10711">
                  <c:v>9.7159147262573207</c:v>
                </c:pt>
                <c:pt idx="10712">
                  <c:v>9.7139148712158203</c:v>
                </c:pt>
                <c:pt idx="10713">
                  <c:v>9.7126607894897408</c:v>
                </c:pt>
                <c:pt idx="10714">
                  <c:v>9.7113618850708008</c:v>
                </c:pt>
                <c:pt idx="10715">
                  <c:v>9.7105121612548793</c:v>
                </c:pt>
                <c:pt idx="10716">
                  <c:v>9.7088918685912997</c:v>
                </c:pt>
                <c:pt idx="10717">
                  <c:v>9.7067060470581001</c:v>
                </c:pt>
                <c:pt idx="10718">
                  <c:v>9.70434474945068</c:v>
                </c:pt>
                <c:pt idx="10719">
                  <c:v>9.7029905319213796</c:v>
                </c:pt>
                <c:pt idx="10720">
                  <c:v>9.7015409469604403</c:v>
                </c:pt>
                <c:pt idx="10721">
                  <c:v>9.6999435424804599</c:v>
                </c:pt>
                <c:pt idx="10722">
                  <c:v>9.6984844207763601</c:v>
                </c:pt>
                <c:pt idx="10723">
                  <c:v>9.6960172653198207</c:v>
                </c:pt>
                <c:pt idx="10724">
                  <c:v>9.6939449310302699</c:v>
                </c:pt>
                <c:pt idx="10725">
                  <c:v>9.6912031173706001</c:v>
                </c:pt>
                <c:pt idx="10726">
                  <c:v>9.6881408691406197</c:v>
                </c:pt>
                <c:pt idx="10727">
                  <c:v>9.6859645843505806</c:v>
                </c:pt>
                <c:pt idx="10728">
                  <c:v>9.6836280822753906</c:v>
                </c:pt>
                <c:pt idx="10729">
                  <c:v>9.6813659667968697</c:v>
                </c:pt>
                <c:pt idx="10730">
                  <c:v>9.6794786453246999</c:v>
                </c:pt>
                <c:pt idx="10731">
                  <c:v>9.6786441802978498</c:v>
                </c:pt>
                <c:pt idx="10732">
                  <c:v>9.6782073974609304</c:v>
                </c:pt>
                <c:pt idx="10733">
                  <c:v>9.6777763366699201</c:v>
                </c:pt>
                <c:pt idx="10734">
                  <c:v>9.6769084930419904</c:v>
                </c:pt>
                <c:pt idx="10735">
                  <c:v>9.6763019561767507</c:v>
                </c:pt>
                <c:pt idx="10736">
                  <c:v>9.675537109375</c:v>
                </c:pt>
                <c:pt idx="10737">
                  <c:v>9.67498779296875</c:v>
                </c:pt>
                <c:pt idx="10738">
                  <c:v>9.6735286712646396</c:v>
                </c:pt>
                <c:pt idx="10739">
                  <c:v>9.6721820831298793</c:v>
                </c:pt>
                <c:pt idx="10740">
                  <c:v>9.6707687377929599</c:v>
                </c:pt>
                <c:pt idx="10741">
                  <c:v>9.6684961318969709</c:v>
                </c:pt>
                <c:pt idx="10742">
                  <c:v>9.6669807434081996</c:v>
                </c:pt>
                <c:pt idx="10743">
                  <c:v>9.6640901565551705</c:v>
                </c:pt>
                <c:pt idx="10744">
                  <c:v>9.6623868942260707</c:v>
                </c:pt>
                <c:pt idx="10745">
                  <c:v>9.66046047210693</c:v>
                </c:pt>
                <c:pt idx="10746">
                  <c:v>9.6592416763305593</c:v>
                </c:pt>
                <c:pt idx="10747">
                  <c:v>9.6581058502197195</c:v>
                </c:pt>
                <c:pt idx="10748">
                  <c:v>9.6569910049438406</c:v>
                </c:pt>
                <c:pt idx="10749">
                  <c:v>9.6575498580932599</c:v>
                </c:pt>
                <c:pt idx="10750">
                  <c:v>9.6570310592651296</c:v>
                </c:pt>
                <c:pt idx="10751">
                  <c:v>9.6561336517333896</c:v>
                </c:pt>
                <c:pt idx="10752">
                  <c:v>9.6535787582397408</c:v>
                </c:pt>
                <c:pt idx="10753">
                  <c:v>9.65351963043212</c:v>
                </c:pt>
                <c:pt idx="10754">
                  <c:v>9.6535730361938406</c:v>
                </c:pt>
                <c:pt idx="10755">
                  <c:v>9.6535711288452095</c:v>
                </c:pt>
                <c:pt idx="10756">
                  <c:v>9.6527996063232404</c:v>
                </c:pt>
                <c:pt idx="10757">
                  <c:v>9.6526088714599592</c:v>
                </c:pt>
                <c:pt idx="10758">
                  <c:v>9.6517925262451101</c:v>
                </c:pt>
                <c:pt idx="10759">
                  <c:v>9.6494808197021396</c:v>
                </c:pt>
                <c:pt idx="10760">
                  <c:v>9.6477727890014595</c:v>
                </c:pt>
                <c:pt idx="10761">
                  <c:v>9.6467571258544904</c:v>
                </c:pt>
                <c:pt idx="10762">
                  <c:v>9.6466531753540004</c:v>
                </c:pt>
                <c:pt idx="10763">
                  <c:v>9.6459579467773402</c:v>
                </c:pt>
                <c:pt idx="10764">
                  <c:v>9.6445369720458896</c:v>
                </c:pt>
                <c:pt idx="10765">
                  <c:v>9.6431417465209908</c:v>
                </c:pt>
                <c:pt idx="10766">
                  <c:v>9.6419925689697195</c:v>
                </c:pt>
                <c:pt idx="10767">
                  <c:v>9.6400794982910103</c:v>
                </c:pt>
                <c:pt idx="10768">
                  <c:v>9.6393184661865199</c:v>
                </c:pt>
                <c:pt idx="10769">
                  <c:v>9.6397724151611293</c:v>
                </c:pt>
                <c:pt idx="10770">
                  <c:v>9.6401014328002894</c:v>
                </c:pt>
                <c:pt idx="10771">
                  <c:v>9.6408452987670792</c:v>
                </c:pt>
                <c:pt idx="10772">
                  <c:v>9.6417198181152308</c:v>
                </c:pt>
                <c:pt idx="10773">
                  <c:v>9.6417436599731392</c:v>
                </c:pt>
                <c:pt idx="10774">
                  <c:v>9.6409358978271396</c:v>
                </c:pt>
                <c:pt idx="10775">
                  <c:v>9.6408414840698207</c:v>
                </c:pt>
                <c:pt idx="10776">
                  <c:v>9.6408224105834908</c:v>
                </c:pt>
                <c:pt idx="10777">
                  <c:v>9.6414003372192294</c:v>
                </c:pt>
                <c:pt idx="10778">
                  <c:v>9.6421403884887606</c:v>
                </c:pt>
                <c:pt idx="10779">
                  <c:v>9.6415586471557599</c:v>
                </c:pt>
                <c:pt idx="10780">
                  <c:v>9.6414632797241193</c:v>
                </c:pt>
                <c:pt idx="10781">
                  <c:v>9.6407136917114205</c:v>
                </c:pt>
                <c:pt idx="10782">
                  <c:v>9.6397724151611293</c:v>
                </c:pt>
                <c:pt idx="10783">
                  <c:v>9.6391897201537997</c:v>
                </c:pt>
                <c:pt idx="10784">
                  <c:v>9.6389799118041903</c:v>
                </c:pt>
                <c:pt idx="10785">
                  <c:v>9.6395063400268501</c:v>
                </c:pt>
                <c:pt idx="10786">
                  <c:v>9.6394281387329102</c:v>
                </c:pt>
                <c:pt idx="10787">
                  <c:v>9.6395025253295792</c:v>
                </c:pt>
                <c:pt idx="10788">
                  <c:v>9.6393613815307599</c:v>
                </c:pt>
                <c:pt idx="10789">
                  <c:v>9.6386775970458896</c:v>
                </c:pt>
                <c:pt idx="10790">
                  <c:v>9.63728427886962</c:v>
                </c:pt>
                <c:pt idx="10791">
                  <c:v>9.6364336013793892</c:v>
                </c:pt>
                <c:pt idx="10792">
                  <c:v>9.6358871459960902</c:v>
                </c:pt>
                <c:pt idx="10793">
                  <c:v>9.6349830627441406</c:v>
                </c:pt>
                <c:pt idx="10794">
                  <c:v>9.6349554061889595</c:v>
                </c:pt>
                <c:pt idx="10795">
                  <c:v>9.6337108612060494</c:v>
                </c:pt>
                <c:pt idx="10796">
                  <c:v>9.6316776275634695</c:v>
                </c:pt>
                <c:pt idx="10797">
                  <c:v>9.6300182342529208</c:v>
                </c:pt>
                <c:pt idx="10798">
                  <c:v>9.6284685134887606</c:v>
                </c:pt>
                <c:pt idx="10799">
                  <c:v>9.6277723312377894</c:v>
                </c:pt>
                <c:pt idx="10800">
                  <c:v>9.6267776489257795</c:v>
                </c:pt>
                <c:pt idx="10801">
                  <c:v>9.6261720657348597</c:v>
                </c:pt>
                <c:pt idx="10802">
                  <c:v>9.6253194808959908</c:v>
                </c:pt>
                <c:pt idx="10803">
                  <c:v>9.6251192092895508</c:v>
                </c:pt>
                <c:pt idx="10804">
                  <c:v>9.6244859695434499</c:v>
                </c:pt>
                <c:pt idx="10805">
                  <c:v>9.6229352951049805</c:v>
                </c:pt>
                <c:pt idx="10806">
                  <c:v>9.6229114532470703</c:v>
                </c:pt>
                <c:pt idx="10807">
                  <c:v>9.6210289001464808</c:v>
                </c:pt>
                <c:pt idx="10808">
                  <c:v>9.6191511154174805</c:v>
                </c:pt>
                <c:pt idx="10809">
                  <c:v>9.6170730590820295</c:v>
                </c:pt>
                <c:pt idx="10810">
                  <c:v>9.6159553527831996</c:v>
                </c:pt>
                <c:pt idx="10811">
                  <c:v>9.6130456924438406</c:v>
                </c:pt>
                <c:pt idx="10812">
                  <c:v>9.6105804443359304</c:v>
                </c:pt>
                <c:pt idx="10813">
                  <c:v>9.6077718734741193</c:v>
                </c:pt>
                <c:pt idx="10814">
                  <c:v>9.6044931411743093</c:v>
                </c:pt>
                <c:pt idx="10815">
                  <c:v>9.6025924682617099</c:v>
                </c:pt>
                <c:pt idx="10816">
                  <c:v>9.6004753112792898</c:v>
                </c:pt>
                <c:pt idx="10817">
                  <c:v>9.5988540649413991</c:v>
                </c:pt>
                <c:pt idx="10818">
                  <c:v>9.5978364944458008</c:v>
                </c:pt>
                <c:pt idx="10819">
                  <c:v>9.5958538055419904</c:v>
                </c:pt>
                <c:pt idx="10820">
                  <c:v>9.5945739746093697</c:v>
                </c:pt>
                <c:pt idx="10821">
                  <c:v>9.5931930541992099</c:v>
                </c:pt>
                <c:pt idx="10822">
                  <c:v>9.5917663574218697</c:v>
                </c:pt>
                <c:pt idx="10823">
                  <c:v>9.5907897949218697</c:v>
                </c:pt>
                <c:pt idx="10824">
                  <c:v>9.5893239974975497</c:v>
                </c:pt>
                <c:pt idx="10825">
                  <c:v>9.5878992080688406</c:v>
                </c:pt>
                <c:pt idx="10826">
                  <c:v>9.5869979858398402</c:v>
                </c:pt>
                <c:pt idx="10827">
                  <c:v>9.5862121582031197</c:v>
                </c:pt>
                <c:pt idx="10828">
                  <c:v>9.5836210250854403</c:v>
                </c:pt>
                <c:pt idx="10829">
                  <c:v>9.5831565856933505</c:v>
                </c:pt>
                <c:pt idx="10830">
                  <c:v>9.5818290710449201</c:v>
                </c:pt>
                <c:pt idx="10831">
                  <c:v>9.5816745758056605</c:v>
                </c:pt>
                <c:pt idx="10832">
                  <c:v>9.5806360244750906</c:v>
                </c:pt>
                <c:pt idx="10833">
                  <c:v>9.5792074203491193</c:v>
                </c:pt>
                <c:pt idx="10834">
                  <c:v>9.5792007446288991</c:v>
                </c:pt>
                <c:pt idx="10835">
                  <c:v>9.5785331726074201</c:v>
                </c:pt>
                <c:pt idx="10836">
                  <c:v>9.57685947418212</c:v>
                </c:pt>
                <c:pt idx="10837">
                  <c:v>9.5764207839965803</c:v>
                </c:pt>
                <c:pt idx="10838">
                  <c:v>9.5767259597778303</c:v>
                </c:pt>
                <c:pt idx="10839">
                  <c:v>9.5748319625854403</c:v>
                </c:pt>
                <c:pt idx="10840">
                  <c:v>9.5737428665161097</c:v>
                </c:pt>
                <c:pt idx="10841">
                  <c:v>9.5714216232299805</c:v>
                </c:pt>
                <c:pt idx="10842">
                  <c:v>9.5702199935912997</c:v>
                </c:pt>
                <c:pt idx="10843">
                  <c:v>9.5692119598388601</c:v>
                </c:pt>
                <c:pt idx="10844">
                  <c:v>9.5673513412475497</c:v>
                </c:pt>
                <c:pt idx="10845">
                  <c:v>9.5663976669311506</c:v>
                </c:pt>
                <c:pt idx="10846">
                  <c:v>9.5644960403442294</c:v>
                </c:pt>
                <c:pt idx="10847">
                  <c:v>9.5623235702514595</c:v>
                </c:pt>
                <c:pt idx="10848">
                  <c:v>9.5605592727661097</c:v>
                </c:pt>
                <c:pt idx="10849">
                  <c:v>9.5600118637084908</c:v>
                </c:pt>
                <c:pt idx="10850">
                  <c:v>9.5584974288940394</c:v>
                </c:pt>
                <c:pt idx="10851">
                  <c:v>9.5590715408325106</c:v>
                </c:pt>
                <c:pt idx="10852">
                  <c:v>9.5579776763915998</c:v>
                </c:pt>
                <c:pt idx="10853">
                  <c:v>9.5565338134765607</c:v>
                </c:pt>
                <c:pt idx="10854">
                  <c:v>9.5563917160034109</c:v>
                </c:pt>
                <c:pt idx="10855">
                  <c:v>9.5539941787719709</c:v>
                </c:pt>
                <c:pt idx="10856">
                  <c:v>9.55450344085693</c:v>
                </c:pt>
                <c:pt idx="10857">
                  <c:v>9.5533504486083896</c:v>
                </c:pt>
                <c:pt idx="10858">
                  <c:v>9.55152988433837</c:v>
                </c:pt>
                <c:pt idx="10859">
                  <c:v>9.5500898361206001</c:v>
                </c:pt>
                <c:pt idx="10860">
                  <c:v>9.5493259429931605</c:v>
                </c:pt>
                <c:pt idx="10861">
                  <c:v>9.5479326248168892</c:v>
                </c:pt>
                <c:pt idx="10862">
                  <c:v>9.54791259765625</c:v>
                </c:pt>
                <c:pt idx="10863">
                  <c:v>9.5474472045898402</c:v>
                </c:pt>
                <c:pt idx="10864">
                  <c:v>9.5460281372070295</c:v>
                </c:pt>
                <c:pt idx="10865">
                  <c:v>9.5459957122802699</c:v>
                </c:pt>
                <c:pt idx="10866">
                  <c:v>9.5439462661743093</c:v>
                </c:pt>
                <c:pt idx="10867">
                  <c:v>9.5441932678222603</c:v>
                </c:pt>
                <c:pt idx="10868">
                  <c:v>9.5448036193847603</c:v>
                </c:pt>
                <c:pt idx="10869">
                  <c:v>9.54469394683837</c:v>
                </c:pt>
                <c:pt idx="10870">
                  <c:v>9.54408359527587</c:v>
                </c:pt>
                <c:pt idx="10871">
                  <c:v>9.5443220138549805</c:v>
                </c:pt>
                <c:pt idx="10872">
                  <c:v>9.5445327758788991</c:v>
                </c:pt>
                <c:pt idx="10873">
                  <c:v>9.5436897277831996</c:v>
                </c:pt>
                <c:pt idx="10874">
                  <c:v>9.5430498123168892</c:v>
                </c:pt>
                <c:pt idx="10875">
                  <c:v>9.5428438186645508</c:v>
                </c:pt>
                <c:pt idx="10876">
                  <c:v>9.5439653396606392</c:v>
                </c:pt>
                <c:pt idx="10877">
                  <c:v>9.5424900054931605</c:v>
                </c:pt>
                <c:pt idx="10878">
                  <c:v>9.5416851043701101</c:v>
                </c:pt>
                <c:pt idx="10879">
                  <c:v>9.5412521362304599</c:v>
                </c:pt>
                <c:pt idx="10880">
                  <c:v>9.5411491394042898</c:v>
                </c:pt>
                <c:pt idx="10881">
                  <c:v>9.5396652221679599</c:v>
                </c:pt>
                <c:pt idx="10882">
                  <c:v>9.5375347137451101</c:v>
                </c:pt>
                <c:pt idx="10883">
                  <c:v>9.5370254516601491</c:v>
                </c:pt>
                <c:pt idx="10884">
                  <c:v>9.5366392135620099</c:v>
                </c:pt>
                <c:pt idx="10885">
                  <c:v>9.5356664657592702</c:v>
                </c:pt>
                <c:pt idx="10886">
                  <c:v>9.5351152420043892</c:v>
                </c:pt>
                <c:pt idx="10887">
                  <c:v>9.5360641479492099</c:v>
                </c:pt>
                <c:pt idx="10888">
                  <c:v>9.5367727279662997</c:v>
                </c:pt>
                <c:pt idx="10889">
                  <c:v>9.5364675521850497</c:v>
                </c:pt>
                <c:pt idx="10890">
                  <c:v>9.5361261367797798</c:v>
                </c:pt>
                <c:pt idx="10891">
                  <c:v>9.5358552932739205</c:v>
                </c:pt>
                <c:pt idx="10892">
                  <c:v>9.5361843109130806</c:v>
                </c:pt>
                <c:pt idx="10893">
                  <c:v>9.5362014770507795</c:v>
                </c:pt>
                <c:pt idx="10894">
                  <c:v>9.5360813140869105</c:v>
                </c:pt>
                <c:pt idx="10895">
                  <c:v>9.5356769561767507</c:v>
                </c:pt>
                <c:pt idx="10896">
                  <c:v>9.5350618362426705</c:v>
                </c:pt>
                <c:pt idx="10897">
                  <c:v>9.5329370498657209</c:v>
                </c:pt>
                <c:pt idx="10898">
                  <c:v>9.5312318801879794</c:v>
                </c:pt>
                <c:pt idx="10899">
                  <c:v>9.5302562713622994</c:v>
                </c:pt>
                <c:pt idx="10900">
                  <c:v>9.52911376953125</c:v>
                </c:pt>
                <c:pt idx="10901">
                  <c:v>9.5281658172607404</c:v>
                </c:pt>
                <c:pt idx="10902">
                  <c:v>9.5266742706298793</c:v>
                </c:pt>
                <c:pt idx="10903">
                  <c:v>9.5243396759033203</c:v>
                </c:pt>
                <c:pt idx="10904">
                  <c:v>9.5212020874023402</c:v>
                </c:pt>
                <c:pt idx="10905">
                  <c:v>9.5201034545898402</c:v>
                </c:pt>
                <c:pt idx="10906">
                  <c:v>9.5179729461669904</c:v>
                </c:pt>
                <c:pt idx="10907">
                  <c:v>9.5161190032958896</c:v>
                </c:pt>
                <c:pt idx="10908">
                  <c:v>9.5142307281494105</c:v>
                </c:pt>
                <c:pt idx="10909">
                  <c:v>9.5123653411865199</c:v>
                </c:pt>
                <c:pt idx="10910">
                  <c:v>9.5099611282348597</c:v>
                </c:pt>
                <c:pt idx="10911">
                  <c:v>9.5075311660766602</c:v>
                </c:pt>
                <c:pt idx="10912">
                  <c:v>9.5047225952148402</c:v>
                </c:pt>
                <c:pt idx="10913">
                  <c:v>9.5025243759155202</c:v>
                </c:pt>
                <c:pt idx="10914">
                  <c:v>9.5007858276367099</c:v>
                </c:pt>
                <c:pt idx="10915">
                  <c:v>9.4988708496093697</c:v>
                </c:pt>
                <c:pt idx="10916">
                  <c:v>9.4975318908691406</c:v>
                </c:pt>
                <c:pt idx="10917">
                  <c:v>9.4955883026122994</c:v>
                </c:pt>
                <c:pt idx="10918">
                  <c:v>9.4929399490356392</c:v>
                </c:pt>
                <c:pt idx="10919">
                  <c:v>9.4897499084472603</c:v>
                </c:pt>
                <c:pt idx="10920">
                  <c:v>9.4883489608764595</c:v>
                </c:pt>
                <c:pt idx="10921">
                  <c:v>9.4871511459350497</c:v>
                </c:pt>
                <c:pt idx="10922">
                  <c:v>9.4851093292236293</c:v>
                </c:pt>
                <c:pt idx="10923">
                  <c:v>9.4835481643676705</c:v>
                </c:pt>
                <c:pt idx="10924">
                  <c:v>9.4833946228027308</c:v>
                </c:pt>
                <c:pt idx="10925">
                  <c:v>9.4819469451904208</c:v>
                </c:pt>
                <c:pt idx="10926">
                  <c:v>9.4798345565795792</c:v>
                </c:pt>
                <c:pt idx="10927">
                  <c:v>9.4776983261108292</c:v>
                </c:pt>
                <c:pt idx="10928">
                  <c:v>9.4766149520874006</c:v>
                </c:pt>
                <c:pt idx="10929">
                  <c:v>9.4767150878906197</c:v>
                </c:pt>
                <c:pt idx="10930">
                  <c:v>9.4748916625976491</c:v>
                </c:pt>
                <c:pt idx="10931">
                  <c:v>9.4731903076171804</c:v>
                </c:pt>
                <c:pt idx="10932">
                  <c:v>9.4737138748168892</c:v>
                </c:pt>
                <c:pt idx="10933">
                  <c:v>9.4738311767578107</c:v>
                </c:pt>
                <c:pt idx="10934">
                  <c:v>9.4722957611083896</c:v>
                </c:pt>
                <c:pt idx="10935">
                  <c:v>9.4705677032470703</c:v>
                </c:pt>
                <c:pt idx="10936">
                  <c:v>9.4694337844848597</c:v>
                </c:pt>
                <c:pt idx="10937">
                  <c:v>9.4698104858398402</c:v>
                </c:pt>
                <c:pt idx="10938">
                  <c:v>9.4698104858398402</c:v>
                </c:pt>
                <c:pt idx="10939">
                  <c:v>9.4695444107055593</c:v>
                </c:pt>
                <c:pt idx="10940">
                  <c:v>9.4696092605590803</c:v>
                </c:pt>
                <c:pt idx="10941">
                  <c:v>9.4685859680175692</c:v>
                </c:pt>
                <c:pt idx="10942">
                  <c:v>9.4665813446044904</c:v>
                </c:pt>
                <c:pt idx="10943">
                  <c:v>9.4646358489990199</c:v>
                </c:pt>
                <c:pt idx="10944">
                  <c:v>9.4646024703979403</c:v>
                </c:pt>
                <c:pt idx="10945">
                  <c:v>9.4634799957275302</c:v>
                </c:pt>
                <c:pt idx="10946">
                  <c:v>9.4625453948974592</c:v>
                </c:pt>
                <c:pt idx="10947">
                  <c:v>9.4618463516235298</c:v>
                </c:pt>
                <c:pt idx="10948">
                  <c:v>9.4608659744262606</c:v>
                </c:pt>
                <c:pt idx="10949">
                  <c:v>9.4593658447265607</c:v>
                </c:pt>
                <c:pt idx="10950">
                  <c:v>9.4578075408935494</c:v>
                </c:pt>
                <c:pt idx="10951">
                  <c:v>9.4572181701660103</c:v>
                </c:pt>
                <c:pt idx="10952">
                  <c:v>9.4563884735107404</c:v>
                </c:pt>
                <c:pt idx="10953">
                  <c:v>9.4559764862060494</c:v>
                </c:pt>
                <c:pt idx="10954">
                  <c:v>9.4554662704467702</c:v>
                </c:pt>
                <c:pt idx="10955">
                  <c:v>9.4560728073120099</c:v>
                </c:pt>
                <c:pt idx="10956">
                  <c:v>9.4551591873168892</c:v>
                </c:pt>
                <c:pt idx="10957">
                  <c:v>9.4540185928344709</c:v>
                </c:pt>
                <c:pt idx="10958">
                  <c:v>9.4542045593261701</c:v>
                </c:pt>
                <c:pt idx="10959">
                  <c:v>9.4540128707885707</c:v>
                </c:pt>
                <c:pt idx="10960">
                  <c:v>9.4537601470947195</c:v>
                </c:pt>
                <c:pt idx="10961">
                  <c:v>9.4534635543823207</c:v>
                </c:pt>
                <c:pt idx="10962">
                  <c:v>9.4551410675048793</c:v>
                </c:pt>
                <c:pt idx="10963">
                  <c:v>9.4564208984375</c:v>
                </c:pt>
                <c:pt idx="10964">
                  <c:v>9.4557876586913991</c:v>
                </c:pt>
                <c:pt idx="10965">
                  <c:v>9.4567136764526296</c:v>
                </c:pt>
                <c:pt idx="10966">
                  <c:v>9.4564018249511701</c:v>
                </c:pt>
                <c:pt idx="10967">
                  <c:v>9.4571180343627894</c:v>
                </c:pt>
                <c:pt idx="10968">
                  <c:v>9.4567966461181605</c:v>
                </c:pt>
                <c:pt idx="10969">
                  <c:v>9.4568672180175692</c:v>
                </c:pt>
                <c:pt idx="10970">
                  <c:v>9.4576320648193306</c:v>
                </c:pt>
                <c:pt idx="10971">
                  <c:v>9.4586801528930593</c:v>
                </c:pt>
                <c:pt idx="10972">
                  <c:v>9.4578895568847603</c:v>
                </c:pt>
                <c:pt idx="10973">
                  <c:v>9.4582910537719709</c:v>
                </c:pt>
                <c:pt idx="10974">
                  <c:v>9.4585723876953107</c:v>
                </c:pt>
                <c:pt idx="10975">
                  <c:v>9.4577474594116193</c:v>
                </c:pt>
                <c:pt idx="10976">
                  <c:v>9.45979404449462</c:v>
                </c:pt>
                <c:pt idx="10977">
                  <c:v>9.4605512619018501</c:v>
                </c:pt>
                <c:pt idx="10978">
                  <c:v>9.4606084823608292</c:v>
                </c:pt>
                <c:pt idx="10979">
                  <c:v>9.4618186950683505</c:v>
                </c:pt>
                <c:pt idx="10980">
                  <c:v>9.4624681472778303</c:v>
                </c:pt>
                <c:pt idx="10981">
                  <c:v>9.4633760452270508</c:v>
                </c:pt>
                <c:pt idx="10982">
                  <c:v>9.4641227722167898</c:v>
                </c:pt>
                <c:pt idx="10983">
                  <c:v>9.4645366668701101</c:v>
                </c:pt>
                <c:pt idx="10984">
                  <c:v>9.4659023284912092</c:v>
                </c:pt>
                <c:pt idx="10985">
                  <c:v>9.4672021865844709</c:v>
                </c:pt>
                <c:pt idx="10986">
                  <c:v>9.4676485061645508</c:v>
                </c:pt>
                <c:pt idx="10987">
                  <c:v>9.4691877365112305</c:v>
                </c:pt>
                <c:pt idx="10988">
                  <c:v>9.4712028503417898</c:v>
                </c:pt>
                <c:pt idx="10989">
                  <c:v>9.4719076156616193</c:v>
                </c:pt>
                <c:pt idx="10990">
                  <c:v>9.4735774993896396</c:v>
                </c:pt>
                <c:pt idx="10991">
                  <c:v>9.4735574722290004</c:v>
                </c:pt>
                <c:pt idx="10992">
                  <c:v>9.4737606048583896</c:v>
                </c:pt>
                <c:pt idx="10993">
                  <c:v>9.4737892150878906</c:v>
                </c:pt>
                <c:pt idx="10994">
                  <c:v>9.4732255935668892</c:v>
                </c:pt>
                <c:pt idx="10995">
                  <c:v>9.4734106063842702</c:v>
                </c:pt>
                <c:pt idx="10996">
                  <c:v>9.4733963012695295</c:v>
                </c:pt>
                <c:pt idx="10997">
                  <c:v>9.4727630615234304</c:v>
                </c:pt>
                <c:pt idx="10998">
                  <c:v>9.4727096557617099</c:v>
                </c:pt>
                <c:pt idx="10999">
                  <c:v>9.4725275039672798</c:v>
                </c:pt>
                <c:pt idx="11000">
                  <c:v>9.4722881317138601</c:v>
                </c:pt>
                <c:pt idx="11001">
                  <c:v>9.4713420867919904</c:v>
                </c:pt>
                <c:pt idx="11002">
                  <c:v>9.4708948135375906</c:v>
                </c:pt>
                <c:pt idx="11003">
                  <c:v>9.4703445434570295</c:v>
                </c:pt>
                <c:pt idx="11004">
                  <c:v>9.4698104858398402</c:v>
                </c:pt>
                <c:pt idx="11005">
                  <c:v>9.4688234329223597</c:v>
                </c:pt>
                <c:pt idx="11006">
                  <c:v>9.4682636260986293</c:v>
                </c:pt>
                <c:pt idx="11007">
                  <c:v>9.4673700332641602</c:v>
                </c:pt>
                <c:pt idx="11008">
                  <c:v>9.4647321701049805</c:v>
                </c:pt>
                <c:pt idx="11009">
                  <c:v>9.4640197753906197</c:v>
                </c:pt>
                <c:pt idx="11010">
                  <c:v>9.4617462158203107</c:v>
                </c:pt>
                <c:pt idx="11011">
                  <c:v>9.4616136550903303</c:v>
                </c:pt>
                <c:pt idx="11012">
                  <c:v>9.4608745574951101</c:v>
                </c:pt>
                <c:pt idx="11013">
                  <c:v>9.4593477249145508</c:v>
                </c:pt>
                <c:pt idx="11014">
                  <c:v>9.4580831527709908</c:v>
                </c:pt>
                <c:pt idx="11015">
                  <c:v>9.4573488235473597</c:v>
                </c:pt>
                <c:pt idx="11016">
                  <c:v>9.4573059082031197</c:v>
                </c:pt>
                <c:pt idx="11017">
                  <c:v>9.4556617736816406</c:v>
                </c:pt>
                <c:pt idx="11018">
                  <c:v>9.4551239013671804</c:v>
                </c:pt>
                <c:pt idx="11019">
                  <c:v>9.4545392990112305</c:v>
                </c:pt>
                <c:pt idx="11020">
                  <c:v>9.4545125961303693</c:v>
                </c:pt>
                <c:pt idx="11021">
                  <c:v>9.4537324905395508</c:v>
                </c:pt>
                <c:pt idx="11022">
                  <c:v>9.4532651901245099</c:v>
                </c:pt>
                <c:pt idx="11023">
                  <c:v>9.4526863098144496</c:v>
                </c:pt>
                <c:pt idx="11024">
                  <c:v>9.4528627395629794</c:v>
                </c:pt>
                <c:pt idx="11025">
                  <c:v>9.4526147842407209</c:v>
                </c:pt>
                <c:pt idx="11026">
                  <c:v>9.4509162902831996</c:v>
                </c:pt>
                <c:pt idx="11027">
                  <c:v>9.4508457183837802</c:v>
                </c:pt>
                <c:pt idx="11028">
                  <c:v>9.4508924484252894</c:v>
                </c:pt>
                <c:pt idx="11029">
                  <c:v>9.4494056701660103</c:v>
                </c:pt>
                <c:pt idx="11030">
                  <c:v>9.4490499496459908</c:v>
                </c:pt>
                <c:pt idx="11031">
                  <c:v>9.4484710693359304</c:v>
                </c:pt>
                <c:pt idx="11032">
                  <c:v>9.4473552703857404</c:v>
                </c:pt>
                <c:pt idx="11033">
                  <c:v>9.4467821121215803</c:v>
                </c:pt>
                <c:pt idx="11034">
                  <c:v>9.4451599121093697</c:v>
                </c:pt>
                <c:pt idx="11035">
                  <c:v>9.4444684982299805</c:v>
                </c:pt>
                <c:pt idx="11036">
                  <c:v>9.4441843032836896</c:v>
                </c:pt>
                <c:pt idx="11037">
                  <c:v>9.4433689117431605</c:v>
                </c:pt>
                <c:pt idx="11038">
                  <c:v>9.4421758651733292</c:v>
                </c:pt>
                <c:pt idx="11039">
                  <c:v>9.4417572021484304</c:v>
                </c:pt>
                <c:pt idx="11040">
                  <c:v>9.4416332244872994</c:v>
                </c:pt>
                <c:pt idx="11041">
                  <c:v>9.4415950775146396</c:v>
                </c:pt>
                <c:pt idx="11042">
                  <c:v>9.4418373107910103</c:v>
                </c:pt>
                <c:pt idx="11043">
                  <c:v>9.4426298141479403</c:v>
                </c:pt>
                <c:pt idx="11044">
                  <c:v>9.4434337615966708</c:v>
                </c:pt>
                <c:pt idx="11045">
                  <c:v>9.4432897567749006</c:v>
                </c:pt>
                <c:pt idx="11046">
                  <c:v>9.4434452056884695</c:v>
                </c:pt>
                <c:pt idx="11047">
                  <c:v>9.4433221817016602</c:v>
                </c:pt>
                <c:pt idx="11048">
                  <c:v>9.4439792633056605</c:v>
                </c:pt>
                <c:pt idx="11049">
                  <c:v>9.4454822540283203</c:v>
                </c:pt>
                <c:pt idx="11050">
                  <c:v>9.4458026885986293</c:v>
                </c:pt>
                <c:pt idx="11051">
                  <c:v>9.4465274810790998</c:v>
                </c:pt>
                <c:pt idx="11052">
                  <c:v>9.44606113433837</c:v>
                </c:pt>
                <c:pt idx="11053">
                  <c:v>9.4455413818359304</c:v>
                </c:pt>
                <c:pt idx="11054">
                  <c:v>9.4453954696655202</c:v>
                </c:pt>
                <c:pt idx="11055">
                  <c:v>9.4459142684936506</c:v>
                </c:pt>
                <c:pt idx="11056">
                  <c:v>9.4461469650268501</c:v>
                </c:pt>
                <c:pt idx="11057">
                  <c:v>9.44740390777587</c:v>
                </c:pt>
                <c:pt idx="11058">
                  <c:v>9.4489965438842702</c:v>
                </c:pt>
                <c:pt idx="11059">
                  <c:v>9.4479942321777308</c:v>
                </c:pt>
                <c:pt idx="11060">
                  <c:v>9.4467887878417898</c:v>
                </c:pt>
                <c:pt idx="11061">
                  <c:v>9.4463338851928693</c:v>
                </c:pt>
                <c:pt idx="11062">
                  <c:v>9.4471330642700106</c:v>
                </c:pt>
                <c:pt idx="11063">
                  <c:v>9.4464559555053693</c:v>
                </c:pt>
                <c:pt idx="11064">
                  <c:v>9.4465370178222603</c:v>
                </c:pt>
                <c:pt idx="11065">
                  <c:v>9.4463167190551705</c:v>
                </c:pt>
                <c:pt idx="11066">
                  <c:v>9.4461603164672798</c:v>
                </c:pt>
                <c:pt idx="11067">
                  <c:v>9.4461822509765607</c:v>
                </c:pt>
                <c:pt idx="11068">
                  <c:v>9.4471254348754794</c:v>
                </c:pt>
                <c:pt idx="11069">
                  <c:v>9.4479055404662997</c:v>
                </c:pt>
                <c:pt idx="11070">
                  <c:v>9.4487009048461896</c:v>
                </c:pt>
                <c:pt idx="11071">
                  <c:v>9.4501600265502894</c:v>
                </c:pt>
                <c:pt idx="11072">
                  <c:v>9.4512462615966708</c:v>
                </c:pt>
                <c:pt idx="11073">
                  <c:v>9.4522466659545792</c:v>
                </c:pt>
                <c:pt idx="11074">
                  <c:v>9.4537849426269496</c:v>
                </c:pt>
                <c:pt idx="11075">
                  <c:v>9.4541015625</c:v>
                </c:pt>
                <c:pt idx="11076">
                  <c:v>9.4556961059570295</c:v>
                </c:pt>
                <c:pt idx="11077">
                  <c:v>9.4547500610351491</c:v>
                </c:pt>
                <c:pt idx="11078">
                  <c:v>9.4527492523193306</c:v>
                </c:pt>
                <c:pt idx="11079">
                  <c:v>9.45379543304443</c:v>
                </c:pt>
                <c:pt idx="11080">
                  <c:v>9.45538234710693</c:v>
                </c:pt>
                <c:pt idx="11081">
                  <c:v>9.4547214508056605</c:v>
                </c:pt>
                <c:pt idx="11082">
                  <c:v>9.4544420242309499</c:v>
                </c:pt>
                <c:pt idx="11083">
                  <c:v>9.4562273025512606</c:v>
                </c:pt>
                <c:pt idx="11084">
                  <c:v>9.4570684432983292</c:v>
                </c:pt>
                <c:pt idx="11085">
                  <c:v>9.4588861465454102</c:v>
                </c:pt>
                <c:pt idx="11086">
                  <c:v>9.4595842361450106</c:v>
                </c:pt>
                <c:pt idx="11087">
                  <c:v>9.4624843597412092</c:v>
                </c:pt>
                <c:pt idx="11088">
                  <c:v>9.4643125534057599</c:v>
                </c:pt>
                <c:pt idx="11089">
                  <c:v>9.4643859863281197</c:v>
                </c:pt>
                <c:pt idx="11090">
                  <c:v>9.4642839431762606</c:v>
                </c:pt>
                <c:pt idx="11091">
                  <c:v>9.4651155471801705</c:v>
                </c:pt>
                <c:pt idx="11092">
                  <c:v>9.4660139083862305</c:v>
                </c:pt>
                <c:pt idx="11093">
                  <c:v>9.4664611816406197</c:v>
                </c:pt>
                <c:pt idx="11094">
                  <c:v>9.4671735763549805</c:v>
                </c:pt>
                <c:pt idx="11095">
                  <c:v>9.4675226211547798</c:v>
                </c:pt>
                <c:pt idx="11096">
                  <c:v>9.4667921066284109</c:v>
                </c:pt>
                <c:pt idx="11097">
                  <c:v>9.4657487869262606</c:v>
                </c:pt>
                <c:pt idx="11098">
                  <c:v>9.4649257659912092</c:v>
                </c:pt>
                <c:pt idx="11099">
                  <c:v>9.4650602340698207</c:v>
                </c:pt>
                <c:pt idx="11100">
                  <c:v>9.4645309448242099</c:v>
                </c:pt>
                <c:pt idx="11101">
                  <c:v>9.4629306793212802</c:v>
                </c:pt>
                <c:pt idx="11102">
                  <c:v>9.4618015289306605</c:v>
                </c:pt>
                <c:pt idx="11103">
                  <c:v>9.4610738754272408</c:v>
                </c:pt>
                <c:pt idx="11104">
                  <c:v>9.4589891433715803</c:v>
                </c:pt>
                <c:pt idx="11105">
                  <c:v>9.4576520919799805</c:v>
                </c:pt>
                <c:pt idx="11106">
                  <c:v>9.4571847915649396</c:v>
                </c:pt>
                <c:pt idx="11107">
                  <c:v>9.4568347930908203</c:v>
                </c:pt>
                <c:pt idx="11108">
                  <c:v>9.4569330215454102</c:v>
                </c:pt>
                <c:pt idx="11109">
                  <c:v>9.4559707641601491</c:v>
                </c:pt>
                <c:pt idx="11110">
                  <c:v>9.4552907943725497</c:v>
                </c:pt>
                <c:pt idx="11111">
                  <c:v>9.4558410644531197</c:v>
                </c:pt>
                <c:pt idx="11112">
                  <c:v>9.4556503295898402</c:v>
                </c:pt>
                <c:pt idx="11113">
                  <c:v>9.4540538787841708</c:v>
                </c:pt>
                <c:pt idx="11114">
                  <c:v>9.4529743194580007</c:v>
                </c:pt>
                <c:pt idx="11115">
                  <c:v>9.4515638351440394</c:v>
                </c:pt>
                <c:pt idx="11116">
                  <c:v>9.4499473571777308</c:v>
                </c:pt>
                <c:pt idx="11117">
                  <c:v>9.4482498168945295</c:v>
                </c:pt>
                <c:pt idx="11118">
                  <c:v>9.4462471008300692</c:v>
                </c:pt>
                <c:pt idx="11119">
                  <c:v>9.4436998367309499</c:v>
                </c:pt>
                <c:pt idx="11120">
                  <c:v>9.4421920776367099</c:v>
                </c:pt>
                <c:pt idx="11121">
                  <c:v>9.4407844543456996</c:v>
                </c:pt>
                <c:pt idx="11122">
                  <c:v>9.4400882720947195</c:v>
                </c:pt>
                <c:pt idx="11123">
                  <c:v>9.43873691558837</c:v>
                </c:pt>
                <c:pt idx="11124">
                  <c:v>9.4377269744872994</c:v>
                </c:pt>
                <c:pt idx="11125">
                  <c:v>9.4369382858276296</c:v>
                </c:pt>
                <c:pt idx="11126">
                  <c:v>9.4370508193969709</c:v>
                </c:pt>
                <c:pt idx="11127">
                  <c:v>9.43708992004394</c:v>
                </c:pt>
                <c:pt idx="11128">
                  <c:v>9.4359235763549805</c:v>
                </c:pt>
                <c:pt idx="11129">
                  <c:v>9.4362401962280202</c:v>
                </c:pt>
                <c:pt idx="11130">
                  <c:v>9.4360532760620099</c:v>
                </c:pt>
                <c:pt idx="11131">
                  <c:v>9.4352149963378906</c:v>
                </c:pt>
                <c:pt idx="11132">
                  <c:v>9.4351558685302699</c:v>
                </c:pt>
                <c:pt idx="11133">
                  <c:v>9.4351511001586896</c:v>
                </c:pt>
                <c:pt idx="11134">
                  <c:v>9.4356260299682599</c:v>
                </c:pt>
                <c:pt idx="11135">
                  <c:v>9.4355363845825106</c:v>
                </c:pt>
                <c:pt idx="11136">
                  <c:v>9.4343128204345703</c:v>
                </c:pt>
                <c:pt idx="11137">
                  <c:v>9.4329376220703107</c:v>
                </c:pt>
                <c:pt idx="11138">
                  <c:v>9.4326210021972603</c:v>
                </c:pt>
                <c:pt idx="11139">
                  <c:v>9.43188381195068</c:v>
                </c:pt>
                <c:pt idx="11140">
                  <c:v>9.4320755004882795</c:v>
                </c:pt>
                <c:pt idx="11141">
                  <c:v>9.4319553375244105</c:v>
                </c:pt>
                <c:pt idx="11142">
                  <c:v>9.4303417205810494</c:v>
                </c:pt>
                <c:pt idx="11143">
                  <c:v>9.4308128356933505</c:v>
                </c:pt>
                <c:pt idx="11144">
                  <c:v>9.4313459396362305</c:v>
                </c:pt>
                <c:pt idx="11145">
                  <c:v>9.4305200576782209</c:v>
                </c:pt>
                <c:pt idx="11146">
                  <c:v>9.4311914443969709</c:v>
                </c:pt>
                <c:pt idx="11147">
                  <c:v>9.4322147369384695</c:v>
                </c:pt>
                <c:pt idx="11148">
                  <c:v>9.4334201812744105</c:v>
                </c:pt>
                <c:pt idx="11149">
                  <c:v>9.4345159530639595</c:v>
                </c:pt>
                <c:pt idx="11150">
                  <c:v>9.4340343475341708</c:v>
                </c:pt>
                <c:pt idx="11151">
                  <c:v>9.4344615936279208</c:v>
                </c:pt>
                <c:pt idx="11152">
                  <c:v>9.4354782104492099</c:v>
                </c:pt>
                <c:pt idx="11153">
                  <c:v>9.4352531433105398</c:v>
                </c:pt>
                <c:pt idx="11154">
                  <c:v>9.4346771240234304</c:v>
                </c:pt>
                <c:pt idx="11155">
                  <c:v>9.4346714019775302</c:v>
                </c:pt>
                <c:pt idx="11156">
                  <c:v>9.4335384368896396</c:v>
                </c:pt>
                <c:pt idx="11157">
                  <c:v>9.4327754974365199</c:v>
                </c:pt>
                <c:pt idx="11158">
                  <c:v>9.4321231842040998</c:v>
                </c:pt>
                <c:pt idx="11159">
                  <c:v>9.4314479827880806</c:v>
                </c:pt>
                <c:pt idx="11160">
                  <c:v>9.4314842224121005</c:v>
                </c:pt>
                <c:pt idx="11161">
                  <c:v>9.4309558868408203</c:v>
                </c:pt>
                <c:pt idx="11162">
                  <c:v>9.4300985336303693</c:v>
                </c:pt>
                <c:pt idx="11163">
                  <c:v>9.4295177459716708</c:v>
                </c:pt>
                <c:pt idx="11164">
                  <c:v>9.4295873641967702</c:v>
                </c:pt>
                <c:pt idx="11165">
                  <c:v>9.4296188354492099</c:v>
                </c:pt>
                <c:pt idx="11166">
                  <c:v>9.4302301406860298</c:v>
                </c:pt>
                <c:pt idx="11167">
                  <c:v>9.4305524826049805</c:v>
                </c:pt>
                <c:pt idx="11168">
                  <c:v>9.4303722381591708</c:v>
                </c:pt>
                <c:pt idx="11169">
                  <c:v>9.4305791854858292</c:v>
                </c:pt>
                <c:pt idx="11170">
                  <c:v>9.4307012557983292</c:v>
                </c:pt>
                <c:pt idx="11171">
                  <c:v>9.4310569763183505</c:v>
                </c:pt>
                <c:pt idx="11172">
                  <c:v>9.4318513870239205</c:v>
                </c:pt>
                <c:pt idx="11173">
                  <c:v>9.4324893951415998</c:v>
                </c:pt>
                <c:pt idx="11174">
                  <c:v>9.4328470230102504</c:v>
                </c:pt>
                <c:pt idx="11175">
                  <c:v>9.43452644348144</c:v>
                </c:pt>
                <c:pt idx="11176">
                  <c:v>9.4350423812866193</c:v>
                </c:pt>
                <c:pt idx="11177">
                  <c:v>9.4349212646484304</c:v>
                </c:pt>
                <c:pt idx="11178">
                  <c:v>9.4360990524291903</c:v>
                </c:pt>
                <c:pt idx="11179">
                  <c:v>9.4361181259155202</c:v>
                </c:pt>
                <c:pt idx="11180">
                  <c:v>9.4376144409179599</c:v>
                </c:pt>
                <c:pt idx="11181">
                  <c:v>9.43898200988769</c:v>
                </c:pt>
                <c:pt idx="11182">
                  <c:v>9.4405002593994105</c:v>
                </c:pt>
                <c:pt idx="11183">
                  <c:v>9.4419393539428693</c:v>
                </c:pt>
                <c:pt idx="11184">
                  <c:v>9.4432344436645508</c:v>
                </c:pt>
                <c:pt idx="11185">
                  <c:v>9.4433555603027308</c:v>
                </c:pt>
                <c:pt idx="11186">
                  <c:v>9.4444656372070295</c:v>
                </c:pt>
                <c:pt idx="11187">
                  <c:v>9.4452924728393501</c:v>
                </c:pt>
                <c:pt idx="11188">
                  <c:v>9.4458627700805593</c:v>
                </c:pt>
                <c:pt idx="11189">
                  <c:v>9.4480209350585902</c:v>
                </c:pt>
                <c:pt idx="11190">
                  <c:v>9.4489650726318306</c:v>
                </c:pt>
                <c:pt idx="11191">
                  <c:v>9.44915771484375</c:v>
                </c:pt>
                <c:pt idx="11192">
                  <c:v>9.4480257034301705</c:v>
                </c:pt>
                <c:pt idx="11193">
                  <c:v>9.44801521301269</c:v>
                </c:pt>
                <c:pt idx="11194">
                  <c:v>9.4472885131835902</c:v>
                </c:pt>
                <c:pt idx="11195">
                  <c:v>9.44677639007568</c:v>
                </c:pt>
                <c:pt idx="11196">
                  <c:v>9.4460210800170792</c:v>
                </c:pt>
                <c:pt idx="11197">
                  <c:v>9.4462070465087802</c:v>
                </c:pt>
                <c:pt idx="11198">
                  <c:v>9.4457721710205007</c:v>
                </c:pt>
                <c:pt idx="11199">
                  <c:v>9.4444904327392507</c:v>
                </c:pt>
                <c:pt idx="11200">
                  <c:v>9.4430961608886701</c:v>
                </c:pt>
                <c:pt idx="11201">
                  <c:v>9.44197177886962</c:v>
                </c:pt>
                <c:pt idx="11202">
                  <c:v>9.4418210983276296</c:v>
                </c:pt>
                <c:pt idx="11203">
                  <c:v>9.4402332305908203</c:v>
                </c:pt>
                <c:pt idx="11204">
                  <c:v>9.4388484954833896</c:v>
                </c:pt>
                <c:pt idx="11205">
                  <c:v>9.4380264282226491</c:v>
                </c:pt>
                <c:pt idx="11206">
                  <c:v>9.4370536804199201</c:v>
                </c:pt>
                <c:pt idx="11207">
                  <c:v>9.4356479644775302</c:v>
                </c:pt>
                <c:pt idx="11208">
                  <c:v>9.4340257644653303</c:v>
                </c:pt>
                <c:pt idx="11209">
                  <c:v>9.43312263488769</c:v>
                </c:pt>
                <c:pt idx="11210">
                  <c:v>9.4321613311767507</c:v>
                </c:pt>
                <c:pt idx="11211">
                  <c:v>9.4319562911987305</c:v>
                </c:pt>
                <c:pt idx="11212">
                  <c:v>9.4304714202880806</c:v>
                </c:pt>
                <c:pt idx="11213">
                  <c:v>9.4300432205200106</c:v>
                </c:pt>
                <c:pt idx="11214">
                  <c:v>9.428955078125</c:v>
                </c:pt>
                <c:pt idx="11215">
                  <c:v>9.4277687072753906</c:v>
                </c:pt>
                <c:pt idx="11216">
                  <c:v>9.4275636672973597</c:v>
                </c:pt>
                <c:pt idx="11217">
                  <c:v>9.4274253845214808</c:v>
                </c:pt>
                <c:pt idx="11218">
                  <c:v>9.4259738922119105</c:v>
                </c:pt>
                <c:pt idx="11219">
                  <c:v>9.4253187179565394</c:v>
                </c:pt>
                <c:pt idx="11220">
                  <c:v>9.4249696731567294</c:v>
                </c:pt>
                <c:pt idx="11221">
                  <c:v>9.4239444732665998</c:v>
                </c:pt>
                <c:pt idx="11222">
                  <c:v>9.4223823547363192</c:v>
                </c:pt>
                <c:pt idx="11223">
                  <c:v>9.4210700988769496</c:v>
                </c:pt>
                <c:pt idx="11224">
                  <c:v>9.4210758209228498</c:v>
                </c:pt>
                <c:pt idx="11225">
                  <c:v>9.4207105636596609</c:v>
                </c:pt>
                <c:pt idx="11226">
                  <c:v>9.4198989868163991</c:v>
                </c:pt>
                <c:pt idx="11227">
                  <c:v>9.4183139801025302</c:v>
                </c:pt>
                <c:pt idx="11228">
                  <c:v>9.4185771942138601</c:v>
                </c:pt>
                <c:pt idx="11229">
                  <c:v>9.4171953201293892</c:v>
                </c:pt>
                <c:pt idx="11230">
                  <c:v>9.4157257080078107</c:v>
                </c:pt>
                <c:pt idx="11231">
                  <c:v>9.4143514633178693</c:v>
                </c:pt>
                <c:pt idx="11232">
                  <c:v>9.4146575927734304</c:v>
                </c:pt>
                <c:pt idx="11233">
                  <c:v>9.4138126373290998</c:v>
                </c:pt>
                <c:pt idx="11234">
                  <c:v>9.4136028289794904</c:v>
                </c:pt>
                <c:pt idx="11235">
                  <c:v>9.4127311706542898</c:v>
                </c:pt>
                <c:pt idx="11236">
                  <c:v>9.4116077423095703</c:v>
                </c:pt>
                <c:pt idx="11237">
                  <c:v>9.4115667343139595</c:v>
                </c:pt>
                <c:pt idx="11238">
                  <c:v>9.4106521606445295</c:v>
                </c:pt>
                <c:pt idx="11239">
                  <c:v>9.4104633331298793</c:v>
                </c:pt>
                <c:pt idx="11240">
                  <c:v>9.4108982086181605</c:v>
                </c:pt>
                <c:pt idx="11241">
                  <c:v>9.4109792709350497</c:v>
                </c:pt>
                <c:pt idx="11242">
                  <c:v>9.4108180999755806</c:v>
                </c:pt>
                <c:pt idx="11243">
                  <c:v>9.4114446640014595</c:v>
                </c:pt>
                <c:pt idx="11244">
                  <c:v>9.41133213043212</c:v>
                </c:pt>
                <c:pt idx="11245">
                  <c:v>9.4126052856445295</c:v>
                </c:pt>
                <c:pt idx="11246">
                  <c:v>9.4131250381469709</c:v>
                </c:pt>
                <c:pt idx="11247">
                  <c:v>9.4134492874145508</c:v>
                </c:pt>
                <c:pt idx="11248">
                  <c:v>9.4145803451537997</c:v>
                </c:pt>
                <c:pt idx="11249">
                  <c:v>9.4148654937744105</c:v>
                </c:pt>
                <c:pt idx="11250">
                  <c:v>9.4150009155273402</c:v>
                </c:pt>
                <c:pt idx="11251">
                  <c:v>9.4155540466308505</c:v>
                </c:pt>
                <c:pt idx="11252">
                  <c:v>9.4168157577514595</c:v>
                </c:pt>
                <c:pt idx="11253">
                  <c:v>9.4170637130737305</c:v>
                </c:pt>
                <c:pt idx="11254">
                  <c:v>9.4176435470581001</c:v>
                </c:pt>
                <c:pt idx="11255">
                  <c:v>9.4177188873290998</c:v>
                </c:pt>
                <c:pt idx="11256">
                  <c:v>9.4169750213622994</c:v>
                </c:pt>
                <c:pt idx="11257">
                  <c:v>9.4170207977294904</c:v>
                </c:pt>
                <c:pt idx="11258">
                  <c:v>9.4171380996704102</c:v>
                </c:pt>
                <c:pt idx="11259">
                  <c:v>9.4177188873290998</c:v>
                </c:pt>
                <c:pt idx="11260">
                  <c:v>9.4172124862670792</c:v>
                </c:pt>
                <c:pt idx="11261">
                  <c:v>9.4172372817993093</c:v>
                </c:pt>
                <c:pt idx="11262">
                  <c:v>9.4168996810912997</c:v>
                </c:pt>
                <c:pt idx="11263">
                  <c:v>9.4173851013183505</c:v>
                </c:pt>
                <c:pt idx="11264">
                  <c:v>9.4173698425292898</c:v>
                </c:pt>
                <c:pt idx="11265">
                  <c:v>9.4166164398193306</c:v>
                </c:pt>
                <c:pt idx="11266">
                  <c:v>9.4175682067871005</c:v>
                </c:pt>
                <c:pt idx="11267">
                  <c:v>9.4187803268432599</c:v>
                </c:pt>
                <c:pt idx="11268">
                  <c:v>9.4191541671752894</c:v>
                </c:pt>
                <c:pt idx="11269">
                  <c:v>9.4191312789916903</c:v>
                </c:pt>
                <c:pt idx="11270">
                  <c:v>9.4188375473022408</c:v>
                </c:pt>
                <c:pt idx="11271">
                  <c:v>9.4194784164428693</c:v>
                </c:pt>
                <c:pt idx="11272">
                  <c:v>9.4200916290283203</c:v>
                </c:pt>
                <c:pt idx="11273">
                  <c:v>9.4203701019287092</c:v>
                </c:pt>
                <c:pt idx="11274">
                  <c:v>9.42036533355712</c:v>
                </c:pt>
                <c:pt idx="11275">
                  <c:v>9.4201955795287997</c:v>
                </c:pt>
                <c:pt idx="11276">
                  <c:v>9.4217185974121005</c:v>
                </c:pt>
                <c:pt idx="11277">
                  <c:v>9.4236564636230398</c:v>
                </c:pt>
                <c:pt idx="11278">
                  <c:v>9.4248762130737305</c:v>
                </c:pt>
                <c:pt idx="11279">
                  <c:v>9.4256067276000906</c:v>
                </c:pt>
                <c:pt idx="11280">
                  <c:v>9.4271306991577095</c:v>
                </c:pt>
                <c:pt idx="11281">
                  <c:v>9.4281969070434499</c:v>
                </c:pt>
                <c:pt idx="11282">
                  <c:v>9.4292507171630806</c:v>
                </c:pt>
                <c:pt idx="11283">
                  <c:v>9.4299335479736293</c:v>
                </c:pt>
                <c:pt idx="11284">
                  <c:v>9.4312038421630806</c:v>
                </c:pt>
                <c:pt idx="11285">
                  <c:v>9.4334630966186506</c:v>
                </c:pt>
                <c:pt idx="11286">
                  <c:v>9.4342794418334908</c:v>
                </c:pt>
                <c:pt idx="11287">
                  <c:v>9.4334640502929599</c:v>
                </c:pt>
                <c:pt idx="11288">
                  <c:v>9.4335708618163991</c:v>
                </c:pt>
                <c:pt idx="11289">
                  <c:v>9.4337224960327095</c:v>
                </c:pt>
                <c:pt idx="11290">
                  <c:v>9.4334678649902308</c:v>
                </c:pt>
                <c:pt idx="11291">
                  <c:v>9.4340791702270508</c:v>
                </c:pt>
                <c:pt idx="11292">
                  <c:v>9.4353876113891602</c:v>
                </c:pt>
                <c:pt idx="11293">
                  <c:v>9.4358854293823207</c:v>
                </c:pt>
                <c:pt idx="11294">
                  <c:v>9.4356813430786097</c:v>
                </c:pt>
                <c:pt idx="11295">
                  <c:v>9.43652248382568</c:v>
                </c:pt>
                <c:pt idx="11296">
                  <c:v>9.4366159439086896</c:v>
                </c:pt>
                <c:pt idx="11297">
                  <c:v>9.43670558929443</c:v>
                </c:pt>
                <c:pt idx="11298">
                  <c:v>9.4370374679565394</c:v>
                </c:pt>
                <c:pt idx="11299">
                  <c:v>9.4374370574951101</c:v>
                </c:pt>
                <c:pt idx="11300">
                  <c:v>9.4379968643188406</c:v>
                </c:pt>
                <c:pt idx="11301">
                  <c:v>9.4381561279296804</c:v>
                </c:pt>
                <c:pt idx="11302">
                  <c:v>9.4375543594360298</c:v>
                </c:pt>
                <c:pt idx="11303">
                  <c:v>9.4366760253906197</c:v>
                </c:pt>
                <c:pt idx="11304">
                  <c:v>9.4351882934570295</c:v>
                </c:pt>
                <c:pt idx="11305">
                  <c:v>9.4334764480590803</c:v>
                </c:pt>
                <c:pt idx="11306">
                  <c:v>9.4323463439941406</c:v>
                </c:pt>
                <c:pt idx="11307">
                  <c:v>9.4302940368652308</c:v>
                </c:pt>
                <c:pt idx="11308">
                  <c:v>9.4278678894042898</c:v>
                </c:pt>
                <c:pt idx="11309">
                  <c:v>9.4267311096191406</c:v>
                </c:pt>
                <c:pt idx="11310">
                  <c:v>9.4255704879760707</c:v>
                </c:pt>
                <c:pt idx="11311">
                  <c:v>9.4237461090087802</c:v>
                </c:pt>
                <c:pt idx="11312">
                  <c:v>9.4218578338622994</c:v>
                </c:pt>
                <c:pt idx="11313">
                  <c:v>9.4217710494995099</c:v>
                </c:pt>
                <c:pt idx="11314">
                  <c:v>9.4222059249877894</c:v>
                </c:pt>
                <c:pt idx="11315">
                  <c:v>9.4219198226928693</c:v>
                </c:pt>
                <c:pt idx="11316">
                  <c:v>9.4215536117553693</c:v>
                </c:pt>
                <c:pt idx="11317">
                  <c:v>9.4207448959350497</c:v>
                </c:pt>
                <c:pt idx="11318">
                  <c:v>9.4202451705932599</c:v>
                </c:pt>
                <c:pt idx="11319">
                  <c:v>9.4195280075073207</c:v>
                </c:pt>
                <c:pt idx="11320">
                  <c:v>9.4198493957519496</c:v>
                </c:pt>
                <c:pt idx="11321">
                  <c:v>9.4194488525390607</c:v>
                </c:pt>
                <c:pt idx="11322">
                  <c:v>9.4178380966186506</c:v>
                </c:pt>
                <c:pt idx="11323">
                  <c:v>9.4164628982543892</c:v>
                </c:pt>
                <c:pt idx="11324">
                  <c:v>9.4157333374023402</c:v>
                </c:pt>
                <c:pt idx="11325">
                  <c:v>9.41469001770019</c:v>
                </c:pt>
                <c:pt idx="11326">
                  <c:v>9.4127941131591708</c:v>
                </c:pt>
                <c:pt idx="11327">
                  <c:v>9.4126548767089808</c:v>
                </c:pt>
                <c:pt idx="11328">
                  <c:v>9.4120931625366193</c:v>
                </c:pt>
                <c:pt idx="11329">
                  <c:v>9.4120101928710902</c:v>
                </c:pt>
                <c:pt idx="11330">
                  <c:v>9.4099540710449201</c:v>
                </c:pt>
                <c:pt idx="11331">
                  <c:v>9.4081029891967702</c:v>
                </c:pt>
                <c:pt idx="11332">
                  <c:v>9.4069442749023402</c:v>
                </c:pt>
                <c:pt idx="11333">
                  <c:v>9.4068307876586896</c:v>
                </c:pt>
                <c:pt idx="11334">
                  <c:v>9.40748786926269</c:v>
                </c:pt>
                <c:pt idx="11335">
                  <c:v>9.4078941345214808</c:v>
                </c:pt>
                <c:pt idx="11336">
                  <c:v>9.4083318710327095</c:v>
                </c:pt>
                <c:pt idx="11337">
                  <c:v>9.40808010101318</c:v>
                </c:pt>
                <c:pt idx="11338">
                  <c:v>9.4091825485229403</c:v>
                </c:pt>
                <c:pt idx="11339">
                  <c:v>9.4095907211303693</c:v>
                </c:pt>
                <c:pt idx="11340">
                  <c:v>9.4102993011474592</c:v>
                </c:pt>
                <c:pt idx="11341">
                  <c:v>9.4111518859863192</c:v>
                </c:pt>
                <c:pt idx="11342">
                  <c:v>9.4124097824096609</c:v>
                </c:pt>
                <c:pt idx="11343">
                  <c:v>9.4129991531371999</c:v>
                </c:pt>
                <c:pt idx="11344">
                  <c:v>9.4128971099853498</c:v>
                </c:pt>
                <c:pt idx="11345">
                  <c:v>9.4123620986938406</c:v>
                </c:pt>
                <c:pt idx="11346">
                  <c:v>9.4127149581909109</c:v>
                </c:pt>
                <c:pt idx="11347">
                  <c:v>9.4135150909423793</c:v>
                </c:pt>
                <c:pt idx="11348">
                  <c:v>9.4135360717773402</c:v>
                </c:pt>
                <c:pt idx="11349">
                  <c:v>9.4136333465576101</c:v>
                </c:pt>
                <c:pt idx="11350">
                  <c:v>9.4145574569702095</c:v>
                </c:pt>
                <c:pt idx="11351">
                  <c:v>9.4148330688476491</c:v>
                </c:pt>
                <c:pt idx="11352">
                  <c:v>9.4139442443847603</c:v>
                </c:pt>
                <c:pt idx="11353">
                  <c:v>9.4128608703613192</c:v>
                </c:pt>
                <c:pt idx="11354">
                  <c:v>9.4123420715331996</c:v>
                </c:pt>
                <c:pt idx="11355">
                  <c:v>9.4124755859375</c:v>
                </c:pt>
                <c:pt idx="11356">
                  <c:v>9.4117927551269496</c:v>
                </c:pt>
                <c:pt idx="11357">
                  <c:v>9.4115314483642507</c:v>
                </c:pt>
                <c:pt idx="11358">
                  <c:v>9.4125490188598597</c:v>
                </c:pt>
                <c:pt idx="11359">
                  <c:v>9.4121360778808505</c:v>
                </c:pt>
                <c:pt idx="11360">
                  <c:v>9.4116516113281197</c:v>
                </c:pt>
                <c:pt idx="11361">
                  <c:v>9.4122724533081001</c:v>
                </c:pt>
                <c:pt idx="11362">
                  <c:v>9.4139928817749006</c:v>
                </c:pt>
                <c:pt idx="11363">
                  <c:v>9.4150266647338796</c:v>
                </c:pt>
                <c:pt idx="11364">
                  <c:v>9.4163103103637606</c:v>
                </c:pt>
                <c:pt idx="11365">
                  <c:v>9.4168119430541903</c:v>
                </c:pt>
                <c:pt idx="11366">
                  <c:v>9.4180879592895508</c:v>
                </c:pt>
                <c:pt idx="11367">
                  <c:v>9.4193582534790004</c:v>
                </c:pt>
                <c:pt idx="11368">
                  <c:v>9.4192695617675692</c:v>
                </c:pt>
                <c:pt idx="11369">
                  <c:v>9.4203338623046804</c:v>
                </c:pt>
                <c:pt idx="11370">
                  <c:v>9.4206209182739205</c:v>
                </c:pt>
                <c:pt idx="11371">
                  <c:v>9.4211959838867099</c:v>
                </c:pt>
                <c:pt idx="11372">
                  <c:v>9.4223966598510707</c:v>
                </c:pt>
                <c:pt idx="11373">
                  <c:v>9.42315673828125</c:v>
                </c:pt>
                <c:pt idx="11374">
                  <c:v>9.4226541519165004</c:v>
                </c:pt>
                <c:pt idx="11375">
                  <c:v>9.4234342575073207</c:v>
                </c:pt>
                <c:pt idx="11376">
                  <c:v>9.4254512786865199</c:v>
                </c:pt>
                <c:pt idx="11377">
                  <c:v>9.4257383346557599</c:v>
                </c:pt>
                <c:pt idx="11378">
                  <c:v>9.4269733428955007</c:v>
                </c:pt>
                <c:pt idx="11379">
                  <c:v>9.4284162521362305</c:v>
                </c:pt>
                <c:pt idx="11380">
                  <c:v>9.4304838180541903</c:v>
                </c:pt>
                <c:pt idx="11381">
                  <c:v>9.43214607238769</c:v>
                </c:pt>
                <c:pt idx="11382">
                  <c:v>9.4318294525146396</c:v>
                </c:pt>
                <c:pt idx="11383">
                  <c:v>9.4322023391723597</c:v>
                </c:pt>
                <c:pt idx="11384">
                  <c:v>9.4341249465942294</c:v>
                </c:pt>
                <c:pt idx="11385">
                  <c:v>9.4364337921142507</c:v>
                </c:pt>
                <c:pt idx="11386">
                  <c:v>9.4372348785400302</c:v>
                </c:pt>
                <c:pt idx="11387">
                  <c:v>9.4404611587524396</c:v>
                </c:pt>
                <c:pt idx="11388">
                  <c:v>9.4412260055541903</c:v>
                </c:pt>
                <c:pt idx="11389">
                  <c:v>9.4417791366577095</c:v>
                </c:pt>
                <c:pt idx="11390">
                  <c:v>9.4431171417236293</c:v>
                </c:pt>
                <c:pt idx="11391">
                  <c:v>9.4443836212158203</c:v>
                </c:pt>
                <c:pt idx="11392">
                  <c:v>9.4474763870239205</c:v>
                </c:pt>
                <c:pt idx="11393">
                  <c:v>9.4498596191406197</c:v>
                </c:pt>
                <c:pt idx="11394">
                  <c:v>9.4515666961669904</c:v>
                </c:pt>
                <c:pt idx="11395">
                  <c:v>9.4523754119872994</c:v>
                </c:pt>
                <c:pt idx="11396">
                  <c:v>9.4539852142333896</c:v>
                </c:pt>
                <c:pt idx="11397">
                  <c:v>9.4536876678466708</c:v>
                </c:pt>
                <c:pt idx="11398">
                  <c:v>9.4543819427490199</c:v>
                </c:pt>
                <c:pt idx="11399">
                  <c:v>9.4549818038940394</c:v>
                </c:pt>
                <c:pt idx="11400">
                  <c:v>9.4552097320556605</c:v>
                </c:pt>
                <c:pt idx="11401">
                  <c:v>9.4564685821533203</c:v>
                </c:pt>
                <c:pt idx="11402">
                  <c:v>9.4565563201904208</c:v>
                </c:pt>
                <c:pt idx="11403">
                  <c:v>9.4558172225952095</c:v>
                </c:pt>
                <c:pt idx="11404">
                  <c:v>9.4539575576782209</c:v>
                </c:pt>
                <c:pt idx="11405">
                  <c:v>9.4539585113525302</c:v>
                </c:pt>
                <c:pt idx="11406">
                  <c:v>9.4530076980590803</c:v>
                </c:pt>
                <c:pt idx="11407">
                  <c:v>9.4526157379150302</c:v>
                </c:pt>
                <c:pt idx="11408">
                  <c:v>9.4523849487304599</c:v>
                </c:pt>
                <c:pt idx="11409">
                  <c:v>9.4524517059326101</c:v>
                </c:pt>
                <c:pt idx="11410">
                  <c:v>9.4519481658935494</c:v>
                </c:pt>
                <c:pt idx="11411">
                  <c:v>9.4502820968627894</c:v>
                </c:pt>
                <c:pt idx="11412">
                  <c:v>9.4482660293579102</c:v>
                </c:pt>
                <c:pt idx="11413">
                  <c:v>9.4471654891967702</c:v>
                </c:pt>
                <c:pt idx="11414">
                  <c:v>9.4471397399902308</c:v>
                </c:pt>
                <c:pt idx="11415">
                  <c:v>9.4461631774902308</c:v>
                </c:pt>
                <c:pt idx="11416">
                  <c:v>9.4455919265746999</c:v>
                </c:pt>
                <c:pt idx="11417">
                  <c:v>9.4458723068237305</c:v>
                </c:pt>
                <c:pt idx="11418">
                  <c:v>9.4447059631347603</c:v>
                </c:pt>
                <c:pt idx="11419">
                  <c:v>9.4436845779418892</c:v>
                </c:pt>
                <c:pt idx="11420">
                  <c:v>9.4431781768798793</c:v>
                </c:pt>
                <c:pt idx="11421">
                  <c:v>9.4425411224365199</c:v>
                </c:pt>
                <c:pt idx="11422">
                  <c:v>9.4429836273193306</c:v>
                </c:pt>
                <c:pt idx="11423">
                  <c:v>9.4443140029907209</c:v>
                </c:pt>
                <c:pt idx="11424">
                  <c:v>9.4444332122802699</c:v>
                </c:pt>
                <c:pt idx="11425">
                  <c:v>9.4444169998168892</c:v>
                </c:pt>
                <c:pt idx="11426">
                  <c:v>9.4435615539550692</c:v>
                </c:pt>
                <c:pt idx="11427">
                  <c:v>9.4419059753417898</c:v>
                </c:pt>
                <c:pt idx="11428">
                  <c:v>9.4420080184936506</c:v>
                </c:pt>
                <c:pt idx="11429">
                  <c:v>9.4430131912231392</c:v>
                </c:pt>
                <c:pt idx="11430">
                  <c:v>9.4433927536010707</c:v>
                </c:pt>
                <c:pt idx="11431">
                  <c:v>9.4438009262084908</c:v>
                </c:pt>
                <c:pt idx="11432">
                  <c:v>9.4446163177490199</c:v>
                </c:pt>
                <c:pt idx="11433">
                  <c:v>9.4449424743652308</c:v>
                </c:pt>
                <c:pt idx="11434">
                  <c:v>9.44512844085693</c:v>
                </c:pt>
                <c:pt idx="11435">
                  <c:v>9.4455327987670792</c:v>
                </c:pt>
                <c:pt idx="11436">
                  <c:v>9.4472084045410103</c:v>
                </c:pt>
                <c:pt idx="11437">
                  <c:v>9.4489564895629794</c:v>
                </c:pt>
                <c:pt idx="11438">
                  <c:v>9.4511804580688406</c:v>
                </c:pt>
                <c:pt idx="11439">
                  <c:v>9.4512014389037997</c:v>
                </c:pt>
                <c:pt idx="11440">
                  <c:v>9.4515638351440394</c:v>
                </c:pt>
                <c:pt idx="11441">
                  <c:v>9.4513788223266602</c:v>
                </c:pt>
                <c:pt idx="11442">
                  <c:v>9.4514522552490199</c:v>
                </c:pt>
                <c:pt idx="11443">
                  <c:v>9.4532270431518501</c:v>
                </c:pt>
                <c:pt idx="11444">
                  <c:v>9.4544458389282209</c:v>
                </c:pt>
                <c:pt idx="11445">
                  <c:v>9.4554481506347603</c:v>
                </c:pt>
                <c:pt idx="11446">
                  <c:v>9.4562473297119105</c:v>
                </c:pt>
                <c:pt idx="11447">
                  <c:v>9.4569301605224592</c:v>
                </c:pt>
                <c:pt idx="11448">
                  <c:v>9.4574232101440394</c:v>
                </c:pt>
                <c:pt idx="11449">
                  <c:v>9.4579524993896396</c:v>
                </c:pt>
                <c:pt idx="11450">
                  <c:v>9.4593610763549805</c:v>
                </c:pt>
                <c:pt idx="11451">
                  <c:v>9.4610185623168892</c:v>
                </c:pt>
                <c:pt idx="11452">
                  <c:v>9.46308994293212</c:v>
                </c:pt>
                <c:pt idx="11453">
                  <c:v>9.4631528854370099</c:v>
                </c:pt>
                <c:pt idx="11454">
                  <c:v>9.4646301269531197</c:v>
                </c:pt>
                <c:pt idx="11455">
                  <c:v>9.4651918411254794</c:v>
                </c:pt>
                <c:pt idx="11456">
                  <c:v>9.4663228988647408</c:v>
                </c:pt>
                <c:pt idx="11457">
                  <c:v>9.4666786193847603</c:v>
                </c:pt>
                <c:pt idx="11458">
                  <c:v>9.4668960571288991</c:v>
                </c:pt>
                <c:pt idx="11459">
                  <c:v>9.4681510925292898</c:v>
                </c:pt>
                <c:pt idx="11460">
                  <c:v>9.4692745208740199</c:v>
                </c:pt>
                <c:pt idx="11461">
                  <c:v>9.4695949554443306</c:v>
                </c:pt>
                <c:pt idx="11462">
                  <c:v>9.46962165832519</c:v>
                </c:pt>
                <c:pt idx="11463">
                  <c:v>9.4691572189331001</c:v>
                </c:pt>
                <c:pt idx="11464">
                  <c:v>9.4696636199951101</c:v>
                </c:pt>
                <c:pt idx="11465">
                  <c:v>9.4703044891357404</c:v>
                </c:pt>
                <c:pt idx="11466">
                  <c:v>9.4710445404052699</c:v>
                </c:pt>
                <c:pt idx="11467">
                  <c:v>9.4729042053222603</c:v>
                </c:pt>
                <c:pt idx="11468">
                  <c:v>9.4750785827636701</c:v>
                </c:pt>
                <c:pt idx="11469">
                  <c:v>9.4755840301513601</c:v>
                </c:pt>
                <c:pt idx="11470">
                  <c:v>9.4770603179931605</c:v>
                </c:pt>
                <c:pt idx="11471">
                  <c:v>9.4792060852050692</c:v>
                </c:pt>
                <c:pt idx="11472">
                  <c:v>9.4813909530639595</c:v>
                </c:pt>
                <c:pt idx="11473">
                  <c:v>9.4834194183349592</c:v>
                </c:pt>
                <c:pt idx="11474">
                  <c:v>9.4848880767822195</c:v>
                </c:pt>
                <c:pt idx="11475">
                  <c:v>9.4869794845581001</c:v>
                </c:pt>
                <c:pt idx="11476">
                  <c:v>9.4880847930908203</c:v>
                </c:pt>
                <c:pt idx="11477">
                  <c:v>9.4883346557617099</c:v>
                </c:pt>
                <c:pt idx="11478">
                  <c:v>9.4879026412963796</c:v>
                </c:pt>
                <c:pt idx="11479">
                  <c:v>9.4896383285522408</c:v>
                </c:pt>
                <c:pt idx="11480">
                  <c:v>9.4909782409667898</c:v>
                </c:pt>
                <c:pt idx="11481">
                  <c:v>9.4915838241577095</c:v>
                </c:pt>
                <c:pt idx="11482">
                  <c:v>9.4909114837646396</c:v>
                </c:pt>
                <c:pt idx="11483">
                  <c:v>9.4919567108154208</c:v>
                </c:pt>
                <c:pt idx="11484">
                  <c:v>9.4918403625488192</c:v>
                </c:pt>
                <c:pt idx="11485">
                  <c:v>9.4916191101074201</c:v>
                </c:pt>
                <c:pt idx="11486">
                  <c:v>9.49285793304443</c:v>
                </c:pt>
                <c:pt idx="11487">
                  <c:v>9.4939680099487305</c:v>
                </c:pt>
                <c:pt idx="11488">
                  <c:v>9.4957723617553693</c:v>
                </c:pt>
                <c:pt idx="11489">
                  <c:v>9.4966897964477504</c:v>
                </c:pt>
                <c:pt idx="11490">
                  <c:v>9.4963827133178693</c:v>
                </c:pt>
                <c:pt idx="11491">
                  <c:v>9.49798488616943</c:v>
                </c:pt>
                <c:pt idx="11492">
                  <c:v>9.4999647140502894</c:v>
                </c:pt>
                <c:pt idx="11493">
                  <c:v>9.5007162094116193</c:v>
                </c:pt>
                <c:pt idx="11494">
                  <c:v>9.5027437210083008</c:v>
                </c:pt>
                <c:pt idx="11495">
                  <c:v>9.5044021606445295</c:v>
                </c:pt>
                <c:pt idx="11496">
                  <c:v>9.5029296875</c:v>
                </c:pt>
                <c:pt idx="11497">
                  <c:v>9.50489902496337</c:v>
                </c:pt>
                <c:pt idx="11498">
                  <c:v>9.5062294006347603</c:v>
                </c:pt>
                <c:pt idx="11499">
                  <c:v>9.5073709487915004</c:v>
                </c:pt>
                <c:pt idx="11500">
                  <c:v>9.5083951950073207</c:v>
                </c:pt>
                <c:pt idx="11501">
                  <c:v>9.5078954696655202</c:v>
                </c:pt>
                <c:pt idx="11502">
                  <c:v>9.5075349807739205</c:v>
                </c:pt>
                <c:pt idx="11503">
                  <c:v>9.5080051422119105</c:v>
                </c:pt>
                <c:pt idx="11504">
                  <c:v>9.5086326599121005</c:v>
                </c:pt>
                <c:pt idx="11505">
                  <c:v>9.5085926055908203</c:v>
                </c:pt>
                <c:pt idx="11506">
                  <c:v>9.5104913711547798</c:v>
                </c:pt>
                <c:pt idx="11507">
                  <c:v>9.5090913772583008</c:v>
                </c:pt>
                <c:pt idx="11508">
                  <c:v>9.5075006484985298</c:v>
                </c:pt>
                <c:pt idx="11509">
                  <c:v>9.5071115493774396</c:v>
                </c:pt>
                <c:pt idx="11510">
                  <c:v>9.5075988769531197</c:v>
                </c:pt>
                <c:pt idx="11511">
                  <c:v>9.5076694488525302</c:v>
                </c:pt>
                <c:pt idx="11512">
                  <c:v>9.5085935592651296</c:v>
                </c:pt>
                <c:pt idx="11513">
                  <c:v>9.5088109970092702</c:v>
                </c:pt>
                <c:pt idx="11514">
                  <c:v>9.50823879241943</c:v>
                </c:pt>
                <c:pt idx="11515">
                  <c:v>9.50807285308837</c:v>
                </c:pt>
                <c:pt idx="11516">
                  <c:v>9.5073881149291903</c:v>
                </c:pt>
                <c:pt idx="11517">
                  <c:v>9.5071687698364205</c:v>
                </c:pt>
                <c:pt idx="11518">
                  <c:v>9.5070810317993093</c:v>
                </c:pt>
                <c:pt idx="11519">
                  <c:v>9.5075998306274396</c:v>
                </c:pt>
                <c:pt idx="11520">
                  <c:v>9.5070943832397408</c:v>
                </c:pt>
                <c:pt idx="11521">
                  <c:v>9.5076074600219709</c:v>
                </c:pt>
                <c:pt idx="11522">
                  <c:v>9.5069007873535103</c:v>
                </c:pt>
                <c:pt idx="11523">
                  <c:v>9.5068769454956001</c:v>
                </c:pt>
                <c:pt idx="11524">
                  <c:v>9.5067081451415998</c:v>
                </c:pt>
                <c:pt idx="11525">
                  <c:v>9.5069913864135707</c:v>
                </c:pt>
                <c:pt idx="11526">
                  <c:v>9.5073213577270508</c:v>
                </c:pt>
                <c:pt idx="11527">
                  <c:v>9.5074329376220703</c:v>
                </c:pt>
                <c:pt idx="11528">
                  <c:v>9.5080766677856392</c:v>
                </c:pt>
                <c:pt idx="11529">
                  <c:v>9.5070953369140607</c:v>
                </c:pt>
                <c:pt idx="11530">
                  <c:v>9.5071687698364205</c:v>
                </c:pt>
                <c:pt idx="11531">
                  <c:v>9.5060901641845703</c:v>
                </c:pt>
                <c:pt idx="11532">
                  <c:v>9.5052289962768501</c:v>
                </c:pt>
                <c:pt idx="11533">
                  <c:v>9.5060043334960902</c:v>
                </c:pt>
                <c:pt idx="11534">
                  <c:v>9.5063381195068306</c:v>
                </c:pt>
                <c:pt idx="11535">
                  <c:v>9.5062255859375</c:v>
                </c:pt>
                <c:pt idx="11536">
                  <c:v>9.5057525634765607</c:v>
                </c:pt>
                <c:pt idx="11537">
                  <c:v>9.5061597824096609</c:v>
                </c:pt>
                <c:pt idx="11538">
                  <c:v>9.5075321197509695</c:v>
                </c:pt>
                <c:pt idx="11539">
                  <c:v>9.5083656311035103</c:v>
                </c:pt>
                <c:pt idx="11540">
                  <c:v>9.5085315704345703</c:v>
                </c:pt>
                <c:pt idx="11541">
                  <c:v>9.5090742111206001</c:v>
                </c:pt>
                <c:pt idx="11542">
                  <c:v>9.5109148025512606</c:v>
                </c:pt>
                <c:pt idx="11543">
                  <c:v>9.5104455947875906</c:v>
                </c:pt>
                <c:pt idx="11544">
                  <c:v>9.5109100341796804</c:v>
                </c:pt>
                <c:pt idx="11545">
                  <c:v>9.5111827850341708</c:v>
                </c:pt>
                <c:pt idx="11546">
                  <c:v>9.5123300552368093</c:v>
                </c:pt>
                <c:pt idx="11547">
                  <c:v>9.5136957168579102</c:v>
                </c:pt>
                <c:pt idx="11548">
                  <c:v>9.5134191513061506</c:v>
                </c:pt>
                <c:pt idx="11549">
                  <c:v>9.5133686065673793</c:v>
                </c:pt>
                <c:pt idx="11550">
                  <c:v>9.5136194229125906</c:v>
                </c:pt>
                <c:pt idx="11551">
                  <c:v>9.5151405334472603</c:v>
                </c:pt>
                <c:pt idx="11552">
                  <c:v>9.5149812698364205</c:v>
                </c:pt>
                <c:pt idx="11553">
                  <c:v>9.51509189605712</c:v>
                </c:pt>
                <c:pt idx="11554">
                  <c:v>9.5149507522583008</c:v>
                </c:pt>
                <c:pt idx="11555">
                  <c:v>9.51556301116943</c:v>
                </c:pt>
                <c:pt idx="11556">
                  <c:v>9.5156269073486293</c:v>
                </c:pt>
                <c:pt idx="11557">
                  <c:v>9.5163955688476491</c:v>
                </c:pt>
                <c:pt idx="11558">
                  <c:v>9.5172615051269496</c:v>
                </c:pt>
                <c:pt idx="11559">
                  <c:v>9.5184364318847603</c:v>
                </c:pt>
                <c:pt idx="11560">
                  <c:v>9.5192213058471609</c:v>
                </c:pt>
                <c:pt idx="11561">
                  <c:v>9.5199842453002894</c:v>
                </c:pt>
                <c:pt idx="11562">
                  <c:v>9.5216884613037092</c:v>
                </c:pt>
                <c:pt idx="11563">
                  <c:v>9.5231122970581001</c:v>
                </c:pt>
                <c:pt idx="11564">
                  <c:v>9.5245170593261701</c:v>
                </c:pt>
                <c:pt idx="11565">
                  <c:v>9.5257577896118093</c:v>
                </c:pt>
                <c:pt idx="11566">
                  <c:v>9.5273008346557599</c:v>
                </c:pt>
                <c:pt idx="11567">
                  <c:v>9.5271854400634695</c:v>
                </c:pt>
                <c:pt idx="11568">
                  <c:v>9.5279970169067294</c:v>
                </c:pt>
                <c:pt idx="11569">
                  <c:v>9.5282812118530202</c:v>
                </c:pt>
                <c:pt idx="11570">
                  <c:v>9.5299015045165998</c:v>
                </c:pt>
                <c:pt idx="11571">
                  <c:v>9.5313987731933505</c:v>
                </c:pt>
                <c:pt idx="11572">
                  <c:v>9.5322742462158203</c:v>
                </c:pt>
                <c:pt idx="11573">
                  <c:v>9.5335407257080007</c:v>
                </c:pt>
                <c:pt idx="11574">
                  <c:v>9.5337200164794904</c:v>
                </c:pt>
                <c:pt idx="11575">
                  <c:v>9.5354690551757795</c:v>
                </c:pt>
                <c:pt idx="11576">
                  <c:v>9.5368595123290998</c:v>
                </c:pt>
                <c:pt idx="11577">
                  <c:v>9.5382318496704102</c:v>
                </c:pt>
                <c:pt idx="11578">
                  <c:v>9.5392961502075106</c:v>
                </c:pt>
                <c:pt idx="11579">
                  <c:v>9.5409870147705007</c:v>
                </c:pt>
                <c:pt idx="11580">
                  <c:v>9.5421943664550692</c:v>
                </c:pt>
                <c:pt idx="11581">
                  <c:v>9.5429039001464808</c:v>
                </c:pt>
                <c:pt idx="11582">
                  <c:v>9.5446414947509695</c:v>
                </c:pt>
                <c:pt idx="11583">
                  <c:v>9.54620361328125</c:v>
                </c:pt>
                <c:pt idx="11584">
                  <c:v>9.5485982894897408</c:v>
                </c:pt>
                <c:pt idx="11585">
                  <c:v>9.5507287979125906</c:v>
                </c:pt>
                <c:pt idx="11586">
                  <c:v>9.5528688430786097</c:v>
                </c:pt>
                <c:pt idx="11587">
                  <c:v>9.5539865493774396</c:v>
                </c:pt>
                <c:pt idx="11588">
                  <c:v>9.5554285049438406</c:v>
                </c:pt>
                <c:pt idx="11589">
                  <c:v>9.5571184158325106</c:v>
                </c:pt>
                <c:pt idx="11590">
                  <c:v>9.5591812133788991</c:v>
                </c:pt>
                <c:pt idx="11591">
                  <c:v>9.56093025207519</c:v>
                </c:pt>
                <c:pt idx="11592">
                  <c:v>9.5612983703613192</c:v>
                </c:pt>
                <c:pt idx="11593">
                  <c:v>9.5610036849975497</c:v>
                </c:pt>
                <c:pt idx="11594">
                  <c:v>9.56103515625</c:v>
                </c:pt>
                <c:pt idx="11595">
                  <c:v>9.5608015060424805</c:v>
                </c:pt>
                <c:pt idx="11596">
                  <c:v>9.5598974227905202</c:v>
                </c:pt>
                <c:pt idx="11597">
                  <c:v>9.5599489212036097</c:v>
                </c:pt>
                <c:pt idx="11598">
                  <c:v>9.5592794418334908</c:v>
                </c:pt>
                <c:pt idx="11599">
                  <c:v>9.5601282119750906</c:v>
                </c:pt>
                <c:pt idx="11600">
                  <c:v>9.5592880249023402</c:v>
                </c:pt>
                <c:pt idx="11601">
                  <c:v>9.5585279464721609</c:v>
                </c:pt>
                <c:pt idx="11602">
                  <c:v>9.5580863952636701</c:v>
                </c:pt>
                <c:pt idx="11603">
                  <c:v>9.5580329895019496</c:v>
                </c:pt>
                <c:pt idx="11604">
                  <c:v>9.5592336654662997</c:v>
                </c:pt>
                <c:pt idx="11605">
                  <c:v>9.55902004241943</c:v>
                </c:pt>
                <c:pt idx="11606">
                  <c:v>9.5588665008544904</c:v>
                </c:pt>
                <c:pt idx="11607">
                  <c:v>9.5578718185424805</c:v>
                </c:pt>
                <c:pt idx="11608">
                  <c:v>9.55781650543212</c:v>
                </c:pt>
                <c:pt idx="11609">
                  <c:v>9.55651760101318</c:v>
                </c:pt>
                <c:pt idx="11610">
                  <c:v>9.5551452636718697</c:v>
                </c:pt>
                <c:pt idx="11611">
                  <c:v>9.5539150238037092</c:v>
                </c:pt>
                <c:pt idx="11612">
                  <c:v>9.5534000396728498</c:v>
                </c:pt>
                <c:pt idx="11613">
                  <c:v>9.5533580780029208</c:v>
                </c:pt>
                <c:pt idx="11614">
                  <c:v>9.5517425537109304</c:v>
                </c:pt>
                <c:pt idx="11615">
                  <c:v>9.5506305694580007</c:v>
                </c:pt>
                <c:pt idx="11616">
                  <c:v>9.5495662689208896</c:v>
                </c:pt>
                <c:pt idx="11617">
                  <c:v>9.5495538711547798</c:v>
                </c:pt>
                <c:pt idx="11618">
                  <c:v>9.5491113662719709</c:v>
                </c:pt>
                <c:pt idx="11619">
                  <c:v>9.5480937957763601</c:v>
                </c:pt>
                <c:pt idx="11620">
                  <c:v>9.5471649169921804</c:v>
                </c:pt>
                <c:pt idx="11621">
                  <c:v>9.5464210510253906</c:v>
                </c:pt>
                <c:pt idx="11622">
                  <c:v>9.5451698303222603</c:v>
                </c:pt>
                <c:pt idx="11623">
                  <c:v>9.54536533355712</c:v>
                </c:pt>
                <c:pt idx="11624">
                  <c:v>9.5447444915771396</c:v>
                </c:pt>
                <c:pt idx="11625">
                  <c:v>9.5436820983886701</c:v>
                </c:pt>
                <c:pt idx="11626">
                  <c:v>9.5428876876831001</c:v>
                </c:pt>
                <c:pt idx="11627">
                  <c:v>9.5439281463622994</c:v>
                </c:pt>
                <c:pt idx="11628">
                  <c:v>9.5435552597045792</c:v>
                </c:pt>
                <c:pt idx="11629">
                  <c:v>9.5438156127929599</c:v>
                </c:pt>
                <c:pt idx="11630">
                  <c:v>9.5441350936889595</c:v>
                </c:pt>
                <c:pt idx="11631">
                  <c:v>9.5454139709472603</c:v>
                </c:pt>
                <c:pt idx="11632">
                  <c:v>9.5458412170410103</c:v>
                </c:pt>
                <c:pt idx="11633">
                  <c:v>9.5453691482543892</c:v>
                </c:pt>
                <c:pt idx="11634">
                  <c:v>9.5451622009277308</c:v>
                </c:pt>
                <c:pt idx="11635">
                  <c:v>9.5455694198608292</c:v>
                </c:pt>
                <c:pt idx="11636">
                  <c:v>9.5467672348022408</c:v>
                </c:pt>
                <c:pt idx="11637">
                  <c:v>9.5466070175170792</c:v>
                </c:pt>
                <c:pt idx="11638">
                  <c:v>9.5472803115844709</c:v>
                </c:pt>
                <c:pt idx="11639">
                  <c:v>9.5468730926513601</c:v>
                </c:pt>
                <c:pt idx="11640">
                  <c:v>9.5466709136962802</c:v>
                </c:pt>
                <c:pt idx="11641">
                  <c:v>9.5463027954101491</c:v>
                </c:pt>
                <c:pt idx="11642">
                  <c:v>9.5475435256958008</c:v>
                </c:pt>
                <c:pt idx="11643">
                  <c:v>9.5472335815429599</c:v>
                </c:pt>
                <c:pt idx="11644">
                  <c:v>9.5479793548583896</c:v>
                </c:pt>
                <c:pt idx="11645">
                  <c:v>9.5471067428588796</c:v>
                </c:pt>
                <c:pt idx="11646">
                  <c:v>9.5467863082885707</c:v>
                </c:pt>
                <c:pt idx="11647">
                  <c:v>9.5465784072875906</c:v>
                </c:pt>
                <c:pt idx="11648">
                  <c:v>9.5464935302734304</c:v>
                </c:pt>
                <c:pt idx="11649">
                  <c:v>9.5464620590209908</c:v>
                </c:pt>
                <c:pt idx="11650">
                  <c:v>9.5481834411621005</c:v>
                </c:pt>
                <c:pt idx="11651">
                  <c:v>9.5494365692138601</c:v>
                </c:pt>
                <c:pt idx="11652">
                  <c:v>9.5501756668090803</c:v>
                </c:pt>
                <c:pt idx="11653">
                  <c:v>9.5507240295410103</c:v>
                </c:pt>
                <c:pt idx="11654">
                  <c:v>9.5509777069091708</c:v>
                </c:pt>
                <c:pt idx="11655">
                  <c:v>9.55311679840087</c:v>
                </c:pt>
                <c:pt idx="11656">
                  <c:v>9.55354404449462</c:v>
                </c:pt>
                <c:pt idx="11657">
                  <c:v>9.5539932250976491</c:v>
                </c:pt>
                <c:pt idx="11658">
                  <c:v>9.5545320510864205</c:v>
                </c:pt>
                <c:pt idx="11659">
                  <c:v>9.5567197799682599</c:v>
                </c:pt>
                <c:pt idx="11660">
                  <c:v>9.5571079254150302</c:v>
                </c:pt>
                <c:pt idx="11661">
                  <c:v>9.5567750930786097</c:v>
                </c:pt>
                <c:pt idx="11662">
                  <c:v>9.5563192367553693</c:v>
                </c:pt>
                <c:pt idx="11663">
                  <c:v>9.5571317672729403</c:v>
                </c:pt>
                <c:pt idx="11664">
                  <c:v>9.5572700500488192</c:v>
                </c:pt>
                <c:pt idx="11665">
                  <c:v>9.5566244125366193</c:v>
                </c:pt>
                <c:pt idx="11666">
                  <c:v>9.5571489334106392</c:v>
                </c:pt>
                <c:pt idx="11667">
                  <c:v>9.5578031539916903</c:v>
                </c:pt>
                <c:pt idx="11668">
                  <c:v>9.5582418441772408</c:v>
                </c:pt>
                <c:pt idx="11669">
                  <c:v>9.5571117401122994</c:v>
                </c:pt>
                <c:pt idx="11670">
                  <c:v>9.55690097808837</c:v>
                </c:pt>
                <c:pt idx="11671">
                  <c:v>9.5578527450561506</c:v>
                </c:pt>
                <c:pt idx="11672">
                  <c:v>9.5583028793334908</c:v>
                </c:pt>
                <c:pt idx="11673">
                  <c:v>9.5586528778076101</c:v>
                </c:pt>
                <c:pt idx="11674">
                  <c:v>9.5603876113891602</c:v>
                </c:pt>
                <c:pt idx="11675">
                  <c:v>9.5623874664306605</c:v>
                </c:pt>
                <c:pt idx="11676">
                  <c:v>9.5650224685668892</c:v>
                </c:pt>
                <c:pt idx="11677">
                  <c:v>9.5676622390746999</c:v>
                </c:pt>
                <c:pt idx="11678">
                  <c:v>9.5687255859375</c:v>
                </c:pt>
                <c:pt idx="11679">
                  <c:v>9.5718269348144496</c:v>
                </c:pt>
                <c:pt idx="11680">
                  <c:v>9.5742006301879794</c:v>
                </c:pt>
                <c:pt idx="11681">
                  <c:v>9.57649421691894</c:v>
                </c:pt>
                <c:pt idx="11682">
                  <c:v>9.5788097381591708</c:v>
                </c:pt>
                <c:pt idx="11683">
                  <c:v>9.5803689956665004</c:v>
                </c:pt>
                <c:pt idx="11684">
                  <c:v>9.5823011398315394</c:v>
                </c:pt>
                <c:pt idx="11685">
                  <c:v>9.5842580795287997</c:v>
                </c:pt>
                <c:pt idx="11686">
                  <c:v>9.5851669311523402</c:v>
                </c:pt>
                <c:pt idx="11687">
                  <c:v>9.5859460830688406</c:v>
                </c:pt>
                <c:pt idx="11688">
                  <c:v>9.5878562927246005</c:v>
                </c:pt>
                <c:pt idx="11689">
                  <c:v>9.5879955291747994</c:v>
                </c:pt>
                <c:pt idx="11690">
                  <c:v>9.58752346038818</c:v>
                </c:pt>
                <c:pt idx="11691">
                  <c:v>9.5882463455200106</c:v>
                </c:pt>
                <c:pt idx="11692">
                  <c:v>9.5890722274780202</c:v>
                </c:pt>
                <c:pt idx="11693">
                  <c:v>9.5904579162597603</c:v>
                </c:pt>
                <c:pt idx="11694">
                  <c:v>9.5904378890991193</c:v>
                </c:pt>
                <c:pt idx="11695">
                  <c:v>9.5899620056152308</c:v>
                </c:pt>
                <c:pt idx="11696">
                  <c:v>9.5908136367797798</c:v>
                </c:pt>
                <c:pt idx="11697">
                  <c:v>9.5909023284912092</c:v>
                </c:pt>
                <c:pt idx="11698">
                  <c:v>9.5911998748779208</c:v>
                </c:pt>
                <c:pt idx="11699">
                  <c:v>9.591064453125</c:v>
                </c:pt>
                <c:pt idx="11700">
                  <c:v>9.5930194854736293</c:v>
                </c:pt>
                <c:pt idx="11701">
                  <c:v>9.5934715270996005</c:v>
                </c:pt>
                <c:pt idx="11702">
                  <c:v>9.59315681457519</c:v>
                </c:pt>
                <c:pt idx="11703">
                  <c:v>9.5925407409667898</c:v>
                </c:pt>
                <c:pt idx="11704">
                  <c:v>9.5931987762451101</c:v>
                </c:pt>
                <c:pt idx="11705">
                  <c:v>9.5951433181762606</c:v>
                </c:pt>
                <c:pt idx="11706">
                  <c:v>9.5947809219360298</c:v>
                </c:pt>
                <c:pt idx="11707">
                  <c:v>9.5944910049438406</c:v>
                </c:pt>
                <c:pt idx="11708">
                  <c:v>9.5941877365112305</c:v>
                </c:pt>
                <c:pt idx="11709">
                  <c:v>9.5946369171142507</c:v>
                </c:pt>
                <c:pt idx="11710">
                  <c:v>9.5941181182861293</c:v>
                </c:pt>
                <c:pt idx="11711">
                  <c:v>9.5938434600830007</c:v>
                </c:pt>
                <c:pt idx="11712">
                  <c:v>9.5936737060546804</c:v>
                </c:pt>
                <c:pt idx="11713">
                  <c:v>9.5923709869384695</c:v>
                </c:pt>
                <c:pt idx="11714">
                  <c:v>9.5914640426635707</c:v>
                </c:pt>
                <c:pt idx="11715">
                  <c:v>9.5908794403076101</c:v>
                </c:pt>
                <c:pt idx="11716">
                  <c:v>9.5901145935058505</c:v>
                </c:pt>
                <c:pt idx="11717">
                  <c:v>9.5900716781616193</c:v>
                </c:pt>
                <c:pt idx="11718">
                  <c:v>9.5900583267211896</c:v>
                </c:pt>
                <c:pt idx="11719">
                  <c:v>9.5896139144897408</c:v>
                </c:pt>
                <c:pt idx="11720">
                  <c:v>9.5887031555175692</c:v>
                </c:pt>
                <c:pt idx="11721">
                  <c:v>9.5870418548583896</c:v>
                </c:pt>
                <c:pt idx="11722">
                  <c:v>9.5858201980590803</c:v>
                </c:pt>
                <c:pt idx="11723">
                  <c:v>9.5857667922973597</c:v>
                </c:pt>
                <c:pt idx="11724">
                  <c:v>9.5854454040527308</c:v>
                </c:pt>
                <c:pt idx="11725">
                  <c:v>9.5829105377197195</c:v>
                </c:pt>
                <c:pt idx="11726">
                  <c:v>9.5824537277221609</c:v>
                </c:pt>
                <c:pt idx="11727">
                  <c:v>9.5809221267700106</c:v>
                </c:pt>
                <c:pt idx="11728">
                  <c:v>9.57995510101318</c:v>
                </c:pt>
                <c:pt idx="11729">
                  <c:v>9.5799398422241193</c:v>
                </c:pt>
                <c:pt idx="11730">
                  <c:v>9.5795803070068306</c:v>
                </c:pt>
                <c:pt idx="11731">
                  <c:v>9.5783014297485298</c:v>
                </c:pt>
                <c:pt idx="11732">
                  <c:v>9.5785379409790004</c:v>
                </c:pt>
                <c:pt idx="11733">
                  <c:v>9.5785779953002894</c:v>
                </c:pt>
                <c:pt idx="11734">
                  <c:v>9.5776958465576101</c:v>
                </c:pt>
                <c:pt idx="11735">
                  <c:v>9.5785160064697195</c:v>
                </c:pt>
                <c:pt idx="11736">
                  <c:v>9.5779237747192294</c:v>
                </c:pt>
                <c:pt idx="11737">
                  <c:v>9.5782852172851491</c:v>
                </c:pt>
                <c:pt idx="11738">
                  <c:v>9.5786943435668892</c:v>
                </c:pt>
                <c:pt idx="11739">
                  <c:v>9.5776567459106392</c:v>
                </c:pt>
                <c:pt idx="11740">
                  <c:v>9.5777606964111293</c:v>
                </c:pt>
                <c:pt idx="11741">
                  <c:v>9.5793437957763601</c:v>
                </c:pt>
                <c:pt idx="11742">
                  <c:v>9.5801296234130806</c:v>
                </c:pt>
                <c:pt idx="11743">
                  <c:v>9.5807733535766602</c:v>
                </c:pt>
                <c:pt idx="11744">
                  <c:v>9.5813140869140607</c:v>
                </c:pt>
                <c:pt idx="11745">
                  <c:v>9.5810050964355398</c:v>
                </c:pt>
                <c:pt idx="11746">
                  <c:v>9.5822896957397408</c:v>
                </c:pt>
                <c:pt idx="11747">
                  <c:v>9.5846900939941406</c:v>
                </c:pt>
                <c:pt idx="11748">
                  <c:v>9.5850915908813406</c:v>
                </c:pt>
                <c:pt idx="11749">
                  <c:v>9.5859909057617099</c:v>
                </c:pt>
                <c:pt idx="11750">
                  <c:v>9.5870695114135707</c:v>
                </c:pt>
                <c:pt idx="11751">
                  <c:v>9.5878019332885707</c:v>
                </c:pt>
                <c:pt idx="11752">
                  <c:v>9.5879478454589808</c:v>
                </c:pt>
                <c:pt idx="11753">
                  <c:v>9.5876884460449201</c:v>
                </c:pt>
                <c:pt idx="11754">
                  <c:v>9.5885391235351491</c:v>
                </c:pt>
                <c:pt idx="11755">
                  <c:v>9.5894231796264595</c:v>
                </c:pt>
                <c:pt idx="11756">
                  <c:v>9.5888795852661097</c:v>
                </c:pt>
                <c:pt idx="11757">
                  <c:v>9.5875053405761701</c:v>
                </c:pt>
                <c:pt idx="11758">
                  <c:v>9.58685207366943</c:v>
                </c:pt>
                <c:pt idx="11759">
                  <c:v>9.5872678756713796</c:v>
                </c:pt>
                <c:pt idx="11760">
                  <c:v>9.5865898132324201</c:v>
                </c:pt>
                <c:pt idx="11761">
                  <c:v>9.5858201980590803</c:v>
                </c:pt>
                <c:pt idx="11762">
                  <c:v>9.5859155654907209</c:v>
                </c:pt>
                <c:pt idx="11763">
                  <c:v>9.58693122863769</c:v>
                </c:pt>
                <c:pt idx="11764">
                  <c:v>9.5870323181152308</c:v>
                </c:pt>
                <c:pt idx="11765">
                  <c:v>9.5879459381103498</c:v>
                </c:pt>
                <c:pt idx="11766">
                  <c:v>9.5893955230712802</c:v>
                </c:pt>
                <c:pt idx="11767">
                  <c:v>9.5892639160156197</c:v>
                </c:pt>
                <c:pt idx="11768">
                  <c:v>9.5891456604003906</c:v>
                </c:pt>
                <c:pt idx="11769">
                  <c:v>9.5887880325317294</c:v>
                </c:pt>
                <c:pt idx="11770">
                  <c:v>9.5884923934936506</c:v>
                </c:pt>
                <c:pt idx="11771">
                  <c:v>9.5897645950317294</c:v>
                </c:pt>
                <c:pt idx="11772">
                  <c:v>9.5905685424804599</c:v>
                </c:pt>
                <c:pt idx="11773">
                  <c:v>9.5908098220825106</c:v>
                </c:pt>
                <c:pt idx="11774">
                  <c:v>9.5912446975708008</c:v>
                </c:pt>
                <c:pt idx="11775">
                  <c:v>9.5911121368408203</c:v>
                </c:pt>
                <c:pt idx="11776">
                  <c:v>9.5915021896362305</c:v>
                </c:pt>
                <c:pt idx="11777">
                  <c:v>9.5923843383788991</c:v>
                </c:pt>
                <c:pt idx="11778">
                  <c:v>9.5928745269775302</c:v>
                </c:pt>
                <c:pt idx="11779">
                  <c:v>9.5944547653198207</c:v>
                </c:pt>
                <c:pt idx="11780">
                  <c:v>9.5965776443481392</c:v>
                </c:pt>
                <c:pt idx="11781">
                  <c:v>9.5979251861572195</c:v>
                </c:pt>
                <c:pt idx="11782">
                  <c:v>9.5979986190795792</c:v>
                </c:pt>
                <c:pt idx="11783">
                  <c:v>9.5981473922729403</c:v>
                </c:pt>
                <c:pt idx="11784">
                  <c:v>9.5979509353637606</c:v>
                </c:pt>
                <c:pt idx="11785">
                  <c:v>9.5987319946288991</c:v>
                </c:pt>
                <c:pt idx="11786">
                  <c:v>9.5986070632934499</c:v>
                </c:pt>
                <c:pt idx="11787">
                  <c:v>9.5990629196166903</c:v>
                </c:pt>
                <c:pt idx="11788">
                  <c:v>9.6005659103393501</c:v>
                </c:pt>
                <c:pt idx="11789">
                  <c:v>9.6005792617797798</c:v>
                </c:pt>
                <c:pt idx="11790">
                  <c:v>9.6009712219238192</c:v>
                </c:pt>
                <c:pt idx="11791">
                  <c:v>9.6010885238647408</c:v>
                </c:pt>
                <c:pt idx="11792">
                  <c:v>9.6018075942993093</c:v>
                </c:pt>
                <c:pt idx="11793">
                  <c:v>9.6031513214111293</c:v>
                </c:pt>
                <c:pt idx="11794">
                  <c:v>9.6033792495727504</c:v>
                </c:pt>
                <c:pt idx="11795">
                  <c:v>9.6035213470458896</c:v>
                </c:pt>
                <c:pt idx="11796">
                  <c:v>9.6034240722656197</c:v>
                </c:pt>
                <c:pt idx="11797">
                  <c:v>9.6024398803710902</c:v>
                </c:pt>
                <c:pt idx="11798">
                  <c:v>9.6023864746093697</c:v>
                </c:pt>
                <c:pt idx="11799">
                  <c:v>9.6019077301025302</c:v>
                </c:pt>
                <c:pt idx="11800">
                  <c:v>9.6005792617797798</c:v>
                </c:pt>
                <c:pt idx="11801">
                  <c:v>9.5993194580078107</c:v>
                </c:pt>
                <c:pt idx="11802">
                  <c:v>9.5987291336059499</c:v>
                </c:pt>
                <c:pt idx="11803">
                  <c:v>9.5982284545898402</c:v>
                </c:pt>
                <c:pt idx="11804">
                  <c:v>9.5990228652954102</c:v>
                </c:pt>
                <c:pt idx="11805">
                  <c:v>9.5985975265502894</c:v>
                </c:pt>
                <c:pt idx="11806">
                  <c:v>9.5980596542358292</c:v>
                </c:pt>
                <c:pt idx="11807">
                  <c:v>9.5977439880371005</c:v>
                </c:pt>
                <c:pt idx="11808">
                  <c:v>9.5980052947997994</c:v>
                </c:pt>
                <c:pt idx="11809">
                  <c:v>9.5965623855590803</c:v>
                </c:pt>
                <c:pt idx="11810">
                  <c:v>9.5958251953125</c:v>
                </c:pt>
                <c:pt idx="11811">
                  <c:v>9.5950565338134695</c:v>
                </c:pt>
                <c:pt idx="11812">
                  <c:v>9.5945663452148402</c:v>
                </c:pt>
                <c:pt idx="11813">
                  <c:v>9.5922861099243093</c:v>
                </c:pt>
                <c:pt idx="11814">
                  <c:v>9.5899724960327095</c:v>
                </c:pt>
                <c:pt idx="11815">
                  <c:v>9.5883417129516602</c:v>
                </c:pt>
                <c:pt idx="11816">
                  <c:v>9.5868434906005806</c:v>
                </c:pt>
                <c:pt idx="11817">
                  <c:v>9.5867967605590803</c:v>
                </c:pt>
                <c:pt idx="11818">
                  <c:v>9.5842103958129794</c:v>
                </c:pt>
                <c:pt idx="11819">
                  <c:v>9.5843477249145508</c:v>
                </c:pt>
                <c:pt idx="11820">
                  <c:v>9.5839242935180593</c:v>
                </c:pt>
                <c:pt idx="11821">
                  <c:v>9.58343410491943</c:v>
                </c:pt>
                <c:pt idx="11822">
                  <c:v>9.5822496414184499</c:v>
                </c:pt>
                <c:pt idx="11823">
                  <c:v>9.5828981399536097</c:v>
                </c:pt>
                <c:pt idx="11824">
                  <c:v>9.5835304260253906</c:v>
                </c:pt>
                <c:pt idx="11825">
                  <c:v>9.5840978622436506</c:v>
                </c:pt>
                <c:pt idx="11826">
                  <c:v>9.5849885940551705</c:v>
                </c:pt>
                <c:pt idx="11827">
                  <c:v>9.5841426849365199</c:v>
                </c:pt>
                <c:pt idx="11828">
                  <c:v>9.5841188430786097</c:v>
                </c:pt>
                <c:pt idx="11829">
                  <c:v>9.5828380584716708</c:v>
                </c:pt>
                <c:pt idx="11830">
                  <c:v>9.5823602676391602</c:v>
                </c:pt>
                <c:pt idx="11831">
                  <c:v>9.5813789367675692</c:v>
                </c:pt>
                <c:pt idx="11832">
                  <c:v>9.58082771301269</c:v>
                </c:pt>
                <c:pt idx="11833">
                  <c:v>9.5791234970092702</c:v>
                </c:pt>
                <c:pt idx="11834">
                  <c:v>9.5776891708374006</c:v>
                </c:pt>
                <c:pt idx="11835">
                  <c:v>9.5750789642333896</c:v>
                </c:pt>
                <c:pt idx="11836">
                  <c:v>9.5729455947875906</c:v>
                </c:pt>
                <c:pt idx="11837">
                  <c:v>9.5721788406371999</c:v>
                </c:pt>
                <c:pt idx="11838">
                  <c:v>9.5717611312866193</c:v>
                </c:pt>
                <c:pt idx="11839">
                  <c:v>9.5714330673217702</c:v>
                </c:pt>
                <c:pt idx="11840">
                  <c:v>9.5708541870117099</c:v>
                </c:pt>
                <c:pt idx="11841">
                  <c:v>9.5705099105834908</c:v>
                </c:pt>
                <c:pt idx="11842">
                  <c:v>9.5705509185790998</c:v>
                </c:pt>
                <c:pt idx="11843">
                  <c:v>9.5712156295776296</c:v>
                </c:pt>
                <c:pt idx="11844">
                  <c:v>9.5707778930663991</c:v>
                </c:pt>
                <c:pt idx="11845">
                  <c:v>9.5718765258788991</c:v>
                </c:pt>
                <c:pt idx="11846">
                  <c:v>9.5720348358154208</c:v>
                </c:pt>
                <c:pt idx="11847">
                  <c:v>9.5725650787353498</c:v>
                </c:pt>
                <c:pt idx="11848">
                  <c:v>9.5722274780273402</c:v>
                </c:pt>
                <c:pt idx="11849">
                  <c:v>9.5720529556274396</c:v>
                </c:pt>
                <c:pt idx="11850">
                  <c:v>9.5715389251708896</c:v>
                </c:pt>
                <c:pt idx="11851">
                  <c:v>9.5719623565673793</c:v>
                </c:pt>
                <c:pt idx="11852">
                  <c:v>9.5716915130615199</c:v>
                </c:pt>
                <c:pt idx="11853">
                  <c:v>9.5713405609130806</c:v>
                </c:pt>
                <c:pt idx="11854">
                  <c:v>9.5712919235229403</c:v>
                </c:pt>
                <c:pt idx="11855">
                  <c:v>9.5699987411499006</c:v>
                </c:pt>
                <c:pt idx="11856">
                  <c:v>9.5698623657226491</c:v>
                </c:pt>
                <c:pt idx="11857">
                  <c:v>9.5703878402709908</c:v>
                </c:pt>
                <c:pt idx="11858">
                  <c:v>9.5698060989379794</c:v>
                </c:pt>
                <c:pt idx="11859">
                  <c:v>9.5701751708984304</c:v>
                </c:pt>
                <c:pt idx="11860">
                  <c:v>9.5697517395019496</c:v>
                </c:pt>
                <c:pt idx="11861">
                  <c:v>9.5693588256835902</c:v>
                </c:pt>
                <c:pt idx="11862">
                  <c:v>9.5693845748901296</c:v>
                </c:pt>
                <c:pt idx="11863">
                  <c:v>9.5684785842895508</c:v>
                </c:pt>
                <c:pt idx="11864">
                  <c:v>9.5690021514892507</c:v>
                </c:pt>
                <c:pt idx="11865">
                  <c:v>9.5699806213378906</c:v>
                </c:pt>
                <c:pt idx="11866">
                  <c:v>9.5708551406860298</c:v>
                </c:pt>
                <c:pt idx="11867">
                  <c:v>9.5703039169311506</c:v>
                </c:pt>
                <c:pt idx="11868">
                  <c:v>9.5713691711425692</c:v>
                </c:pt>
                <c:pt idx="11869">
                  <c:v>9.5721588134765607</c:v>
                </c:pt>
                <c:pt idx="11870">
                  <c:v>9.5739336013793892</c:v>
                </c:pt>
                <c:pt idx="11871">
                  <c:v>9.5746049880981392</c:v>
                </c:pt>
                <c:pt idx="11872">
                  <c:v>9.5756578445434499</c:v>
                </c:pt>
                <c:pt idx="11873">
                  <c:v>9.5766992568969709</c:v>
                </c:pt>
                <c:pt idx="11874">
                  <c:v>9.57726955413818</c:v>
                </c:pt>
                <c:pt idx="11875">
                  <c:v>9.5789337158203107</c:v>
                </c:pt>
                <c:pt idx="11876">
                  <c:v>9.5799503326415998</c:v>
                </c:pt>
                <c:pt idx="11877">
                  <c:v>9.5805082321166903</c:v>
                </c:pt>
                <c:pt idx="11878">
                  <c:v>9.5816898345947195</c:v>
                </c:pt>
                <c:pt idx="11879">
                  <c:v>9.5822343826293892</c:v>
                </c:pt>
                <c:pt idx="11880">
                  <c:v>9.5820989608764595</c:v>
                </c:pt>
                <c:pt idx="11881">
                  <c:v>9.5822172164916903</c:v>
                </c:pt>
                <c:pt idx="11882">
                  <c:v>9.5815525054931605</c:v>
                </c:pt>
                <c:pt idx="11883">
                  <c:v>9.5822896957397408</c:v>
                </c:pt>
                <c:pt idx="11884">
                  <c:v>9.5822381973266602</c:v>
                </c:pt>
                <c:pt idx="11885">
                  <c:v>9.5808486938476491</c:v>
                </c:pt>
                <c:pt idx="11886">
                  <c:v>9.5805206298828107</c:v>
                </c:pt>
                <c:pt idx="11887">
                  <c:v>9.5806999206542898</c:v>
                </c:pt>
                <c:pt idx="11888">
                  <c:v>9.5799646377563406</c:v>
                </c:pt>
                <c:pt idx="11889">
                  <c:v>9.5795001983642507</c:v>
                </c:pt>
                <c:pt idx="11890">
                  <c:v>9.5797462463378906</c:v>
                </c:pt>
                <c:pt idx="11891">
                  <c:v>9.5807600021362305</c:v>
                </c:pt>
                <c:pt idx="11892">
                  <c:v>9.5820217132568306</c:v>
                </c:pt>
                <c:pt idx="11893">
                  <c:v>9.5827817916870099</c:v>
                </c:pt>
                <c:pt idx="11894">
                  <c:v>9.5822391510009695</c:v>
                </c:pt>
                <c:pt idx="11895">
                  <c:v>9.5823640823364205</c:v>
                </c:pt>
                <c:pt idx="11896">
                  <c:v>9.5827608108520508</c:v>
                </c:pt>
                <c:pt idx="11897">
                  <c:v>9.5827779769897408</c:v>
                </c:pt>
                <c:pt idx="11898">
                  <c:v>9.5824642181396396</c:v>
                </c:pt>
                <c:pt idx="11899">
                  <c:v>9.5820198059081996</c:v>
                </c:pt>
                <c:pt idx="11900">
                  <c:v>9.5813779830932599</c:v>
                </c:pt>
                <c:pt idx="11901">
                  <c:v>9.5805349349975497</c:v>
                </c:pt>
                <c:pt idx="11902">
                  <c:v>9.5811443328857404</c:v>
                </c:pt>
                <c:pt idx="11903">
                  <c:v>9.5811347961425692</c:v>
                </c:pt>
                <c:pt idx="11904">
                  <c:v>9.5816164016723597</c:v>
                </c:pt>
                <c:pt idx="11905">
                  <c:v>9.5822601318359304</c:v>
                </c:pt>
                <c:pt idx="11906">
                  <c:v>9.5827274322509695</c:v>
                </c:pt>
                <c:pt idx="11907">
                  <c:v>9.5827865600585902</c:v>
                </c:pt>
                <c:pt idx="11908">
                  <c:v>9.5837974548339808</c:v>
                </c:pt>
                <c:pt idx="11909">
                  <c:v>9.5835456848144496</c:v>
                </c:pt>
                <c:pt idx="11910">
                  <c:v>9.5832128524780202</c:v>
                </c:pt>
                <c:pt idx="11911">
                  <c:v>9.5820178985595703</c:v>
                </c:pt>
                <c:pt idx="11912">
                  <c:v>9.5801649093627894</c:v>
                </c:pt>
                <c:pt idx="11913">
                  <c:v>9.5799140930175692</c:v>
                </c:pt>
                <c:pt idx="11914">
                  <c:v>9.5798215866088796</c:v>
                </c:pt>
                <c:pt idx="11915">
                  <c:v>9.5794563293456996</c:v>
                </c:pt>
                <c:pt idx="11916">
                  <c:v>9.5781879425048793</c:v>
                </c:pt>
                <c:pt idx="11917">
                  <c:v>9.5775527954101491</c:v>
                </c:pt>
                <c:pt idx="11918">
                  <c:v>9.5763282775878906</c:v>
                </c:pt>
                <c:pt idx="11919">
                  <c:v>9.5757789611816406</c:v>
                </c:pt>
                <c:pt idx="11920">
                  <c:v>9.5761899948120099</c:v>
                </c:pt>
                <c:pt idx="11921">
                  <c:v>9.5775871276855398</c:v>
                </c:pt>
                <c:pt idx="11922">
                  <c:v>9.5777502059936506</c:v>
                </c:pt>
                <c:pt idx="11923">
                  <c:v>9.5766992568969709</c:v>
                </c:pt>
                <c:pt idx="11924">
                  <c:v>9.5763206481933505</c:v>
                </c:pt>
                <c:pt idx="11925">
                  <c:v>9.5758733749389595</c:v>
                </c:pt>
                <c:pt idx="11926">
                  <c:v>9.5748434066772408</c:v>
                </c:pt>
                <c:pt idx="11927">
                  <c:v>9.5744352340698207</c:v>
                </c:pt>
                <c:pt idx="11928">
                  <c:v>9.5737371444702095</c:v>
                </c:pt>
                <c:pt idx="11929">
                  <c:v>9.5753202438354403</c:v>
                </c:pt>
                <c:pt idx="11930">
                  <c:v>9.5754814147949201</c:v>
                </c:pt>
                <c:pt idx="11931">
                  <c:v>9.5746231079101491</c:v>
                </c:pt>
                <c:pt idx="11932">
                  <c:v>9.5731029510497994</c:v>
                </c:pt>
                <c:pt idx="11933">
                  <c:v>9.5726499557495099</c:v>
                </c:pt>
                <c:pt idx="11934">
                  <c:v>9.5723896026611293</c:v>
                </c:pt>
                <c:pt idx="11935">
                  <c:v>9.5719289779662997</c:v>
                </c:pt>
                <c:pt idx="11936">
                  <c:v>9.5726013183593697</c:v>
                </c:pt>
                <c:pt idx="11937">
                  <c:v>9.5730695724487305</c:v>
                </c:pt>
                <c:pt idx="11938">
                  <c:v>9.57446193695068</c:v>
                </c:pt>
                <c:pt idx="11939">
                  <c:v>9.5741481781005806</c:v>
                </c:pt>
                <c:pt idx="11940">
                  <c:v>9.5730171203613192</c:v>
                </c:pt>
                <c:pt idx="11941">
                  <c:v>9.5728454589843697</c:v>
                </c:pt>
                <c:pt idx="11942">
                  <c:v>9.57287502288818</c:v>
                </c:pt>
                <c:pt idx="11943">
                  <c:v>9.5733242034912092</c:v>
                </c:pt>
                <c:pt idx="11944">
                  <c:v>9.5734529495239205</c:v>
                </c:pt>
                <c:pt idx="11945">
                  <c:v>9.5740070343017507</c:v>
                </c:pt>
                <c:pt idx="11946">
                  <c:v>9.5746088027954102</c:v>
                </c:pt>
                <c:pt idx="11947">
                  <c:v>9.5739431381225497</c:v>
                </c:pt>
                <c:pt idx="11948">
                  <c:v>9.5731725692749006</c:v>
                </c:pt>
                <c:pt idx="11949">
                  <c:v>9.5727615356445295</c:v>
                </c:pt>
                <c:pt idx="11950">
                  <c:v>9.5742673873901296</c:v>
                </c:pt>
                <c:pt idx="11951">
                  <c:v>9.5744867324829102</c:v>
                </c:pt>
                <c:pt idx="11952">
                  <c:v>9.5747718811035103</c:v>
                </c:pt>
                <c:pt idx="11953">
                  <c:v>9.5740938186645508</c:v>
                </c:pt>
                <c:pt idx="11954">
                  <c:v>9.5743513107299805</c:v>
                </c:pt>
                <c:pt idx="11955">
                  <c:v>9.5750055313110298</c:v>
                </c:pt>
                <c:pt idx="11956">
                  <c:v>9.57354736328125</c:v>
                </c:pt>
                <c:pt idx="11957">
                  <c:v>9.5733222961425692</c:v>
                </c:pt>
                <c:pt idx="11958">
                  <c:v>9.5746564865112305</c:v>
                </c:pt>
                <c:pt idx="11959">
                  <c:v>9.5758848190307599</c:v>
                </c:pt>
                <c:pt idx="11960">
                  <c:v>9.5752058029174805</c:v>
                </c:pt>
                <c:pt idx="11961">
                  <c:v>9.5768060684204102</c:v>
                </c:pt>
                <c:pt idx="11962">
                  <c:v>9.5780830383300692</c:v>
                </c:pt>
                <c:pt idx="11963">
                  <c:v>9.5793790817260707</c:v>
                </c:pt>
                <c:pt idx="11964">
                  <c:v>9.5799512863159109</c:v>
                </c:pt>
                <c:pt idx="11965">
                  <c:v>9.5798702239990199</c:v>
                </c:pt>
                <c:pt idx="11966">
                  <c:v>9.5818519592285103</c:v>
                </c:pt>
                <c:pt idx="11967">
                  <c:v>9.5837593078613192</c:v>
                </c:pt>
                <c:pt idx="11968">
                  <c:v>9.5842790603637606</c:v>
                </c:pt>
                <c:pt idx="11969">
                  <c:v>9.5840530395507795</c:v>
                </c:pt>
                <c:pt idx="11970">
                  <c:v>9.5852060317993093</c:v>
                </c:pt>
                <c:pt idx="11971">
                  <c:v>9.5848484039306605</c:v>
                </c:pt>
                <c:pt idx="11972">
                  <c:v>9.5861387252807599</c:v>
                </c:pt>
                <c:pt idx="11973">
                  <c:v>9.5872163772583008</c:v>
                </c:pt>
                <c:pt idx="11974">
                  <c:v>9.5880279541015607</c:v>
                </c:pt>
                <c:pt idx="11975">
                  <c:v>9.5887813568115199</c:v>
                </c:pt>
                <c:pt idx="11976">
                  <c:v>9.5898351669311506</c:v>
                </c:pt>
                <c:pt idx="11977">
                  <c:v>9.5902538299560494</c:v>
                </c:pt>
                <c:pt idx="11978">
                  <c:v>9.5910949707031197</c:v>
                </c:pt>
                <c:pt idx="11979">
                  <c:v>9.5930128097534109</c:v>
                </c:pt>
                <c:pt idx="11980">
                  <c:v>9.59442138671875</c:v>
                </c:pt>
                <c:pt idx="11981">
                  <c:v>9.59645271301269</c:v>
                </c:pt>
                <c:pt idx="11982">
                  <c:v>9.5975561141967702</c:v>
                </c:pt>
                <c:pt idx="11983">
                  <c:v>9.5990657806396396</c:v>
                </c:pt>
                <c:pt idx="11984">
                  <c:v>9.5995588302612305</c:v>
                </c:pt>
                <c:pt idx="11985">
                  <c:v>9.6009349822997994</c:v>
                </c:pt>
                <c:pt idx="11986">
                  <c:v>9.6033945083618093</c:v>
                </c:pt>
                <c:pt idx="11987">
                  <c:v>9.6047763824462802</c:v>
                </c:pt>
                <c:pt idx="11988">
                  <c:v>9.6048994064331001</c:v>
                </c:pt>
                <c:pt idx="11989">
                  <c:v>9.6041755676269496</c:v>
                </c:pt>
                <c:pt idx="11990">
                  <c:v>9.6041822433471609</c:v>
                </c:pt>
                <c:pt idx="11991">
                  <c:v>9.6056900024413991</c:v>
                </c:pt>
                <c:pt idx="11992">
                  <c:v>9.6060323715209908</c:v>
                </c:pt>
                <c:pt idx="11993">
                  <c:v>9.6049318313598597</c:v>
                </c:pt>
                <c:pt idx="11994">
                  <c:v>9.6043071746826101</c:v>
                </c:pt>
                <c:pt idx="11995">
                  <c:v>9.6033020019531197</c:v>
                </c:pt>
                <c:pt idx="11996">
                  <c:v>9.6019067764282209</c:v>
                </c:pt>
                <c:pt idx="11997">
                  <c:v>9.6009387969970703</c:v>
                </c:pt>
                <c:pt idx="11998">
                  <c:v>9.5997781753540004</c:v>
                </c:pt>
                <c:pt idx="11999">
                  <c:v>9.5985393524169904</c:v>
                </c:pt>
                <c:pt idx="12000">
                  <c:v>9.5979976654052699</c:v>
                </c:pt>
                <c:pt idx="12001">
                  <c:v>9.5960206985473597</c:v>
                </c:pt>
                <c:pt idx="12002">
                  <c:v>9.5959329605102504</c:v>
                </c:pt>
                <c:pt idx="12003">
                  <c:v>9.5964775085449201</c:v>
                </c:pt>
                <c:pt idx="12004">
                  <c:v>9.5962629318237305</c:v>
                </c:pt>
                <c:pt idx="12005">
                  <c:v>9.5962638854980398</c:v>
                </c:pt>
                <c:pt idx="12006">
                  <c:v>9.5949172973632795</c:v>
                </c:pt>
                <c:pt idx="12007">
                  <c:v>9.5945024490356392</c:v>
                </c:pt>
                <c:pt idx="12008">
                  <c:v>9.5939683914184499</c:v>
                </c:pt>
                <c:pt idx="12009">
                  <c:v>9.5943632125854403</c:v>
                </c:pt>
                <c:pt idx="12010">
                  <c:v>9.5942888259887606</c:v>
                </c:pt>
                <c:pt idx="12011">
                  <c:v>9.5927820205688406</c:v>
                </c:pt>
                <c:pt idx="12012">
                  <c:v>9.5912694931030202</c:v>
                </c:pt>
                <c:pt idx="12013">
                  <c:v>9.5902633666992099</c:v>
                </c:pt>
                <c:pt idx="12014">
                  <c:v>9.5897026062011701</c:v>
                </c:pt>
                <c:pt idx="12015">
                  <c:v>9.58815193176269</c:v>
                </c:pt>
                <c:pt idx="12016">
                  <c:v>9.5881738662719709</c:v>
                </c:pt>
                <c:pt idx="12017">
                  <c:v>9.5867919921875</c:v>
                </c:pt>
                <c:pt idx="12018">
                  <c:v>9.5864315032958896</c:v>
                </c:pt>
                <c:pt idx="12019">
                  <c:v>9.5856771469116193</c:v>
                </c:pt>
                <c:pt idx="12020">
                  <c:v>9.5841445922851491</c:v>
                </c:pt>
                <c:pt idx="12021">
                  <c:v>9.5825567245483292</c:v>
                </c:pt>
                <c:pt idx="12022">
                  <c:v>9.58062648773193</c:v>
                </c:pt>
                <c:pt idx="12023">
                  <c:v>9.5787067413330007</c:v>
                </c:pt>
                <c:pt idx="12024">
                  <c:v>9.5781517028808505</c:v>
                </c:pt>
                <c:pt idx="12025">
                  <c:v>9.5786275863647408</c:v>
                </c:pt>
                <c:pt idx="12026">
                  <c:v>9.5764474868774396</c:v>
                </c:pt>
                <c:pt idx="12027">
                  <c:v>9.5765361785888601</c:v>
                </c:pt>
                <c:pt idx="12028">
                  <c:v>9.5760450363159109</c:v>
                </c:pt>
                <c:pt idx="12029">
                  <c:v>9.5744266510009695</c:v>
                </c:pt>
                <c:pt idx="12030">
                  <c:v>9.5738220214843697</c:v>
                </c:pt>
                <c:pt idx="12031">
                  <c:v>9.5742731094360298</c:v>
                </c:pt>
                <c:pt idx="12032">
                  <c:v>9.5740022659301705</c:v>
                </c:pt>
                <c:pt idx="12033">
                  <c:v>9.5743646621704102</c:v>
                </c:pt>
                <c:pt idx="12034">
                  <c:v>9.5738191604614205</c:v>
                </c:pt>
                <c:pt idx="12035">
                  <c:v>9.5724143981933505</c:v>
                </c:pt>
                <c:pt idx="12036">
                  <c:v>9.5716800689697195</c:v>
                </c:pt>
                <c:pt idx="12037">
                  <c:v>9.5708427429199201</c:v>
                </c:pt>
                <c:pt idx="12038">
                  <c:v>9.5702619552612305</c:v>
                </c:pt>
                <c:pt idx="12039">
                  <c:v>9.5702619552612305</c:v>
                </c:pt>
                <c:pt idx="12040">
                  <c:v>9.5686283111572195</c:v>
                </c:pt>
                <c:pt idx="12041">
                  <c:v>9.5677080154418892</c:v>
                </c:pt>
                <c:pt idx="12042">
                  <c:v>9.5678987503051705</c:v>
                </c:pt>
                <c:pt idx="12043">
                  <c:v>9.5675382614135707</c:v>
                </c:pt>
                <c:pt idx="12044">
                  <c:v>9.5669136047363192</c:v>
                </c:pt>
                <c:pt idx="12045">
                  <c:v>9.5674810409545792</c:v>
                </c:pt>
                <c:pt idx="12046">
                  <c:v>9.5679178237915004</c:v>
                </c:pt>
                <c:pt idx="12047">
                  <c:v>9.5667295455932599</c:v>
                </c:pt>
                <c:pt idx="12048">
                  <c:v>9.5668525695800692</c:v>
                </c:pt>
                <c:pt idx="12049">
                  <c:v>9.56733798980712</c:v>
                </c:pt>
                <c:pt idx="12050">
                  <c:v>9.5677499771118093</c:v>
                </c:pt>
                <c:pt idx="12051">
                  <c:v>9.5675296783447195</c:v>
                </c:pt>
                <c:pt idx="12052">
                  <c:v>9.5669050216674805</c:v>
                </c:pt>
                <c:pt idx="12053">
                  <c:v>9.5661745071411097</c:v>
                </c:pt>
                <c:pt idx="12054">
                  <c:v>9.5652160644531197</c:v>
                </c:pt>
                <c:pt idx="12055">
                  <c:v>9.5639057159423793</c:v>
                </c:pt>
                <c:pt idx="12056">
                  <c:v>9.5632743835449201</c:v>
                </c:pt>
                <c:pt idx="12057">
                  <c:v>9.5631237030029208</c:v>
                </c:pt>
                <c:pt idx="12058">
                  <c:v>9.5619363784790004</c:v>
                </c:pt>
                <c:pt idx="12059">
                  <c:v>9.5609760284423793</c:v>
                </c:pt>
                <c:pt idx="12060">
                  <c:v>9.5605926513671804</c:v>
                </c:pt>
                <c:pt idx="12061">
                  <c:v>9.5608053207397408</c:v>
                </c:pt>
                <c:pt idx="12062">
                  <c:v>9.5606718063354403</c:v>
                </c:pt>
                <c:pt idx="12063">
                  <c:v>9.5615091323852504</c:v>
                </c:pt>
                <c:pt idx="12064">
                  <c:v>9.5632534027099592</c:v>
                </c:pt>
                <c:pt idx="12065">
                  <c:v>9.5646657943725497</c:v>
                </c:pt>
                <c:pt idx="12066">
                  <c:v>9.5648946762084908</c:v>
                </c:pt>
                <c:pt idx="12067">
                  <c:v>9.5646905899047798</c:v>
                </c:pt>
                <c:pt idx="12068">
                  <c:v>9.5654783248901296</c:v>
                </c:pt>
                <c:pt idx="12069">
                  <c:v>9.5645771026611293</c:v>
                </c:pt>
                <c:pt idx="12070">
                  <c:v>9.56398200988769</c:v>
                </c:pt>
                <c:pt idx="12071">
                  <c:v>9.5648126602172798</c:v>
                </c:pt>
                <c:pt idx="12072">
                  <c:v>9.5653409957885707</c:v>
                </c:pt>
                <c:pt idx="12073">
                  <c:v>9.5642318725585902</c:v>
                </c:pt>
                <c:pt idx="12074">
                  <c:v>9.5635099411010707</c:v>
                </c:pt>
                <c:pt idx="12075">
                  <c:v>9.5618972778320295</c:v>
                </c:pt>
                <c:pt idx="12076">
                  <c:v>9.5621118545532209</c:v>
                </c:pt>
                <c:pt idx="12077">
                  <c:v>9.5626344680786097</c:v>
                </c:pt>
                <c:pt idx="12078">
                  <c:v>9.5628643035888601</c:v>
                </c:pt>
                <c:pt idx="12079">
                  <c:v>9.5649185180663991</c:v>
                </c:pt>
                <c:pt idx="12080">
                  <c:v>9.5657300949096609</c:v>
                </c:pt>
                <c:pt idx="12081">
                  <c:v>9.5646162033081001</c:v>
                </c:pt>
                <c:pt idx="12082">
                  <c:v>9.5647401809692294</c:v>
                </c:pt>
                <c:pt idx="12083">
                  <c:v>9.5659332275390607</c:v>
                </c:pt>
                <c:pt idx="12084">
                  <c:v>9.5656862258911097</c:v>
                </c:pt>
                <c:pt idx="12085">
                  <c:v>9.5665721893310494</c:v>
                </c:pt>
                <c:pt idx="12086">
                  <c:v>9.5671939849853498</c:v>
                </c:pt>
                <c:pt idx="12087">
                  <c:v>9.5679769515991193</c:v>
                </c:pt>
                <c:pt idx="12088">
                  <c:v>9.5677099227905202</c:v>
                </c:pt>
                <c:pt idx="12089">
                  <c:v>9.5671701431274396</c:v>
                </c:pt>
                <c:pt idx="12090">
                  <c:v>9.5679044723510707</c:v>
                </c:pt>
                <c:pt idx="12091">
                  <c:v>9.5688085556030202</c:v>
                </c:pt>
                <c:pt idx="12092">
                  <c:v>9.5690212249755806</c:v>
                </c:pt>
                <c:pt idx="12093">
                  <c:v>9.5684547424316406</c:v>
                </c:pt>
                <c:pt idx="12094">
                  <c:v>9.5677156448364205</c:v>
                </c:pt>
                <c:pt idx="12095">
                  <c:v>9.5664443969726491</c:v>
                </c:pt>
                <c:pt idx="12096">
                  <c:v>9.5657987594604403</c:v>
                </c:pt>
                <c:pt idx="12097">
                  <c:v>9.5661354064941406</c:v>
                </c:pt>
                <c:pt idx="12098">
                  <c:v>9.5658798217773402</c:v>
                </c:pt>
                <c:pt idx="12099">
                  <c:v>9.5649023056030202</c:v>
                </c:pt>
                <c:pt idx="12100">
                  <c:v>9.56288337707519</c:v>
                </c:pt>
                <c:pt idx="12101">
                  <c:v>9.5615205764770508</c:v>
                </c:pt>
                <c:pt idx="12102">
                  <c:v>9.5589027404785103</c:v>
                </c:pt>
                <c:pt idx="12103">
                  <c:v>9.5573549270629794</c:v>
                </c:pt>
                <c:pt idx="12104">
                  <c:v>9.5566101074218697</c:v>
                </c:pt>
                <c:pt idx="12105">
                  <c:v>9.5557689666747994</c:v>
                </c:pt>
                <c:pt idx="12106">
                  <c:v>9.5537796020507795</c:v>
                </c:pt>
                <c:pt idx="12107">
                  <c:v>9.5513505935668892</c:v>
                </c:pt>
                <c:pt idx="12108">
                  <c:v>9.5497350692749006</c:v>
                </c:pt>
                <c:pt idx="12109">
                  <c:v>9.5484533309936506</c:v>
                </c:pt>
                <c:pt idx="12110">
                  <c:v>9.5471229553222603</c:v>
                </c:pt>
                <c:pt idx="12111">
                  <c:v>9.5461006164550692</c:v>
                </c:pt>
                <c:pt idx="12112">
                  <c:v>9.5451335906982404</c:v>
                </c:pt>
                <c:pt idx="12113">
                  <c:v>9.5426168441772408</c:v>
                </c:pt>
                <c:pt idx="12114">
                  <c:v>9.5405855178833008</c:v>
                </c:pt>
                <c:pt idx="12115">
                  <c:v>9.5391111373901296</c:v>
                </c:pt>
                <c:pt idx="12116">
                  <c:v>9.5383443832397408</c:v>
                </c:pt>
                <c:pt idx="12117">
                  <c:v>9.5372581481933505</c:v>
                </c:pt>
                <c:pt idx="12118">
                  <c:v>9.5361413955688406</c:v>
                </c:pt>
                <c:pt idx="12119">
                  <c:v>9.5348100662231392</c:v>
                </c:pt>
                <c:pt idx="12120">
                  <c:v>9.5337963104247994</c:v>
                </c:pt>
                <c:pt idx="12121">
                  <c:v>9.5316438674926705</c:v>
                </c:pt>
                <c:pt idx="12122">
                  <c:v>9.5307922363281197</c:v>
                </c:pt>
                <c:pt idx="12123">
                  <c:v>9.5310888290405202</c:v>
                </c:pt>
                <c:pt idx="12124">
                  <c:v>9.5302867889404208</c:v>
                </c:pt>
                <c:pt idx="12125">
                  <c:v>9.5286645889282209</c:v>
                </c:pt>
                <c:pt idx="12126">
                  <c:v>9.5271081924438406</c:v>
                </c:pt>
                <c:pt idx="12127">
                  <c:v>9.5258283615112305</c:v>
                </c:pt>
                <c:pt idx="12128">
                  <c:v>9.5250205993652308</c:v>
                </c:pt>
                <c:pt idx="12129">
                  <c:v>9.5236320495605398</c:v>
                </c:pt>
                <c:pt idx="12130">
                  <c:v>9.5229530334472603</c:v>
                </c:pt>
                <c:pt idx="12131">
                  <c:v>9.52131843566894</c:v>
                </c:pt>
                <c:pt idx="12132">
                  <c:v>9.52034091949462</c:v>
                </c:pt>
                <c:pt idx="12133">
                  <c:v>9.5188302993774396</c:v>
                </c:pt>
                <c:pt idx="12134">
                  <c:v>9.5184917449951101</c:v>
                </c:pt>
                <c:pt idx="12135">
                  <c:v>9.5170125961303693</c:v>
                </c:pt>
                <c:pt idx="12136">
                  <c:v>9.5166559219360298</c:v>
                </c:pt>
                <c:pt idx="12137">
                  <c:v>9.5157470703125</c:v>
                </c:pt>
                <c:pt idx="12138">
                  <c:v>9.5144662857055593</c:v>
                </c:pt>
                <c:pt idx="12139">
                  <c:v>9.5145320892333896</c:v>
                </c:pt>
                <c:pt idx="12140">
                  <c:v>9.5136299133300692</c:v>
                </c:pt>
                <c:pt idx="12141">
                  <c:v>9.5142574310302699</c:v>
                </c:pt>
                <c:pt idx="12142">
                  <c:v>9.51361083984375</c:v>
                </c:pt>
                <c:pt idx="12143">
                  <c:v>9.5127410888671804</c:v>
                </c:pt>
                <c:pt idx="12144">
                  <c:v>9.5114040374755806</c:v>
                </c:pt>
                <c:pt idx="12145">
                  <c:v>9.5112924575805593</c:v>
                </c:pt>
                <c:pt idx="12146">
                  <c:v>9.5102357864379794</c:v>
                </c:pt>
                <c:pt idx="12147">
                  <c:v>9.5092611312866193</c:v>
                </c:pt>
                <c:pt idx="12148">
                  <c:v>9.5079879760742099</c:v>
                </c:pt>
                <c:pt idx="12149">
                  <c:v>9.5066099166870099</c:v>
                </c:pt>
                <c:pt idx="12150">
                  <c:v>9.5051279067993093</c:v>
                </c:pt>
                <c:pt idx="12151">
                  <c:v>9.5023574829101491</c:v>
                </c:pt>
                <c:pt idx="12152">
                  <c:v>9.5014925003051705</c:v>
                </c:pt>
                <c:pt idx="12153">
                  <c:v>9.5016555786132795</c:v>
                </c:pt>
                <c:pt idx="12154">
                  <c:v>9.5014266967773402</c:v>
                </c:pt>
                <c:pt idx="12155">
                  <c:v>9.5003166198730398</c:v>
                </c:pt>
                <c:pt idx="12156">
                  <c:v>9.4979190826415998</c:v>
                </c:pt>
                <c:pt idx="12157">
                  <c:v>9.4967765808105398</c:v>
                </c:pt>
                <c:pt idx="12158">
                  <c:v>9.4965448379516602</c:v>
                </c:pt>
                <c:pt idx="12159">
                  <c:v>9.4958629608154208</c:v>
                </c:pt>
                <c:pt idx="12160">
                  <c:v>9.4957933425903303</c:v>
                </c:pt>
                <c:pt idx="12161">
                  <c:v>9.4956178665161097</c:v>
                </c:pt>
                <c:pt idx="12162">
                  <c:v>9.4939050674438406</c:v>
                </c:pt>
                <c:pt idx="12163">
                  <c:v>9.4922780990600497</c:v>
                </c:pt>
                <c:pt idx="12164">
                  <c:v>9.4923057556152308</c:v>
                </c:pt>
                <c:pt idx="12165">
                  <c:v>9.4921169281005806</c:v>
                </c:pt>
                <c:pt idx="12166">
                  <c:v>9.4928894042968697</c:v>
                </c:pt>
                <c:pt idx="12167">
                  <c:v>9.4915847778320295</c:v>
                </c:pt>
                <c:pt idx="12168">
                  <c:v>9.4909954071044904</c:v>
                </c:pt>
                <c:pt idx="12169">
                  <c:v>9.4900636672973597</c:v>
                </c:pt>
                <c:pt idx="12170">
                  <c:v>9.4889478683471609</c:v>
                </c:pt>
                <c:pt idx="12171">
                  <c:v>9.4892835617065394</c:v>
                </c:pt>
                <c:pt idx="12172">
                  <c:v>9.4896602630615199</c:v>
                </c:pt>
                <c:pt idx="12173">
                  <c:v>9.4894104003906197</c:v>
                </c:pt>
                <c:pt idx="12174">
                  <c:v>9.4882040023803693</c:v>
                </c:pt>
                <c:pt idx="12175">
                  <c:v>9.4878625869750906</c:v>
                </c:pt>
                <c:pt idx="12176">
                  <c:v>9.4863691329956001</c:v>
                </c:pt>
                <c:pt idx="12177">
                  <c:v>9.4874200820922798</c:v>
                </c:pt>
                <c:pt idx="12178">
                  <c:v>9.4870653152465803</c:v>
                </c:pt>
                <c:pt idx="12179">
                  <c:v>9.4873943328857404</c:v>
                </c:pt>
                <c:pt idx="12180">
                  <c:v>9.4876422882080007</c:v>
                </c:pt>
                <c:pt idx="12181">
                  <c:v>9.4877128601074201</c:v>
                </c:pt>
                <c:pt idx="12182">
                  <c:v>9.4871349334716708</c:v>
                </c:pt>
                <c:pt idx="12183">
                  <c:v>9.4869461059570295</c:v>
                </c:pt>
                <c:pt idx="12184">
                  <c:v>9.4862461090087802</c:v>
                </c:pt>
                <c:pt idx="12185">
                  <c:v>9.4855890274047798</c:v>
                </c:pt>
                <c:pt idx="12186">
                  <c:v>9.4862289428710902</c:v>
                </c:pt>
                <c:pt idx="12187">
                  <c:v>9.4854612350463796</c:v>
                </c:pt>
                <c:pt idx="12188">
                  <c:v>9.4856500625610298</c:v>
                </c:pt>
                <c:pt idx="12189">
                  <c:v>9.4854021072387606</c:v>
                </c:pt>
                <c:pt idx="12190">
                  <c:v>9.4849042892456001</c:v>
                </c:pt>
                <c:pt idx="12191">
                  <c:v>9.4832906723022408</c:v>
                </c:pt>
                <c:pt idx="12192">
                  <c:v>9.4817552566528303</c:v>
                </c:pt>
                <c:pt idx="12193">
                  <c:v>9.4814815521240199</c:v>
                </c:pt>
                <c:pt idx="12194">
                  <c:v>9.4813661575317294</c:v>
                </c:pt>
                <c:pt idx="12195">
                  <c:v>9.4807281494140607</c:v>
                </c:pt>
                <c:pt idx="12196">
                  <c:v>9.47993659973144</c:v>
                </c:pt>
                <c:pt idx="12197">
                  <c:v>9.4792833328246999</c:v>
                </c:pt>
                <c:pt idx="12198">
                  <c:v>9.4768962860107404</c:v>
                </c:pt>
                <c:pt idx="12199">
                  <c:v>9.4728240966796804</c:v>
                </c:pt>
                <c:pt idx="12200">
                  <c:v>9.4705915451049805</c:v>
                </c:pt>
                <c:pt idx="12201">
                  <c:v>9.4683313369750906</c:v>
                </c:pt>
                <c:pt idx="12202">
                  <c:v>9.4672260284423793</c:v>
                </c:pt>
                <c:pt idx="12203">
                  <c:v>9.4651508331298793</c:v>
                </c:pt>
                <c:pt idx="12204">
                  <c:v>9.4621953964233292</c:v>
                </c:pt>
                <c:pt idx="12205">
                  <c:v>9.4600286483764595</c:v>
                </c:pt>
                <c:pt idx="12206">
                  <c:v>9.4588670730590803</c:v>
                </c:pt>
                <c:pt idx="12207">
                  <c:v>9.4563922882080007</c:v>
                </c:pt>
                <c:pt idx="12208">
                  <c:v>9.4544811248779208</c:v>
                </c:pt>
                <c:pt idx="12209">
                  <c:v>9.4538869857787997</c:v>
                </c:pt>
                <c:pt idx="12210">
                  <c:v>9.4526576995849592</c:v>
                </c:pt>
                <c:pt idx="12211">
                  <c:v>9.4508171081542898</c:v>
                </c:pt>
                <c:pt idx="12212">
                  <c:v>9.4492273330688406</c:v>
                </c:pt>
                <c:pt idx="12213">
                  <c:v>9.4462938308715803</c:v>
                </c:pt>
                <c:pt idx="12214">
                  <c:v>9.4445333480834908</c:v>
                </c:pt>
                <c:pt idx="12215">
                  <c:v>9.4425430297851491</c:v>
                </c:pt>
                <c:pt idx="12216">
                  <c:v>9.4398193359375</c:v>
                </c:pt>
                <c:pt idx="12217">
                  <c:v>9.4381151199340803</c:v>
                </c:pt>
                <c:pt idx="12218">
                  <c:v>9.4364471435546804</c:v>
                </c:pt>
                <c:pt idx="12219">
                  <c:v>9.4348411560058505</c:v>
                </c:pt>
                <c:pt idx="12220">
                  <c:v>9.4342098236083896</c:v>
                </c:pt>
                <c:pt idx="12221">
                  <c:v>9.4345970153808505</c:v>
                </c:pt>
                <c:pt idx="12222">
                  <c:v>9.4329357147216708</c:v>
                </c:pt>
                <c:pt idx="12223">
                  <c:v>9.4330453872680593</c:v>
                </c:pt>
                <c:pt idx="12224">
                  <c:v>9.4324626922607404</c:v>
                </c:pt>
                <c:pt idx="12225">
                  <c:v>9.4329757690429599</c:v>
                </c:pt>
                <c:pt idx="12226">
                  <c:v>9.43170070648193</c:v>
                </c:pt>
                <c:pt idx="12227">
                  <c:v>9.4315137863159109</c:v>
                </c:pt>
                <c:pt idx="12228">
                  <c:v>9.4308547973632795</c:v>
                </c:pt>
                <c:pt idx="12229">
                  <c:v>9.4309759140014595</c:v>
                </c:pt>
                <c:pt idx="12230">
                  <c:v>9.43031501770019</c:v>
                </c:pt>
                <c:pt idx="12231">
                  <c:v>9.4287700653076101</c:v>
                </c:pt>
                <c:pt idx="12232">
                  <c:v>9.4295377731323207</c:v>
                </c:pt>
                <c:pt idx="12233">
                  <c:v>9.4293231964111293</c:v>
                </c:pt>
                <c:pt idx="12234">
                  <c:v>9.4294567108154208</c:v>
                </c:pt>
                <c:pt idx="12235">
                  <c:v>9.4283380508422798</c:v>
                </c:pt>
                <c:pt idx="12236">
                  <c:v>9.4283847808837802</c:v>
                </c:pt>
                <c:pt idx="12237">
                  <c:v>9.4274091720581001</c:v>
                </c:pt>
                <c:pt idx="12238">
                  <c:v>9.4272518157958896</c:v>
                </c:pt>
                <c:pt idx="12239">
                  <c:v>9.4266548156738192</c:v>
                </c:pt>
                <c:pt idx="12240">
                  <c:v>9.4250631332397408</c:v>
                </c:pt>
                <c:pt idx="12241">
                  <c:v>9.4240455627441406</c:v>
                </c:pt>
                <c:pt idx="12242">
                  <c:v>9.4223937988281197</c:v>
                </c:pt>
                <c:pt idx="12243">
                  <c:v>9.4214439392089808</c:v>
                </c:pt>
                <c:pt idx="12244">
                  <c:v>9.4209089279174805</c:v>
                </c:pt>
                <c:pt idx="12245">
                  <c:v>9.4206676483154208</c:v>
                </c:pt>
                <c:pt idx="12246">
                  <c:v>9.4203720092773402</c:v>
                </c:pt>
                <c:pt idx="12247">
                  <c:v>9.4197826385497994</c:v>
                </c:pt>
                <c:pt idx="12248">
                  <c:v>9.4197683334350497</c:v>
                </c:pt>
                <c:pt idx="12249">
                  <c:v>9.4190073013305593</c:v>
                </c:pt>
                <c:pt idx="12250">
                  <c:v>9.4194040298461896</c:v>
                </c:pt>
                <c:pt idx="12251">
                  <c:v>9.4192457199096609</c:v>
                </c:pt>
                <c:pt idx="12252">
                  <c:v>9.4195795059204102</c:v>
                </c:pt>
                <c:pt idx="12253">
                  <c:v>9.4194993972778303</c:v>
                </c:pt>
                <c:pt idx="12254">
                  <c:v>9.4189996719360298</c:v>
                </c:pt>
                <c:pt idx="12255">
                  <c:v>9.4194374084472603</c:v>
                </c:pt>
                <c:pt idx="12256">
                  <c:v>9.4195184707641602</c:v>
                </c:pt>
                <c:pt idx="12257">
                  <c:v>9.419921875</c:v>
                </c:pt>
                <c:pt idx="12258">
                  <c:v>9.4190902709960902</c:v>
                </c:pt>
                <c:pt idx="12259">
                  <c:v>9.4191341400146396</c:v>
                </c:pt>
                <c:pt idx="12260">
                  <c:v>9.4177942276000906</c:v>
                </c:pt>
                <c:pt idx="12261">
                  <c:v>9.4184293746948207</c:v>
                </c:pt>
                <c:pt idx="12262">
                  <c:v>9.4186697006225497</c:v>
                </c:pt>
                <c:pt idx="12263">
                  <c:v>9.4190073013305593</c:v>
                </c:pt>
                <c:pt idx="12264">
                  <c:v>9.4183645248412997</c:v>
                </c:pt>
                <c:pt idx="12265">
                  <c:v>9.4171237945556605</c:v>
                </c:pt>
                <c:pt idx="12266">
                  <c:v>9.4167985916137606</c:v>
                </c:pt>
                <c:pt idx="12267">
                  <c:v>9.41627597808837</c:v>
                </c:pt>
                <c:pt idx="12268">
                  <c:v>9.4169778823852504</c:v>
                </c:pt>
                <c:pt idx="12269">
                  <c:v>9.4185438156127894</c:v>
                </c:pt>
                <c:pt idx="12270">
                  <c:v>9.4201602935790998</c:v>
                </c:pt>
                <c:pt idx="12271">
                  <c:v>9.4202356338500906</c:v>
                </c:pt>
                <c:pt idx="12272">
                  <c:v>9.4192924499511701</c:v>
                </c:pt>
                <c:pt idx="12273">
                  <c:v>9.4187660217285103</c:v>
                </c:pt>
                <c:pt idx="12274">
                  <c:v>9.4197397232055593</c:v>
                </c:pt>
                <c:pt idx="12275">
                  <c:v>9.4204235076904208</c:v>
                </c:pt>
                <c:pt idx="12276">
                  <c:v>9.4212627410888601</c:v>
                </c:pt>
                <c:pt idx="12277">
                  <c:v>9.4222393035888601</c:v>
                </c:pt>
                <c:pt idx="12278">
                  <c:v>9.4222984313964808</c:v>
                </c:pt>
                <c:pt idx="12279">
                  <c:v>9.4218444824218697</c:v>
                </c:pt>
                <c:pt idx="12280">
                  <c:v>9.4231166839599592</c:v>
                </c:pt>
                <c:pt idx="12281">
                  <c:v>9.4243974685668892</c:v>
                </c:pt>
                <c:pt idx="12282">
                  <c:v>9.4257087707519496</c:v>
                </c:pt>
                <c:pt idx="12283">
                  <c:v>9.4267482757568306</c:v>
                </c:pt>
                <c:pt idx="12284">
                  <c:v>9.4274845123290998</c:v>
                </c:pt>
                <c:pt idx="12285">
                  <c:v>9.4285469055175692</c:v>
                </c:pt>
                <c:pt idx="12286">
                  <c:v>9.4298791885375906</c:v>
                </c:pt>
                <c:pt idx="12287">
                  <c:v>9.4310569763183505</c:v>
                </c:pt>
                <c:pt idx="12288">
                  <c:v>9.4325542449951101</c:v>
                </c:pt>
                <c:pt idx="12289">
                  <c:v>9.4344072341918892</c:v>
                </c:pt>
                <c:pt idx="12290">
                  <c:v>9.4350843429565394</c:v>
                </c:pt>
                <c:pt idx="12291">
                  <c:v>9.4358863830566406</c:v>
                </c:pt>
                <c:pt idx="12292">
                  <c:v>9.4369916915893501</c:v>
                </c:pt>
                <c:pt idx="12293">
                  <c:v>9.4373073577880806</c:v>
                </c:pt>
                <c:pt idx="12294">
                  <c:v>9.4379329681396396</c:v>
                </c:pt>
                <c:pt idx="12295">
                  <c:v>9.4386129379272408</c:v>
                </c:pt>
                <c:pt idx="12296">
                  <c:v>9.4381341934204102</c:v>
                </c:pt>
                <c:pt idx="12297">
                  <c:v>9.4387950897216708</c:v>
                </c:pt>
                <c:pt idx="12298">
                  <c:v>9.4387245178222603</c:v>
                </c:pt>
                <c:pt idx="12299">
                  <c:v>9.4377183914184499</c:v>
                </c:pt>
                <c:pt idx="12300">
                  <c:v>9.43715000152587</c:v>
                </c:pt>
                <c:pt idx="12301">
                  <c:v>9.4362688064575106</c:v>
                </c:pt>
                <c:pt idx="12302">
                  <c:v>9.43536281585693</c:v>
                </c:pt>
                <c:pt idx="12303">
                  <c:v>9.4354515075683505</c:v>
                </c:pt>
                <c:pt idx="12304">
                  <c:v>9.4339628219604403</c:v>
                </c:pt>
                <c:pt idx="12305">
                  <c:v>9.4329719543456996</c:v>
                </c:pt>
                <c:pt idx="12306">
                  <c:v>9.4326686859130806</c:v>
                </c:pt>
                <c:pt idx="12307">
                  <c:v>9.4298744201660103</c:v>
                </c:pt>
                <c:pt idx="12308">
                  <c:v>9.4276676177978498</c:v>
                </c:pt>
                <c:pt idx="12309">
                  <c:v>9.4260892868041903</c:v>
                </c:pt>
                <c:pt idx="12310">
                  <c:v>9.4240236282348597</c:v>
                </c:pt>
                <c:pt idx="12311">
                  <c:v>9.4219636917114205</c:v>
                </c:pt>
                <c:pt idx="12312">
                  <c:v>9.4203338623046804</c:v>
                </c:pt>
                <c:pt idx="12313">
                  <c:v>9.4184341430663991</c:v>
                </c:pt>
                <c:pt idx="12314">
                  <c:v>9.4179220199584908</c:v>
                </c:pt>
                <c:pt idx="12315">
                  <c:v>9.4158267974853498</c:v>
                </c:pt>
                <c:pt idx="12316">
                  <c:v>9.41279792785644</c:v>
                </c:pt>
                <c:pt idx="12317">
                  <c:v>9.4119348526000906</c:v>
                </c:pt>
                <c:pt idx="12318">
                  <c:v>9.4115324020385707</c:v>
                </c:pt>
                <c:pt idx="12319">
                  <c:v>9.4102973937988192</c:v>
                </c:pt>
                <c:pt idx="12320">
                  <c:v>9.4095945358276296</c:v>
                </c:pt>
                <c:pt idx="12321">
                  <c:v>9.4095735549926705</c:v>
                </c:pt>
                <c:pt idx="12322">
                  <c:v>9.4087629318237305</c:v>
                </c:pt>
                <c:pt idx="12323">
                  <c:v>9.40838527679443</c:v>
                </c:pt>
                <c:pt idx="12324">
                  <c:v>9.40730476379394</c:v>
                </c:pt>
                <c:pt idx="12325">
                  <c:v>9.4071273803710902</c:v>
                </c:pt>
                <c:pt idx="12326">
                  <c:v>9.4069223403930593</c:v>
                </c:pt>
                <c:pt idx="12327">
                  <c:v>9.4071683883666903</c:v>
                </c:pt>
                <c:pt idx="12328">
                  <c:v>9.4074850082397408</c:v>
                </c:pt>
                <c:pt idx="12329">
                  <c:v>9.4086751937866193</c:v>
                </c:pt>
                <c:pt idx="12330">
                  <c:v>9.4078235626220703</c:v>
                </c:pt>
                <c:pt idx="12331">
                  <c:v>9.4063224792480398</c:v>
                </c:pt>
                <c:pt idx="12332">
                  <c:v>9.40590000152587</c:v>
                </c:pt>
                <c:pt idx="12333">
                  <c:v>9.4057693481445295</c:v>
                </c:pt>
                <c:pt idx="12334">
                  <c:v>9.4054040908813406</c:v>
                </c:pt>
                <c:pt idx="12335">
                  <c:v>9.4050607681274396</c:v>
                </c:pt>
                <c:pt idx="12336">
                  <c:v>9.4045982360839808</c:v>
                </c:pt>
                <c:pt idx="12337">
                  <c:v>9.4036931991577095</c:v>
                </c:pt>
                <c:pt idx="12338">
                  <c:v>9.4039030075073207</c:v>
                </c:pt>
                <c:pt idx="12339">
                  <c:v>9.4030084609985298</c:v>
                </c:pt>
                <c:pt idx="12340">
                  <c:v>9.40254306793212</c:v>
                </c:pt>
                <c:pt idx="12341">
                  <c:v>9.4021320343017507</c:v>
                </c:pt>
                <c:pt idx="12342">
                  <c:v>9.4026775360107404</c:v>
                </c:pt>
                <c:pt idx="12343">
                  <c:v>9.4022636413574201</c:v>
                </c:pt>
                <c:pt idx="12344">
                  <c:v>9.4030075073242099</c:v>
                </c:pt>
                <c:pt idx="12345">
                  <c:v>9.4022512435912997</c:v>
                </c:pt>
                <c:pt idx="12346">
                  <c:v>9.4029140472412092</c:v>
                </c:pt>
                <c:pt idx="12347">
                  <c:v>9.4031295776367099</c:v>
                </c:pt>
                <c:pt idx="12348">
                  <c:v>9.4015579223632795</c:v>
                </c:pt>
                <c:pt idx="12349">
                  <c:v>9.4013547897338796</c:v>
                </c:pt>
                <c:pt idx="12350">
                  <c:v>9.4015159606933505</c:v>
                </c:pt>
                <c:pt idx="12351">
                  <c:v>9.4020318984985298</c:v>
                </c:pt>
                <c:pt idx="12352">
                  <c:v>9.4024267196655202</c:v>
                </c:pt>
                <c:pt idx="12353">
                  <c:v>9.4030704498290998</c:v>
                </c:pt>
                <c:pt idx="12354">
                  <c:v>9.4023628234863192</c:v>
                </c:pt>
                <c:pt idx="12355">
                  <c:v>9.4017715454101491</c:v>
                </c:pt>
                <c:pt idx="12356">
                  <c:v>9.4009799957275302</c:v>
                </c:pt>
                <c:pt idx="12357">
                  <c:v>9.4007263183593697</c:v>
                </c:pt>
                <c:pt idx="12358">
                  <c:v>9.4011497497558505</c:v>
                </c:pt>
                <c:pt idx="12359">
                  <c:v>9.3996534347534109</c:v>
                </c:pt>
                <c:pt idx="12360">
                  <c:v>9.3989496231079102</c:v>
                </c:pt>
                <c:pt idx="12361">
                  <c:v>9.3987436294555593</c:v>
                </c:pt>
                <c:pt idx="12362">
                  <c:v>9.3977890014648402</c:v>
                </c:pt>
                <c:pt idx="12363">
                  <c:v>9.3966913223266602</c:v>
                </c:pt>
                <c:pt idx="12364">
                  <c:v>9.3955383300781197</c:v>
                </c:pt>
                <c:pt idx="12365">
                  <c:v>9.3958110809326101</c:v>
                </c:pt>
                <c:pt idx="12366">
                  <c:v>9.3961410522460902</c:v>
                </c:pt>
                <c:pt idx="12367">
                  <c:v>9.3958921432495099</c:v>
                </c:pt>
                <c:pt idx="12368">
                  <c:v>9.3954315185546804</c:v>
                </c:pt>
                <c:pt idx="12369">
                  <c:v>9.3955230712890607</c:v>
                </c:pt>
                <c:pt idx="12370">
                  <c:v>9.3956546783447195</c:v>
                </c:pt>
                <c:pt idx="12371">
                  <c:v>9.3959140777587802</c:v>
                </c:pt>
                <c:pt idx="12372">
                  <c:v>9.3955116271972603</c:v>
                </c:pt>
                <c:pt idx="12373">
                  <c:v>9.3947906494140607</c:v>
                </c:pt>
                <c:pt idx="12374">
                  <c:v>9.3952474594116193</c:v>
                </c:pt>
                <c:pt idx="12375">
                  <c:v>9.3959665298461896</c:v>
                </c:pt>
                <c:pt idx="12376">
                  <c:v>9.3954296112060494</c:v>
                </c:pt>
                <c:pt idx="12377">
                  <c:v>9.3951730728149396</c:v>
                </c:pt>
                <c:pt idx="12378">
                  <c:v>9.39515876770019</c:v>
                </c:pt>
                <c:pt idx="12379">
                  <c:v>9.3952560424804599</c:v>
                </c:pt>
                <c:pt idx="12380">
                  <c:v>9.3951692581176705</c:v>
                </c:pt>
                <c:pt idx="12381">
                  <c:v>9.3951110839843697</c:v>
                </c:pt>
                <c:pt idx="12382">
                  <c:v>9.3951530456542898</c:v>
                </c:pt>
                <c:pt idx="12383">
                  <c:v>9.3949832916259695</c:v>
                </c:pt>
                <c:pt idx="12384">
                  <c:v>9.3954372406005806</c:v>
                </c:pt>
                <c:pt idx="12385">
                  <c:v>9.3963127136230398</c:v>
                </c:pt>
                <c:pt idx="12386">
                  <c:v>9.3961477279662997</c:v>
                </c:pt>
                <c:pt idx="12387">
                  <c:v>9.39552402496337</c:v>
                </c:pt>
                <c:pt idx="12388">
                  <c:v>9.3955440521240199</c:v>
                </c:pt>
                <c:pt idx="12389">
                  <c:v>9.3967866897583008</c:v>
                </c:pt>
                <c:pt idx="12390">
                  <c:v>9.3974094390869105</c:v>
                </c:pt>
                <c:pt idx="12391">
                  <c:v>9.3977766036987305</c:v>
                </c:pt>
                <c:pt idx="12392">
                  <c:v>9.3981657028198207</c:v>
                </c:pt>
                <c:pt idx="12393">
                  <c:v>9.3983640670776296</c:v>
                </c:pt>
                <c:pt idx="12394">
                  <c:v>9.3981218338012606</c:v>
                </c:pt>
                <c:pt idx="12395">
                  <c:v>9.3974428176879794</c:v>
                </c:pt>
                <c:pt idx="12396">
                  <c:v>9.39747714996337</c:v>
                </c:pt>
                <c:pt idx="12397">
                  <c:v>9.3972692489624006</c:v>
                </c:pt>
                <c:pt idx="12398">
                  <c:v>9.3964691162109304</c:v>
                </c:pt>
                <c:pt idx="12399">
                  <c:v>9.3947582244872994</c:v>
                </c:pt>
                <c:pt idx="12400">
                  <c:v>9.3932867050170792</c:v>
                </c:pt>
                <c:pt idx="12401">
                  <c:v>9.3901920318603498</c:v>
                </c:pt>
                <c:pt idx="12402">
                  <c:v>9.3883857727050692</c:v>
                </c:pt>
                <c:pt idx="12403">
                  <c:v>9.3880310058593697</c:v>
                </c:pt>
                <c:pt idx="12404">
                  <c:v>9.3868942260742099</c:v>
                </c:pt>
                <c:pt idx="12405">
                  <c:v>9.3846044540405202</c:v>
                </c:pt>
                <c:pt idx="12406">
                  <c:v>9.3830547332763601</c:v>
                </c:pt>
                <c:pt idx="12407">
                  <c:v>9.3818597793579102</c:v>
                </c:pt>
                <c:pt idx="12408">
                  <c:v>9.3804140090942294</c:v>
                </c:pt>
                <c:pt idx="12409">
                  <c:v>9.3794164657592702</c:v>
                </c:pt>
                <c:pt idx="12410">
                  <c:v>9.3779230117797798</c:v>
                </c:pt>
                <c:pt idx="12411">
                  <c:v>9.3771810531616193</c:v>
                </c:pt>
                <c:pt idx="12412">
                  <c:v>9.3761940002441406</c:v>
                </c:pt>
                <c:pt idx="12413">
                  <c:v>9.3738479614257795</c:v>
                </c:pt>
                <c:pt idx="12414">
                  <c:v>9.3709402084350497</c:v>
                </c:pt>
                <c:pt idx="12415">
                  <c:v>9.3682432174682599</c:v>
                </c:pt>
                <c:pt idx="12416">
                  <c:v>9.3657283782958896</c:v>
                </c:pt>
                <c:pt idx="12417">
                  <c:v>9.3639631271362305</c:v>
                </c:pt>
                <c:pt idx="12418">
                  <c:v>9.3625202178955007</c:v>
                </c:pt>
                <c:pt idx="12419">
                  <c:v>9.3607921600341708</c:v>
                </c:pt>
                <c:pt idx="12420">
                  <c:v>9.35798740386962</c:v>
                </c:pt>
                <c:pt idx="12421">
                  <c:v>9.3573894500732404</c:v>
                </c:pt>
                <c:pt idx="12422">
                  <c:v>9.35646247863769</c:v>
                </c:pt>
                <c:pt idx="12423">
                  <c:v>9.3563318252563406</c:v>
                </c:pt>
                <c:pt idx="12424">
                  <c:v>9.3564710617065394</c:v>
                </c:pt>
                <c:pt idx="12425">
                  <c:v>9.3564701080322195</c:v>
                </c:pt>
                <c:pt idx="12426">
                  <c:v>9.3566093444824201</c:v>
                </c:pt>
                <c:pt idx="12427">
                  <c:v>9.3559799194335902</c:v>
                </c:pt>
                <c:pt idx="12428">
                  <c:v>9.3561153411865199</c:v>
                </c:pt>
                <c:pt idx="12429">
                  <c:v>9.3553943634033203</c:v>
                </c:pt>
                <c:pt idx="12430">
                  <c:v>9.3562726974487305</c:v>
                </c:pt>
                <c:pt idx="12431">
                  <c:v>9.3555049896240199</c:v>
                </c:pt>
                <c:pt idx="12432">
                  <c:v>9.3541030883788991</c:v>
                </c:pt>
                <c:pt idx="12433">
                  <c:v>9.3527841567993093</c:v>
                </c:pt>
                <c:pt idx="12434">
                  <c:v>9.3516988754272408</c:v>
                </c:pt>
                <c:pt idx="12435">
                  <c:v>9.3502445220947195</c:v>
                </c:pt>
                <c:pt idx="12436">
                  <c:v>9.3499097824096609</c:v>
                </c:pt>
                <c:pt idx="12437">
                  <c:v>9.34907722473144</c:v>
                </c:pt>
                <c:pt idx="12438">
                  <c:v>9.3474102020263601</c:v>
                </c:pt>
                <c:pt idx="12439">
                  <c:v>9.346923828125</c:v>
                </c:pt>
                <c:pt idx="12440">
                  <c:v>9.3461046218871999</c:v>
                </c:pt>
                <c:pt idx="12441">
                  <c:v>9.3450727462768501</c:v>
                </c:pt>
                <c:pt idx="12442">
                  <c:v>9.3448629379272408</c:v>
                </c:pt>
                <c:pt idx="12443">
                  <c:v>9.34462165832519</c:v>
                </c:pt>
                <c:pt idx="12444">
                  <c:v>9.3437252044677699</c:v>
                </c:pt>
                <c:pt idx="12445">
                  <c:v>9.3438358306884695</c:v>
                </c:pt>
                <c:pt idx="12446">
                  <c:v>9.3425436019897408</c:v>
                </c:pt>
                <c:pt idx="12447">
                  <c:v>9.3426980972290004</c:v>
                </c:pt>
                <c:pt idx="12448">
                  <c:v>9.3416328430175692</c:v>
                </c:pt>
                <c:pt idx="12449">
                  <c:v>9.3412113189697195</c:v>
                </c:pt>
                <c:pt idx="12450">
                  <c:v>9.3395719528198207</c:v>
                </c:pt>
                <c:pt idx="12451">
                  <c:v>9.3393869400024396</c:v>
                </c:pt>
                <c:pt idx="12452">
                  <c:v>9.3392333984375</c:v>
                </c:pt>
                <c:pt idx="12453">
                  <c:v>9.3374300003051705</c:v>
                </c:pt>
                <c:pt idx="12454">
                  <c:v>9.3368196487426705</c:v>
                </c:pt>
                <c:pt idx="12455">
                  <c:v>9.3364953994750906</c:v>
                </c:pt>
                <c:pt idx="12456">
                  <c:v>9.3362979888915998</c:v>
                </c:pt>
                <c:pt idx="12457">
                  <c:v>9.3345680236816406</c:v>
                </c:pt>
                <c:pt idx="12458">
                  <c:v>9.3340711593627894</c:v>
                </c:pt>
                <c:pt idx="12459">
                  <c:v>9.3323431015014595</c:v>
                </c:pt>
                <c:pt idx="12460">
                  <c:v>9.3327322006225497</c:v>
                </c:pt>
                <c:pt idx="12461">
                  <c:v>9.3321475982665998</c:v>
                </c:pt>
                <c:pt idx="12462">
                  <c:v>9.3306827545165998</c:v>
                </c:pt>
                <c:pt idx="12463">
                  <c:v>9.3313245773315394</c:v>
                </c:pt>
                <c:pt idx="12464">
                  <c:v>9.3319749832153303</c:v>
                </c:pt>
                <c:pt idx="12465">
                  <c:v>9.3319044113159109</c:v>
                </c:pt>
                <c:pt idx="12466">
                  <c:v>9.3322391510009695</c:v>
                </c:pt>
                <c:pt idx="12467">
                  <c:v>9.3333072662353498</c:v>
                </c:pt>
                <c:pt idx="12468">
                  <c:v>9.3336324691772408</c:v>
                </c:pt>
                <c:pt idx="12469">
                  <c:v>9.3341007232665998</c:v>
                </c:pt>
                <c:pt idx="12470">
                  <c:v>9.334228515625</c:v>
                </c:pt>
                <c:pt idx="12471">
                  <c:v>9.3336000442504794</c:v>
                </c:pt>
                <c:pt idx="12472">
                  <c:v>9.3342027664184499</c:v>
                </c:pt>
                <c:pt idx="12473">
                  <c:v>9.3345642089843697</c:v>
                </c:pt>
                <c:pt idx="12474">
                  <c:v>9.3341207504272408</c:v>
                </c:pt>
                <c:pt idx="12475">
                  <c:v>9.3341312408447195</c:v>
                </c:pt>
                <c:pt idx="12476">
                  <c:v>9.3331174850463796</c:v>
                </c:pt>
                <c:pt idx="12477">
                  <c:v>9.3325109481811506</c:v>
                </c:pt>
                <c:pt idx="12478">
                  <c:v>9.3327970504760707</c:v>
                </c:pt>
                <c:pt idx="12479">
                  <c:v>9.3321208953857404</c:v>
                </c:pt>
                <c:pt idx="12480">
                  <c:v>9.3323907852172798</c:v>
                </c:pt>
                <c:pt idx="12481">
                  <c:v>9.3328952789306605</c:v>
                </c:pt>
                <c:pt idx="12482">
                  <c:v>9.3334560394287092</c:v>
                </c:pt>
                <c:pt idx="12483">
                  <c:v>9.3341341018676705</c:v>
                </c:pt>
                <c:pt idx="12484">
                  <c:v>9.3346843719482404</c:v>
                </c:pt>
                <c:pt idx="12485">
                  <c:v>9.3339014053344709</c:v>
                </c:pt>
                <c:pt idx="12486">
                  <c:v>9.3343820571899396</c:v>
                </c:pt>
                <c:pt idx="12487">
                  <c:v>9.3358526229858292</c:v>
                </c:pt>
                <c:pt idx="12488">
                  <c:v>9.3364410400390607</c:v>
                </c:pt>
                <c:pt idx="12489">
                  <c:v>9.3376407623290998</c:v>
                </c:pt>
                <c:pt idx="12490">
                  <c:v>9.3366594314575106</c:v>
                </c:pt>
                <c:pt idx="12491">
                  <c:v>9.3366680145263601</c:v>
                </c:pt>
                <c:pt idx="12492">
                  <c:v>9.3360462188720703</c:v>
                </c:pt>
                <c:pt idx="12493">
                  <c:v>9.3334865570068306</c:v>
                </c:pt>
                <c:pt idx="12494">
                  <c:v>9.3319206237792898</c:v>
                </c:pt>
                <c:pt idx="12495">
                  <c:v>9.3305110931396396</c:v>
                </c:pt>
                <c:pt idx="12496">
                  <c:v>9.3293333053588796</c:v>
                </c:pt>
                <c:pt idx="12497">
                  <c:v>9.3273677825927699</c:v>
                </c:pt>
                <c:pt idx="12498">
                  <c:v>9.3254938125610298</c:v>
                </c:pt>
                <c:pt idx="12499">
                  <c:v>9.3224239349365199</c:v>
                </c:pt>
                <c:pt idx="12500">
                  <c:v>9.3209810256958008</c:v>
                </c:pt>
                <c:pt idx="12501">
                  <c:v>9.3193082809448207</c:v>
                </c:pt>
                <c:pt idx="12502">
                  <c:v>9.3171215057372994</c:v>
                </c:pt>
                <c:pt idx="12503">
                  <c:v>9.3155860900878906</c:v>
                </c:pt>
                <c:pt idx="12504">
                  <c:v>9.3141708374023402</c:v>
                </c:pt>
                <c:pt idx="12505">
                  <c:v>9.31208992004394</c:v>
                </c:pt>
                <c:pt idx="12506">
                  <c:v>9.3097515106201101</c:v>
                </c:pt>
                <c:pt idx="12507">
                  <c:v>9.3054561614990199</c:v>
                </c:pt>
                <c:pt idx="12508">
                  <c:v>9.3022775650024396</c:v>
                </c:pt>
                <c:pt idx="12509">
                  <c:v>9.2995233535766602</c:v>
                </c:pt>
                <c:pt idx="12510">
                  <c:v>9.2964372634887606</c:v>
                </c:pt>
                <c:pt idx="12511">
                  <c:v>9.2935619354247994</c:v>
                </c:pt>
                <c:pt idx="12512">
                  <c:v>9.2897920608520508</c:v>
                </c:pt>
                <c:pt idx="12513">
                  <c:v>9.2870054244995099</c:v>
                </c:pt>
                <c:pt idx="12514">
                  <c:v>9.2830610275268501</c:v>
                </c:pt>
                <c:pt idx="12515">
                  <c:v>9.2808580398559499</c:v>
                </c:pt>
                <c:pt idx="12516">
                  <c:v>9.2781572341918892</c:v>
                </c:pt>
                <c:pt idx="12517">
                  <c:v>9.27589511871337</c:v>
                </c:pt>
                <c:pt idx="12518">
                  <c:v>9.2734556198120099</c:v>
                </c:pt>
                <c:pt idx="12519">
                  <c:v>9.27191162109375</c:v>
                </c:pt>
                <c:pt idx="12520">
                  <c:v>9.2715358734130806</c:v>
                </c:pt>
                <c:pt idx="12521">
                  <c:v>9.2692651748657209</c:v>
                </c:pt>
                <c:pt idx="12522">
                  <c:v>9.2681722640991193</c:v>
                </c:pt>
                <c:pt idx="12523">
                  <c:v>9.2664813995361293</c:v>
                </c:pt>
                <c:pt idx="12524">
                  <c:v>9.2659006118774396</c:v>
                </c:pt>
                <c:pt idx="12525">
                  <c:v>9.2649116516113192</c:v>
                </c:pt>
                <c:pt idx="12526">
                  <c:v>9.2635316848754794</c:v>
                </c:pt>
                <c:pt idx="12527">
                  <c:v>9.2624750137329102</c:v>
                </c:pt>
                <c:pt idx="12528">
                  <c:v>9.2607622146606392</c:v>
                </c:pt>
                <c:pt idx="12529">
                  <c:v>9.2594280242919904</c:v>
                </c:pt>
                <c:pt idx="12530">
                  <c:v>9.2565269470214808</c:v>
                </c:pt>
                <c:pt idx="12531">
                  <c:v>9.2551517486572195</c:v>
                </c:pt>
                <c:pt idx="12532">
                  <c:v>9.2546110153198207</c:v>
                </c:pt>
                <c:pt idx="12533">
                  <c:v>9.2537565231323207</c:v>
                </c:pt>
                <c:pt idx="12534">
                  <c:v>9.2522344589233292</c:v>
                </c:pt>
                <c:pt idx="12535">
                  <c:v>9.2505292892456001</c:v>
                </c:pt>
                <c:pt idx="12536">
                  <c:v>9.2487335205078107</c:v>
                </c:pt>
                <c:pt idx="12537">
                  <c:v>9.2470226287841708</c:v>
                </c:pt>
                <c:pt idx="12538">
                  <c:v>9.2458343505859304</c:v>
                </c:pt>
                <c:pt idx="12539">
                  <c:v>9.2445440292358292</c:v>
                </c:pt>
                <c:pt idx="12540">
                  <c:v>9.2436323165893501</c:v>
                </c:pt>
                <c:pt idx="12541">
                  <c:v>9.2428617477416903</c:v>
                </c:pt>
                <c:pt idx="12542">
                  <c:v>9.2399368286132795</c:v>
                </c:pt>
                <c:pt idx="12543">
                  <c:v>9.2383174896240199</c:v>
                </c:pt>
                <c:pt idx="12544">
                  <c:v>9.2371587753295792</c:v>
                </c:pt>
                <c:pt idx="12545">
                  <c:v>9.23547267913818</c:v>
                </c:pt>
                <c:pt idx="12546">
                  <c:v>9.2345819473266602</c:v>
                </c:pt>
                <c:pt idx="12547">
                  <c:v>9.2337436676025302</c:v>
                </c:pt>
                <c:pt idx="12548">
                  <c:v>9.2329282760620099</c:v>
                </c:pt>
                <c:pt idx="12549">
                  <c:v>9.2319221496581996</c:v>
                </c:pt>
                <c:pt idx="12550">
                  <c:v>9.2299671173095703</c:v>
                </c:pt>
                <c:pt idx="12551">
                  <c:v>9.2273321151733292</c:v>
                </c:pt>
                <c:pt idx="12552">
                  <c:v>9.2269220352172798</c:v>
                </c:pt>
                <c:pt idx="12553">
                  <c:v>9.2255506515502894</c:v>
                </c:pt>
                <c:pt idx="12554">
                  <c:v>9.2237491607665998</c:v>
                </c:pt>
                <c:pt idx="12555">
                  <c:v>9.2230243682861293</c:v>
                </c:pt>
                <c:pt idx="12556">
                  <c:v>9.2213487625121999</c:v>
                </c:pt>
                <c:pt idx="12557">
                  <c:v>9.2213706970214808</c:v>
                </c:pt>
                <c:pt idx="12558">
                  <c:v>9.22133064270019</c:v>
                </c:pt>
                <c:pt idx="12559">
                  <c:v>9.2213058471679599</c:v>
                </c:pt>
                <c:pt idx="12560">
                  <c:v>9.2205591201782209</c:v>
                </c:pt>
                <c:pt idx="12561">
                  <c:v>9.2206249237060494</c:v>
                </c:pt>
                <c:pt idx="12562">
                  <c:v>9.2188043594360298</c:v>
                </c:pt>
                <c:pt idx="12563">
                  <c:v>9.2186365127563406</c:v>
                </c:pt>
                <c:pt idx="12564">
                  <c:v>9.2185688018798793</c:v>
                </c:pt>
                <c:pt idx="12565">
                  <c:v>9.2179155349731392</c:v>
                </c:pt>
                <c:pt idx="12566">
                  <c:v>9.2177371978759695</c:v>
                </c:pt>
                <c:pt idx="12567">
                  <c:v>9.2168312072753906</c:v>
                </c:pt>
                <c:pt idx="12568">
                  <c:v>9.2158136367797798</c:v>
                </c:pt>
                <c:pt idx="12569">
                  <c:v>9.21667385101318</c:v>
                </c:pt>
                <c:pt idx="12570">
                  <c:v>9.2175407409667898</c:v>
                </c:pt>
                <c:pt idx="12571">
                  <c:v>9.2179946899413991</c:v>
                </c:pt>
                <c:pt idx="12572">
                  <c:v>9.2189035415649396</c:v>
                </c:pt>
                <c:pt idx="12573">
                  <c:v>9.2191467285156197</c:v>
                </c:pt>
                <c:pt idx="12574">
                  <c:v>9.2202348709106392</c:v>
                </c:pt>
                <c:pt idx="12575">
                  <c:v>9.2216091156005806</c:v>
                </c:pt>
                <c:pt idx="12576">
                  <c:v>9.2230243682861293</c:v>
                </c:pt>
                <c:pt idx="12577">
                  <c:v>9.2232084274291903</c:v>
                </c:pt>
                <c:pt idx="12578">
                  <c:v>9.2240905761718697</c:v>
                </c:pt>
                <c:pt idx="12579">
                  <c:v>9.22460842132568</c:v>
                </c:pt>
                <c:pt idx="12580">
                  <c:v>9.2257585525512606</c:v>
                </c:pt>
                <c:pt idx="12581">
                  <c:v>9.2275438308715803</c:v>
                </c:pt>
                <c:pt idx="12582">
                  <c:v>9.2306594848632795</c:v>
                </c:pt>
                <c:pt idx="12583">
                  <c:v>9.2325277328491193</c:v>
                </c:pt>
                <c:pt idx="12584">
                  <c:v>9.2330856323242099</c:v>
                </c:pt>
                <c:pt idx="12585">
                  <c:v>9.2333469390869105</c:v>
                </c:pt>
                <c:pt idx="12586">
                  <c:v>9.2341089248657209</c:v>
                </c:pt>
                <c:pt idx="12587">
                  <c:v>9.2356967926025302</c:v>
                </c:pt>
                <c:pt idx="12588">
                  <c:v>9.2371578216552699</c:v>
                </c:pt>
                <c:pt idx="12589">
                  <c:v>9.2367238998412997</c:v>
                </c:pt>
                <c:pt idx="12590">
                  <c:v>9.2383365631103498</c:v>
                </c:pt>
                <c:pt idx="12591">
                  <c:v>9.2374057769775302</c:v>
                </c:pt>
                <c:pt idx="12592">
                  <c:v>9.2365732192993093</c:v>
                </c:pt>
                <c:pt idx="12593">
                  <c:v>9.2364273071288991</c:v>
                </c:pt>
                <c:pt idx="12594">
                  <c:v>9.2365341186523402</c:v>
                </c:pt>
                <c:pt idx="12595">
                  <c:v>9.2367753982543892</c:v>
                </c:pt>
                <c:pt idx="12596">
                  <c:v>9.2364082336425692</c:v>
                </c:pt>
                <c:pt idx="12597">
                  <c:v>9.2373390197753906</c:v>
                </c:pt>
                <c:pt idx="12598">
                  <c:v>9.2369613647460902</c:v>
                </c:pt>
                <c:pt idx="12599">
                  <c:v>9.2380523681640607</c:v>
                </c:pt>
                <c:pt idx="12600">
                  <c:v>9.2363910675048793</c:v>
                </c:pt>
                <c:pt idx="12601">
                  <c:v>9.2362966537475497</c:v>
                </c:pt>
                <c:pt idx="12602">
                  <c:v>9.2350502014160103</c:v>
                </c:pt>
                <c:pt idx="12603">
                  <c:v>9.2338314056396396</c:v>
                </c:pt>
                <c:pt idx="12604">
                  <c:v>9.2336816787719709</c:v>
                </c:pt>
                <c:pt idx="12605">
                  <c:v>9.2332515716552699</c:v>
                </c:pt>
                <c:pt idx="12606">
                  <c:v>9.2332677841186506</c:v>
                </c:pt>
                <c:pt idx="12607">
                  <c:v>9.2321529388427699</c:v>
                </c:pt>
                <c:pt idx="12608">
                  <c:v>9.2315502166747994</c:v>
                </c:pt>
                <c:pt idx="12609">
                  <c:v>9.2294883728027308</c:v>
                </c:pt>
                <c:pt idx="12610">
                  <c:v>9.2288894653320295</c:v>
                </c:pt>
                <c:pt idx="12611">
                  <c:v>9.2291660308837802</c:v>
                </c:pt>
                <c:pt idx="12612">
                  <c:v>9.2288694381713796</c:v>
                </c:pt>
                <c:pt idx="12613">
                  <c:v>9.2289628982543892</c:v>
                </c:pt>
                <c:pt idx="12614">
                  <c:v>9.2292575836181605</c:v>
                </c:pt>
                <c:pt idx="12615">
                  <c:v>9.2299861907958896</c:v>
                </c:pt>
                <c:pt idx="12616">
                  <c:v>9.2297248840331996</c:v>
                </c:pt>
                <c:pt idx="12617">
                  <c:v>9.2291212081909109</c:v>
                </c:pt>
                <c:pt idx="12618">
                  <c:v>9.2293701171875</c:v>
                </c:pt>
                <c:pt idx="12619">
                  <c:v>9.2299480438232404</c:v>
                </c:pt>
                <c:pt idx="12620">
                  <c:v>9.2306394577026296</c:v>
                </c:pt>
                <c:pt idx="12621">
                  <c:v>9.2294931411743093</c:v>
                </c:pt>
                <c:pt idx="12622">
                  <c:v>9.2303085327148402</c:v>
                </c:pt>
                <c:pt idx="12623">
                  <c:v>9.2313613891601491</c:v>
                </c:pt>
                <c:pt idx="12624">
                  <c:v>9.23060798645019</c:v>
                </c:pt>
                <c:pt idx="12625">
                  <c:v>9.2307224273681605</c:v>
                </c:pt>
                <c:pt idx="12626">
                  <c:v>9.2307357788085902</c:v>
                </c:pt>
                <c:pt idx="12627">
                  <c:v>9.2308769226074201</c:v>
                </c:pt>
                <c:pt idx="12628">
                  <c:v>9.2319393157958896</c:v>
                </c:pt>
                <c:pt idx="12629">
                  <c:v>9.2333698272705007</c:v>
                </c:pt>
                <c:pt idx="12630">
                  <c:v>9.2338094711303693</c:v>
                </c:pt>
                <c:pt idx="12631">
                  <c:v>9.2345504760742099</c:v>
                </c:pt>
                <c:pt idx="12632">
                  <c:v>9.2356357574462802</c:v>
                </c:pt>
                <c:pt idx="12633">
                  <c:v>9.2362375259399396</c:v>
                </c:pt>
                <c:pt idx="12634">
                  <c:v>9.2375612258911097</c:v>
                </c:pt>
                <c:pt idx="12635">
                  <c:v>9.2379541397094709</c:v>
                </c:pt>
                <c:pt idx="12636">
                  <c:v>9.2383832931518501</c:v>
                </c:pt>
                <c:pt idx="12637">
                  <c:v>9.2391185760497994</c:v>
                </c:pt>
                <c:pt idx="12638">
                  <c:v>9.2387838363647408</c:v>
                </c:pt>
                <c:pt idx="12639">
                  <c:v>9.2385187149047798</c:v>
                </c:pt>
                <c:pt idx="12640">
                  <c:v>9.2387809753417898</c:v>
                </c:pt>
                <c:pt idx="12641">
                  <c:v>9.2403202056884695</c:v>
                </c:pt>
                <c:pt idx="12642">
                  <c:v>9.2411689758300692</c:v>
                </c:pt>
                <c:pt idx="12643">
                  <c:v>9.2430524826049805</c:v>
                </c:pt>
                <c:pt idx="12644">
                  <c:v>9.2441349029540998</c:v>
                </c:pt>
                <c:pt idx="12645">
                  <c:v>9.2456340789794904</c:v>
                </c:pt>
                <c:pt idx="12646">
                  <c:v>9.2477722167968697</c:v>
                </c:pt>
                <c:pt idx="12647">
                  <c:v>9.2503662109375</c:v>
                </c:pt>
                <c:pt idx="12648">
                  <c:v>9.2523317337036097</c:v>
                </c:pt>
                <c:pt idx="12649">
                  <c:v>9.2536525726318306</c:v>
                </c:pt>
                <c:pt idx="12650">
                  <c:v>9.2548799514770508</c:v>
                </c:pt>
                <c:pt idx="12651">
                  <c:v>9.2563180923461896</c:v>
                </c:pt>
                <c:pt idx="12652">
                  <c:v>9.2583465576171804</c:v>
                </c:pt>
                <c:pt idx="12653">
                  <c:v>9.2580986022949201</c:v>
                </c:pt>
                <c:pt idx="12654">
                  <c:v>9.2581567764282209</c:v>
                </c:pt>
                <c:pt idx="12655">
                  <c:v>9.2587404251098597</c:v>
                </c:pt>
                <c:pt idx="12656">
                  <c:v>9.2597703933715803</c:v>
                </c:pt>
                <c:pt idx="12657">
                  <c:v>9.2594451904296804</c:v>
                </c:pt>
                <c:pt idx="12658">
                  <c:v>9.2595548629760707</c:v>
                </c:pt>
                <c:pt idx="12659">
                  <c:v>9.2599096298217702</c:v>
                </c:pt>
                <c:pt idx="12660">
                  <c:v>9.2615098953246999</c:v>
                </c:pt>
                <c:pt idx="12661">
                  <c:v>9.2626867294311506</c:v>
                </c:pt>
                <c:pt idx="12662">
                  <c:v>9.2630519866943306</c:v>
                </c:pt>
                <c:pt idx="12663">
                  <c:v>9.2639694213867099</c:v>
                </c:pt>
                <c:pt idx="12664">
                  <c:v>9.2649574279785103</c:v>
                </c:pt>
                <c:pt idx="12665">
                  <c:v>9.2663421630859304</c:v>
                </c:pt>
                <c:pt idx="12666">
                  <c:v>9.2677202224731392</c:v>
                </c:pt>
                <c:pt idx="12667">
                  <c:v>9.2701959609985298</c:v>
                </c:pt>
                <c:pt idx="12668">
                  <c:v>9.2716789245605398</c:v>
                </c:pt>
                <c:pt idx="12669">
                  <c:v>9.2727432250976491</c:v>
                </c:pt>
                <c:pt idx="12670">
                  <c:v>9.2745380401611293</c:v>
                </c:pt>
                <c:pt idx="12671">
                  <c:v>9.2756366729736293</c:v>
                </c:pt>
                <c:pt idx="12672">
                  <c:v>9.2763004302978498</c:v>
                </c:pt>
                <c:pt idx="12673">
                  <c:v>9.2785253524780202</c:v>
                </c:pt>
                <c:pt idx="12674">
                  <c:v>9.2805814743041903</c:v>
                </c:pt>
                <c:pt idx="12675">
                  <c:v>9.2816677093505806</c:v>
                </c:pt>
                <c:pt idx="12676">
                  <c:v>9.2828512191772408</c:v>
                </c:pt>
                <c:pt idx="12677">
                  <c:v>9.2832384109496999</c:v>
                </c:pt>
                <c:pt idx="12678">
                  <c:v>9.2837295532226491</c:v>
                </c:pt>
                <c:pt idx="12679">
                  <c:v>9.2850313186645508</c:v>
                </c:pt>
                <c:pt idx="12680">
                  <c:v>9.2866964340209908</c:v>
                </c:pt>
                <c:pt idx="12681">
                  <c:v>9.2889242172241193</c:v>
                </c:pt>
                <c:pt idx="12682">
                  <c:v>9.2908020019531197</c:v>
                </c:pt>
                <c:pt idx="12683">
                  <c:v>9.2919092178344709</c:v>
                </c:pt>
                <c:pt idx="12684">
                  <c:v>9.2945899963378906</c:v>
                </c:pt>
                <c:pt idx="12685">
                  <c:v>9.29766845703125</c:v>
                </c:pt>
                <c:pt idx="12686">
                  <c:v>9.2990760803222603</c:v>
                </c:pt>
                <c:pt idx="12687">
                  <c:v>9.3007850646972603</c:v>
                </c:pt>
                <c:pt idx="12688">
                  <c:v>9.3028602600097603</c:v>
                </c:pt>
                <c:pt idx="12689">
                  <c:v>9.3049850463867099</c:v>
                </c:pt>
                <c:pt idx="12690">
                  <c:v>9.3057136535644496</c:v>
                </c:pt>
                <c:pt idx="12691">
                  <c:v>9.3073348999023402</c:v>
                </c:pt>
                <c:pt idx="12692">
                  <c:v>9.3077850341796804</c:v>
                </c:pt>
                <c:pt idx="12693">
                  <c:v>9.3075237274169904</c:v>
                </c:pt>
                <c:pt idx="12694">
                  <c:v>9.3074483871459908</c:v>
                </c:pt>
                <c:pt idx="12695">
                  <c:v>9.3077039718627894</c:v>
                </c:pt>
                <c:pt idx="12696">
                  <c:v>9.3086929321288991</c:v>
                </c:pt>
                <c:pt idx="12697">
                  <c:v>9.3097257614135707</c:v>
                </c:pt>
                <c:pt idx="12698">
                  <c:v>9.3095703125</c:v>
                </c:pt>
                <c:pt idx="12699">
                  <c:v>9.3100814819335902</c:v>
                </c:pt>
                <c:pt idx="12700">
                  <c:v>9.31182765960693</c:v>
                </c:pt>
                <c:pt idx="12701">
                  <c:v>9.3126630783081001</c:v>
                </c:pt>
                <c:pt idx="12702">
                  <c:v>9.3123617172241193</c:v>
                </c:pt>
                <c:pt idx="12703">
                  <c:v>9.3130207061767507</c:v>
                </c:pt>
                <c:pt idx="12704">
                  <c:v>9.3127822875976491</c:v>
                </c:pt>
                <c:pt idx="12705">
                  <c:v>9.3131685256958008</c:v>
                </c:pt>
                <c:pt idx="12706">
                  <c:v>9.3131942749023402</c:v>
                </c:pt>
                <c:pt idx="12707">
                  <c:v>9.3121671676635707</c:v>
                </c:pt>
                <c:pt idx="12708">
                  <c:v>9.3131408691406197</c:v>
                </c:pt>
                <c:pt idx="12709">
                  <c:v>9.3130197525024396</c:v>
                </c:pt>
                <c:pt idx="12710">
                  <c:v>9.3113880157470703</c:v>
                </c:pt>
                <c:pt idx="12711">
                  <c:v>9.3101301193237305</c:v>
                </c:pt>
                <c:pt idx="12712">
                  <c:v>9.3100023269653303</c:v>
                </c:pt>
                <c:pt idx="12713">
                  <c:v>9.3095941543579102</c:v>
                </c:pt>
                <c:pt idx="12714">
                  <c:v>9.3086414337158203</c:v>
                </c:pt>
                <c:pt idx="12715">
                  <c:v>9.3066892623901296</c:v>
                </c:pt>
                <c:pt idx="12716">
                  <c:v>9.3062496185302699</c:v>
                </c:pt>
                <c:pt idx="12717">
                  <c:v>9.3056011199951101</c:v>
                </c:pt>
                <c:pt idx="12718">
                  <c:v>9.30499172210693</c:v>
                </c:pt>
                <c:pt idx="12719">
                  <c:v>9.3045177459716708</c:v>
                </c:pt>
                <c:pt idx="12720">
                  <c:v>9.3038339614868093</c:v>
                </c:pt>
                <c:pt idx="12721">
                  <c:v>9.3027458190917898</c:v>
                </c:pt>
                <c:pt idx="12722">
                  <c:v>9.3032035827636701</c:v>
                </c:pt>
                <c:pt idx="12723">
                  <c:v>9.3020000457763601</c:v>
                </c:pt>
                <c:pt idx="12724">
                  <c:v>9.3026914596557599</c:v>
                </c:pt>
                <c:pt idx="12725">
                  <c:v>9.3026628494262606</c:v>
                </c:pt>
                <c:pt idx="12726">
                  <c:v>9.3023328781127894</c:v>
                </c:pt>
                <c:pt idx="12727">
                  <c:v>9.3028373718261701</c:v>
                </c:pt>
                <c:pt idx="12728">
                  <c:v>9.30275058746337</c:v>
                </c:pt>
                <c:pt idx="12729">
                  <c:v>9.3020238876342702</c:v>
                </c:pt>
                <c:pt idx="12730">
                  <c:v>9.30207920074462</c:v>
                </c:pt>
                <c:pt idx="12731">
                  <c:v>9.3027935028076101</c:v>
                </c:pt>
                <c:pt idx="12732">
                  <c:v>9.3033304214477504</c:v>
                </c:pt>
                <c:pt idx="12733">
                  <c:v>9.3057918548583896</c:v>
                </c:pt>
                <c:pt idx="12734">
                  <c:v>9.3071956634521396</c:v>
                </c:pt>
                <c:pt idx="12735">
                  <c:v>9.3077630996704102</c:v>
                </c:pt>
                <c:pt idx="12736">
                  <c:v>9.3079605102538991</c:v>
                </c:pt>
                <c:pt idx="12737">
                  <c:v>9.3087663650512606</c:v>
                </c:pt>
                <c:pt idx="12738">
                  <c:v>9.3094091415405202</c:v>
                </c:pt>
                <c:pt idx="12739">
                  <c:v>9.3113441467285103</c:v>
                </c:pt>
                <c:pt idx="12740">
                  <c:v>9.3123016357421804</c:v>
                </c:pt>
                <c:pt idx="12741">
                  <c:v>9.3123121261596609</c:v>
                </c:pt>
                <c:pt idx="12742">
                  <c:v>9.3127698898315394</c:v>
                </c:pt>
                <c:pt idx="12743">
                  <c:v>9.3123607635497994</c:v>
                </c:pt>
                <c:pt idx="12744">
                  <c:v>9.3109540939331001</c:v>
                </c:pt>
                <c:pt idx="12745">
                  <c:v>9.3105144500732404</c:v>
                </c:pt>
                <c:pt idx="12746">
                  <c:v>9.3108549118041903</c:v>
                </c:pt>
                <c:pt idx="12747">
                  <c:v>9.3124189376831001</c:v>
                </c:pt>
                <c:pt idx="12748">
                  <c:v>9.3130979537963796</c:v>
                </c:pt>
                <c:pt idx="12749">
                  <c:v>9.3125820159912092</c:v>
                </c:pt>
                <c:pt idx="12750">
                  <c:v>9.3119983673095703</c:v>
                </c:pt>
                <c:pt idx="12751">
                  <c:v>9.3119354248046804</c:v>
                </c:pt>
                <c:pt idx="12752">
                  <c:v>9.3118333816528303</c:v>
                </c:pt>
                <c:pt idx="12753">
                  <c:v>9.3107442855834908</c:v>
                </c:pt>
                <c:pt idx="12754">
                  <c:v>9.3101387023925692</c:v>
                </c:pt>
                <c:pt idx="12755">
                  <c:v>9.3101949691772408</c:v>
                </c:pt>
                <c:pt idx="12756">
                  <c:v>9.3097734451293892</c:v>
                </c:pt>
                <c:pt idx="12757">
                  <c:v>9.3089189529418892</c:v>
                </c:pt>
                <c:pt idx="12758">
                  <c:v>9.3082790374755806</c:v>
                </c:pt>
                <c:pt idx="12759">
                  <c:v>9.3082284927368093</c:v>
                </c:pt>
                <c:pt idx="12760">
                  <c:v>9.3086261749267507</c:v>
                </c:pt>
                <c:pt idx="12761">
                  <c:v>9.3092708587646396</c:v>
                </c:pt>
                <c:pt idx="12762">
                  <c:v>9.3102436065673793</c:v>
                </c:pt>
                <c:pt idx="12763">
                  <c:v>9.3111495971679599</c:v>
                </c:pt>
                <c:pt idx="12764">
                  <c:v>9.3125238418579102</c:v>
                </c:pt>
                <c:pt idx="12765">
                  <c:v>9.3135652542114205</c:v>
                </c:pt>
                <c:pt idx="12766">
                  <c:v>9.3146619796752894</c:v>
                </c:pt>
                <c:pt idx="12767">
                  <c:v>9.3150758743286097</c:v>
                </c:pt>
                <c:pt idx="12768">
                  <c:v>9.3153009414672798</c:v>
                </c:pt>
                <c:pt idx="12769">
                  <c:v>9.3154993057250906</c:v>
                </c:pt>
                <c:pt idx="12770">
                  <c:v>9.31719875335693</c:v>
                </c:pt>
                <c:pt idx="12771">
                  <c:v>9.3184928894042898</c:v>
                </c:pt>
                <c:pt idx="12772">
                  <c:v>9.3175592422485298</c:v>
                </c:pt>
                <c:pt idx="12773">
                  <c:v>9.3185768127441406</c:v>
                </c:pt>
                <c:pt idx="12774">
                  <c:v>9.3193559646606392</c:v>
                </c:pt>
                <c:pt idx="12775">
                  <c:v>9.3213634490966708</c:v>
                </c:pt>
                <c:pt idx="12776">
                  <c:v>9.3226242065429599</c:v>
                </c:pt>
                <c:pt idx="12777">
                  <c:v>9.3243780136108292</c:v>
                </c:pt>
                <c:pt idx="12778">
                  <c:v>9.32667732238769</c:v>
                </c:pt>
                <c:pt idx="12779">
                  <c:v>9.3289337158203107</c:v>
                </c:pt>
                <c:pt idx="12780">
                  <c:v>9.3300428390502894</c:v>
                </c:pt>
                <c:pt idx="12781">
                  <c:v>9.3309335708618093</c:v>
                </c:pt>
                <c:pt idx="12782">
                  <c:v>9.3327941894531197</c:v>
                </c:pt>
                <c:pt idx="12783">
                  <c:v>9.3341817855834908</c:v>
                </c:pt>
                <c:pt idx="12784">
                  <c:v>9.3347673416137606</c:v>
                </c:pt>
                <c:pt idx="12785">
                  <c:v>9.3360023498535103</c:v>
                </c:pt>
                <c:pt idx="12786">
                  <c:v>9.3372688293456996</c:v>
                </c:pt>
                <c:pt idx="12787">
                  <c:v>9.3368968963622994</c:v>
                </c:pt>
                <c:pt idx="12788">
                  <c:v>9.3363409042358292</c:v>
                </c:pt>
                <c:pt idx="12789">
                  <c:v>9.3364706039428693</c:v>
                </c:pt>
                <c:pt idx="12790">
                  <c:v>9.33686923980712</c:v>
                </c:pt>
                <c:pt idx="12791">
                  <c:v>9.3377609252929599</c:v>
                </c:pt>
                <c:pt idx="12792">
                  <c:v>9.3387470245361293</c:v>
                </c:pt>
                <c:pt idx="12793">
                  <c:v>9.3397302627563406</c:v>
                </c:pt>
                <c:pt idx="12794">
                  <c:v>9.3414754867553693</c:v>
                </c:pt>
                <c:pt idx="12795">
                  <c:v>9.3408355712890607</c:v>
                </c:pt>
                <c:pt idx="12796">
                  <c:v>9.3411178588867099</c:v>
                </c:pt>
                <c:pt idx="12797">
                  <c:v>9.3404951095581001</c:v>
                </c:pt>
                <c:pt idx="12798">
                  <c:v>9.3405809402465803</c:v>
                </c:pt>
                <c:pt idx="12799">
                  <c:v>9.3410568237304599</c:v>
                </c:pt>
                <c:pt idx="12800">
                  <c:v>9.3406782150268501</c:v>
                </c:pt>
                <c:pt idx="12801">
                  <c:v>9.3398694992065394</c:v>
                </c:pt>
                <c:pt idx="12802">
                  <c:v>9.3396692276000906</c:v>
                </c:pt>
                <c:pt idx="12803">
                  <c:v>9.3383550643920792</c:v>
                </c:pt>
                <c:pt idx="12804">
                  <c:v>9.3370389938354403</c:v>
                </c:pt>
                <c:pt idx="12805">
                  <c:v>9.3371763229370099</c:v>
                </c:pt>
                <c:pt idx="12806">
                  <c:v>9.3366374969482404</c:v>
                </c:pt>
                <c:pt idx="12807">
                  <c:v>9.3376064300537092</c:v>
                </c:pt>
                <c:pt idx="12808">
                  <c:v>9.3386716842651296</c:v>
                </c:pt>
                <c:pt idx="12809">
                  <c:v>9.3381996154785103</c:v>
                </c:pt>
                <c:pt idx="12810">
                  <c:v>9.3382644653320295</c:v>
                </c:pt>
                <c:pt idx="12811">
                  <c:v>9.3385944366455007</c:v>
                </c:pt>
                <c:pt idx="12812">
                  <c:v>9.3376541137695295</c:v>
                </c:pt>
                <c:pt idx="12813">
                  <c:v>9.3375244140625</c:v>
                </c:pt>
                <c:pt idx="12814">
                  <c:v>9.3379611968994105</c:v>
                </c:pt>
                <c:pt idx="12815">
                  <c:v>9.3385038375854403</c:v>
                </c:pt>
                <c:pt idx="12816">
                  <c:v>9.3380069732665998</c:v>
                </c:pt>
                <c:pt idx="12817">
                  <c:v>9.33819484710693</c:v>
                </c:pt>
                <c:pt idx="12818">
                  <c:v>9.3383150100708008</c:v>
                </c:pt>
                <c:pt idx="12819">
                  <c:v>9.3382759094238192</c:v>
                </c:pt>
                <c:pt idx="12820">
                  <c:v>9.3380975723266602</c:v>
                </c:pt>
                <c:pt idx="12821">
                  <c:v>9.3375778198242099</c:v>
                </c:pt>
                <c:pt idx="12822">
                  <c:v>9.3377466201782209</c:v>
                </c:pt>
                <c:pt idx="12823">
                  <c:v>9.3392000198364205</c:v>
                </c:pt>
                <c:pt idx="12824">
                  <c:v>9.3402318954467702</c:v>
                </c:pt>
                <c:pt idx="12825">
                  <c:v>9.3398456573486293</c:v>
                </c:pt>
                <c:pt idx="12826">
                  <c:v>9.3400964736938406</c:v>
                </c:pt>
                <c:pt idx="12827">
                  <c:v>9.3396854400634695</c:v>
                </c:pt>
                <c:pt idx="12828">
                  <c:v>9.3392143249511701</c:v>
                </c:pt>
                <c:pt idx="12829">
                  <c:v>9.3396682739257795</c:v>
                </c:pt>
                <c:pt idx="12830">
                  <c:v>9.3409366607665998</c:v>
                </c:pt>
                <c:pt idx="12831">
                  <c:v>9.3413515090942294</c:v>
                </c:pt>
                <c:pt idx="12832">
                  <c:v>9.3425054550170792</c:v>
                </c:pt>
                <c:pt idx="12833">
                  <c:v>9.3422899246215803</c:v>
                </c:pt>
                <c:pt idx="12834">
                  <c:v>9.3421154022216708</c:v>
                </c:pt>
                <c:pt idx="12835">
                  <c:v>9.3421993255615199</c:v>
                </c:pt>
                <c:pt idx="12836">
                  <c:v>9.3424024581909109</c:v>
                </c:pt>
                <c:pt idx="12837">
                  <c:v>9.3426246643066406</c:v>
                </c:pt>
                <c:pt idx="12838">
                  <c:v>9.3425979614257795</c:v>
                </c:pt>
                <c:pt idx="12839">
                  <c:v>9.3438949584960902</c:v>
                </c:pt>
                <c:pt idx="12840">
                  <c:v>9.3437881469726491</c:v>
                </c:pt>
                <c:pt idx="12841">
                  <c:v>9.3445167541503906</c:v>
                </c:pt>
                <c:pt idx="12842">
                  <c:v>9.3451051712036097</c:v>
                </c:pt>
                <c:pt idx="12843">
                  <c:v>9.345947265625</c:v>
                </c:pt>
                <c:pt idx="12844">
                  <c:v>9.3468275070190394</c:v>
                </c:pt>
                <c:pt idx="12845">
                  <c:v>9.3468236923217702</c:v>
                </c:pt>
                <c:pt idx="12846">
                  <c:v>9.3473176956176705</c:v>
                </c:pt>
                <c:pt idx="12847">
                  <c:v>9.3489131927490199</c:v>
                </c:pt>
                <c:pt idx="12848">
                  <c:v>9.3502674102783203</c:v>
                </c:pt>
                <c:pt idx="12849">
                  <c:v>9.3503799438476491</c:v>
                </c:pt>
                <c:pt idx="12850">
                  <c:v>9.3503971099853498</c:v>
                </c:pt>
                <c:pt idx="12851">
                  <c:v>9.3514833450317294</c:v>
                </c:pt>
                <c:pt idx="12852">
                  <c:v>9.3520116806030202</c:v>
                </c:pt>
                <c:pt idx="12853">
                  <c:v>9.3517570495605398</c:v>
                </c:pt>
                <c:pt idx="12854">
                  <c:v>9.3521385192871005</c:v>
                </c:pt>
                <c:pt idx="12855">
                  <c:v>9.3531646728515607</c:v>
                </c:pt>
                <c:pt idx="12856">
                  <c:v>9.3548030853271396</c:v>
                </c:pt>
                <c:pt idx="12857">
                  <c:v>9.3557138442993093</c:v>
                </c:pt>
                <c:pt idx="12858">
                  <c:v>9.3570346832275302</c:v>
                </c:pt>
                <c:pt idx="12859">
                  <c:v>9.3578376770019496</c:v>
                </c:pt>
                <c:pt idx="12860">
                  <c:v>9.3576316833496005</c:v>
                </c:pt>
                <c:pt idx="12861">
                  <c:v>9.3580951690673793</c:v>
                </c:pt>
                <c:pt idx="12862">
                  <c:v>9.3595666885375906</c:v>
                </c:pt>
                <c:pt idx="12863">
                  <c:v>9.3618488311767507</c:v>
                </c:pt>
                <c:pt idx="12864">
                  <c:v>9.3628025054931605</c:v>
                </c:pt>
                <c:pt idx="12865">
                  <c:v>9.3630733489990199</c:v>
                </c:pt>
                <c:pt idx="12866">
                  <c:v>9.3634920120239205</c:v>
                </c:pt>
                <c:pt idx="12867">
                  <c:v>9.3639173507690394</c:v>
                </c:pt>
                <c:pt idx="12868">
                  <c:v>9.3644256591796804</c:v>
                </c:pt>
                <c:pt idx="12869">
                  <c:v>9.3658237457275302</c:v>
                </c:pt>
                <c:pt idx="12870">
                  <c:v>9.3687791824340803</c:v>
                </c:pt>
                <c:pt idx="12871">
                  <c:v>9.3696441650390607</c:v>
                </c:pt>
                <c:pt idx="12872">
                  <c:v>9.3707227706909109</c:v>
                </c:pt>
                <c:pt idx="12873">
                  <c:v>9.3723840713500906</c:v>
                </c:pt>
                <c:pt idx="12874">
                  <c:v>9.3737239837646396</c:v>
                </c:pt>
                <c:pt idx="12875">
                  <c:v>9.376220703125</c:v>
                </c:pt>
                <c:pt idx="12876">
                  <c:v>9.3779191970825106</c:v>
                </c:pt>
                <c:pt idx="12877">
                  <c:v>9.3788557052612305</c:v>
                </c:pt>
                <c:pt idx="12878">
                  <c:v>9.3804788589477504</c:v>
                </c:pt>
                <c:pt idx="12879">
                  <c:v>9.3819103240966708</c:v>
                </c:pt>
                <c:pt idx="12880">
                  <c:v>9.38374519348144</c:v>
                </c:pt>
                <c:pt idx="12881">
                  <c:v>9.3849925994872994</c:v>
                </c:pt>
                <c:pt idx="12882">
                  <c:v>9.3860836029052699</c:v>
                </c:pt>
                <c:pt idx="12883">
                  <c:v>9.3872489929199201</c:v>
                </c:pt>
                <c:pt idx="12884">
                  <c:v>9.3885126113891602</c:v>
                </c:pt>
                <c:pt idx="12885">
                  <c:v>9.3900804519653303</c:v>
                </c:pt>
                <c:pt idx="12886">
                  <c:v>9.3913650512695295</c:v>
                </c:pt>
                <c:pt idx="12887">
                  <c:v>9.3934020996093697</c:v>
                </c:pt>
                <c:pt idx="12888">
                  <c:v>9.3949785232543892</c:v>
                </c:pt>
                <c:pt idx="12889">
                  <c:v>9.3949871063232404</c:v>
                </c:pt>
                <c:pt idx="12890">
                  <c:v>9.3947362899780202</c:v>
                </c:pt>
                <c:pt idx="12891">
                  <c:v>9.39570808410644</c:v>
                </c:pt>
                <c:pt idx="12892">
                  <c:v>9.3959083557128906</c:v>
                </c:pt>
                <c:pt idx="12893">
                  <c:v>9.3949632644653303</c:v>
                </c:pt>
                <c:pt idx="12894">
                  <c:v>9.3948297500610298</c:v>
                </c:pt>
                <c:pt idx="12895">
                  <c:v>9.3951072692871005</c:v>
                </c:pt>
                <c:pt idx="12896">
                  <c:v>9.3949947357177699</c:v>
                </c:pt>
                <c:pt idx="12897">
                  <c:v>9.3951959609985298</c:v>
                </c:pt>
                <c:pt idx="12898">
                  <c:v>9.3945064544677699</c:v>
                </c:pt>
                <c:pt idx="12899">
                  <c:v>9.3952360153198207</c:v>
                </c:pt>
                <c:pt idx="12900">
                  <c:v>9.39558601379394</c:v>
                </c:pt>
                <c:pt idx="12901">
                  <c:v>9.3957834243774396</c:v>
                </c:pt>
                <c:pt idx="12902">
                  <c:v>9.39593505859375</c:v>
                </c:pt>
                <c:pt idx="12903">
                  <c:v>9.3968734741210902</c:v>
                </c:pt>
                <c:pt idx="12904">
                  <c:v>9.3969469070434499</c:v>
                </c:pt>
                <c:pt idx="12905">
                  <c:v>9.3974046707153303</c:v>
                </c:pt>
                <c:pt idx="12906">
                  <c:v>9.3985710144042898</c:v>
                </c:pt>
                <c:pt idx="12907">
                  <c:v>9.3968601226806605</c:v>
                </c:pt>
                <c:pt idx="12908">
                  <c:v>9.3958244323730398</c:v>
                </c:pt>
                <c:pt idx="12909">
                  <c:v>9.39556789398193</c:v>
                </c:pt>
                <c:pt idx="12910">
                  <c:v>9.3950510025024396</c:v>
                </c:pt>
                <c:pt idx="12911">
                  <c:v>9.3946542739868093</c:v>
                </c:pt>
                <c:pt idx="12912">
                  <c:v>9.3943719863891602</c:v>
                </c:pt>
                <c:pt idx="12913">
                  <c:v>9.3934736251831001</c:v>
                </c:pt>
                <c:pt idx="12914">
                  <c:v>9.3931837081909109</c:v>
                </c:pt>
                <c:pt idx="12915">
                  <c:v>9.3909749984741193</c:v>
                </c:pt>
                <c:pt idx="12916">
                  <c:v>9.3886690139770508</c:v>
                </c:pt>
                <c:pt idx="12917">
                  <c:v>9.39064216613769</c:v>
                </c:pt>
                <c:pt idx="12918">
                  <c:v>9.3911876678466708</c:v>
                </c:pt>
                <c:pt idx="12919">
                  <c:v>9.3906517028808505</c:v>
                </c:pt>
                <c:pt idx="12920">
                  <c:v>9.3915061950683505</c:v>
                </c:pt>
                <c:pt idx="12921">
                  <c:v>9.3915863037109304</c:v>
                </c:pt>
                <c:pt idx="12922">
                  <c:v>9.3920812606811506</c:v>
                </c:pt>
                <c:pt idx="12923">
                  <c:v>9.3933477401733292</c:v>
                </c:pt>
                <c:pt idx="12924">
                  <c:v>9.3939657211303693</c:v>
                </c:pt>
                <c:pt idx="12925">
                  <c:v>9.3944349288940394</c:v>
                </c:pt>
                <c:pt idx="12926">
                  <c:v>9.3959264755249006</c:v>
                </c:pt>
                <c:pt idx="12927">
                  <c:v>9.3964529037475497</c:v>
                </c:pt>
                <c:pt idx="12928">
                  <c:v>9.39727783203125</c:v>
                </c:pt>
                <c:pt idx="12929">
                  <c:v>9.3982477188110298</c:v>
                </c:pt>
                <c:pt idx="12930">
                  <c:v>9.3983840942382795</c:v>
                </c:pt>
                <c:pt idx="12931">
                  <c:v>9.3984041213989205</c:v>
                </c:pt>
                <c:pt idx="12932">
                  <c:v>9.3977460861206001</c:v>
                </c:pt>
                <c:pt idx="12933">
                  <c:v>9.3969449996948207</c:v>
                </c:pt>
                <c:pt idx="12934">
                  <c:v>9.3966732025146396</c:v>
                </c:pt>
                <c:pt idx="12935">
                  <c:v>9.3967580795287997</c:v>
                </c:pt>
                <c:pt idx="12936">
                  <c:v>9.3952388763427699</c:v>
                </c:pt>
                <c:pt idx="12937">
                  <c:v>9.3936882019042898</c:v>
                </c:pt>
                <c:pt idx="12938">
                  <c:v>9.3932762145996005</c:v>
                </c:pt>
                <c:pt idx="12939">
                  <c:v>9.3941125869750906</c:v>
                </c:pt>
                <c:pt idx="12940">
                  <c:v>9.3950700759887606</c:v>
                </c:pt>
                <c:pt idx="12941">
                  <c:v>9.3950834274291903</c:v>
                </c:pt>
                <c:pt idx="12942">
                  <c:v>9.3956203460693306</c:v>
                </c:pt>
                <c:pt idx="12943">
                  <c:v>9.3961572647094709</c:v>
                </c:pt>
                <c:pt idx="12944">
                  <c:v>9.3971910476684499</c:v>
                </c:pt>
                <c:pt idx="12945">
                  <c:v>9.39868068695068</c:v>
                </c:pt>
                <c:pt idx="12946">
                  <c:v>9.4013042449951101</c:v>
                </c:pt>
                <c:pt idx="12947">
                  <c:v>9.4021577835083008</c:v>
                </c:pt>
                <c:pt idx="12948">
                  <c:v>9.4038705825805593</c:v>
                </c:pt>
                <c:pt idx="12949">
                  <c:v>9.4042444229125906</c:v>
                </c:pt>
                <c:pt idx="12950">
                  <c:v>9.4046506881713796</c:v>
                </c:pt>
                <c:pt idx="12951">
                  <c:v>9.4060106277465803</c:v>
                </c:pt>
                <c:pt idx="12952">
                  <c:v>9.4075250625610298</c:v>
                </c:pt>
                <c:pt idx="12953">
                  <c:v>9.4090156555175692</c:v>
                </c:pt>
                <c:pt idx="12954">
                  <c:v>9.40889167785644</c:v>
                </c:pt>
                <c:pt idx="12955">
                  <c:v>9.4085302352905202</c:v>
                </c:pt>
                <c:pt idx="12956">
                  <c:v>9.4087829589843697</c:v>
                </c:pt>
                <c:pt idx="12957">
                  <c:v>9.4098749160766602</c:v>
                </c:pt>
                <c:pt idx="12958">
                  <c:v>9.4104938507080007</c:v>
                </c:pt>
                <c:pt idx="12959">
                  <c:v>9.4103899002075106</c:v>
                </c:pt>
                <c:pt idx="12960">
                  <c:v>9.41192531585693</c:v>
                </c:pt>
                <c:pt idx="12961">
                  <c:v>9.4142198562621999</c:v>
                </c:pt>
                <c:pt idx="12962">
                  <c:v>9.4153842926025302</c:v>
                </c:pt>
                <c:pt idx="12963">
                  <c:v>9.4157142639160103</c:v>
                </c:pt>
                <c:pt idx="12964">
                  <c:v>9.4188413619995099</c:v>
                </c:pt>
                <c:pt idx="12965">
                  <c:v>9.4224557876586896</c:v>
                </c:pt>
                <c:pt idx="12966">
                  <c:v>9.4237861633300692</c:v>
                </c:pt>
                <c:pt idx="12967">
                  <c:v>9.4254693984985298</c:v>
                </c:pt>
                <c:pt idx="12968">
                  <c:v>9.4269981384277308</c:v>
                </c:pt>
                <c:pt idx="12969">
                  <c:v>9.4288530349731392</c:v>
                </c:pt>
                <c:pt idx="12970">
                  <c:v>9.4286203384399396</c:v>
                </c:pt>
                <c:pt idx="12971">
                  <c:v>9.4289150238037092</c:v>
                </c:pt>
                <c:pt idx="12972">
                  <c:v>9.4302864074706996</c:v>
                </c:pt>
                <c:pt idx="12973">
                  <c:v>9.4327821731567294</c:v>
                </c:pt>
                <c:pt idx="12974">
                  <c:v>9.4338397979736293</c:v>
                </c:pt>
                <c:pt idx="12975">
                  <c:v>9.4352121353149396</c:v>
                </c:pt>
                <c:pt idx="12976">
                  <c:v>9.4377145767211896</c:v>
                </c:pt>
                <c:pt idx="12977">
                  <c:v>9.4404516220092702</c:v>
                </c:pt>
                <c:pt idx="12978">
                  <c:v>9.4421491622924805</c:v>
                </c:pt>
                <c:pt idx="12979">
                  <c:v>9.4450292587280202</c:v>
                </c:pt>
                <c:pt idx="12980">
                  <c:v>9.4476814270019496</c:v>
                </c:pt>
                <c:pt idx="12981">
                  <c:v>9.4501762390136701</c:v>
                </c:pt>
                <c:pt idx="12982">
                  <c:v>9.4520015716552699</c:v>
                </c:pt>
                <c:pt idx="12983">
                  <c:v>9.4537038803100497</c:v>
                </c:pt>
                <c:pt idx="12984">
                  <c:v>9.4549484252929599</c:v>
                </c:pt>
                <c:pt idx="12985">
                  <c:v>9.4566717147827095</c:v>
                </c:pt>
                <c:pt idx="12986">
                  <c:v>9.4576797485351491</c:v>
                </c:pt>
                <c:pt idx="12987">
                  <c:v>9.4574651718139595</c:v>
                </c:pt>
                <c:pt idx="12988">
                  <c:v>9.4590053558349592</c:v>
                </c:pt>
                <c:pt idx="12989">
                  <c:v>9.4593896865844709</c:v>
                </c:pt>
                <c:pt idx="12990">
                  <c:v>9.4623460769653303</c:v>
                </c:pt>
                <c:pt idx="12991">
                  <c:v>9.4640331268310494</c:v>
                </c:pt>
                <c:pt idx="12992">
                  <c:v>9.4661512374877894</c:v>
                </c:pt>
                <c:pt idx="12993">
                  <c:v>9.4674663543701101</c:v>
                </c:pt>
                <c:pt idx="12994">
                  <c:v>9.4696559906005806</c:v>
                </c:pt>
                <c:pt idx="12995">
                  <c:v>9.4703578948974592</c:v>
                </c:pt>
                <c:pt idx="12996">
                  <c:v>9.47133064270019</c:v>
                </c:pt>
                <c:pt idx="12997">
                  <c:v>9.4737024307250906</c:v>
                </c:pt>
                <c:pt idx="12998">
                  <c:v>9.4746484756469709</c:v>
                </c:pt>
                <c:pt idx="12999">
                  <c:v>9.4764280319213796</c:v>
                </c:pt>
                <c:pt idx="13000">
                  <c:v>9.4765872955322195</c:v>
                </c:pt>
                <c:pt idx="13001">
                  <c:v>9.4771642684936506</c:v>
                </c:pt>
                <c:pt idx="13002">
                  <c:v>9.4781494140625</c:v>
                </c:pt>
                <c:pt idx="13003">
                  <c:v>9.4785785675048793</c:v>
                </c:pt>
                <c:pt idx="13004">
                  <c:v>9.4779243469238192</c:v>
                </c:pt>
                <c:pt idx="13005">
                  <c:v>9.4774656295776296</c:v>
                </c:pt>
                <c:pt idx="13006">
                  <c:v>9.4770555496215803</c:v>
                </c:pt>
                <c:pt idx="13007">
                  <c:v>9.4755659103393501</c:v>
                </c:pt>
                <c:pt idx="13008">
                  <c:v>9.4748344421386701</c:v>
                </c:pt>
                <c:pt idx="13009">
                  <c:v>9.47375392913818</c:v>
                </c:pt>
                <c:pt idx="13010">
                  <c:v>9.4721431732177699</c:v>
                </c:pt>
                <c:pt idx="13011">
                  <c:v>9.4718341827392507</c:v>
                </c:pt>
                <c:pt idx="13012">
                  <c:v>9.4704923629760707</c:v>
                </c:pt>
                <c:pt idx="13013">
                  <c:v>9.4705514907836896</c:v>
                </c:pt>
                <c:pt idx="13014">
                  <c:v>9.4713850021362305</c:v>
                </c:pt>
                <c:pt idx="13015">
                  <c:v>9.4727449417114205</c:v>
                </c:pt>
                <c:pt idx="13016">
                  <c:v>9.47297763824462</c:v>
                </c:pt>
                <c:pt idx="13017">
                  <c:v>9.4755182266235298</c:v>
                </c:pt>
                <c:pt idx="13018">
                  <c:v>9.4767532348632795</c:v>
                </c:pt>
                <c:pt idx="13019">
                  <c:v>9.4780530929565394</c:v>
                </c:pt>
                <c:pt idx="13020">
                  <c:v>9.4797134399413991</c:v>
                </c:pt>
                <c:pt idx="13021">
                  <c:v>9.4802656173706001</c:v>
                </c:pt>
                <c:pt idx="13022">
                  <c:v>9.4806404113769496</c:v>
                </c:pt>
                <c:pt idx="13023">
                  <c:v>9.4814424514770508</c:v>
                </c:pt>
                <c:pt idx="13024">
                  <c:v>9.4822568893432599</c:v>
                </c:pt>
                <c:pt idx="13025">
                  <c:v>9.4835176467895508</c:v>
                </c:pt>
                <c:pt idx="13026">
                  <c:v>9.4849786758422798</c:v>
                </c:pt>
                <c:pt idx="13027">
                  <c:v>9.4846935272216708</c:v>
                </c:pt>
                <c:pt idx="13028">
                  <c:v>9.4854755401611293</c:v>
                </c:pt>
                <c:pt idx="13029">
                  <c:v>9.4855442047119105</c:v>
                </c:pt>
                <c:pt idx="13030">
                  <c:v>9.4857568740844709</c:v>
                </c:pt>
                <c:pt idx="13031">
                  <c:v>9.4870843887329102</c:v>
                </c:pt>
                <c:pt idx="13032">
                  <c:v>9.4883451461791903</c:v>
                </c:pt>
                <c:pt idx="13033">
                  <c:v>9.4885911941528303</c:v>
                </c:pt>
                <c:pt idx="13034">
                  <c:v>9.4899244308471609</c:v>
                </c:pt>
                <c:pt idx="13035">
                  <c:v>9.4905614852905202</c:v>
                </c:pt>
                <c:pt idx="13036">
                  <c:v>9.4923820495605398</c:v>
                </c:pt>
                <c:pt idx="13037">
                  <c:v>9.4946012496948207</c:v>
                </c:pt>
                <c:pt idx="13038">
                  <c:v>9.4958314895629794</c:v>
                </c:pt>
                <c:pt idx="13039">
                  <c:v>9.4968013763427699</c:v>
                </c:pt>
                <c:pt idx="13040">
                  <c:v>9.4981737136840803</c:v>
                </c:pt>
                <c:pt idx="13041">
                  <c:v>9.4982967376708896</c:v>
                </c:pt>
                <c:pt idx="13042">
                  <c:v>9.5000905990600497</c:v>
                </c:pt>
                <c:pt idx="13043">
                  <c:v>9.5012512207031197</c:v>
                </c:pt>
                <c:pt idx="13044">
                  <c:v>9.50276279449462</c:v>
                </c:pt>
                <c:pt idx="13045">
                  <c:v>9.5045080184936506</c:v>
                </c:pt>
                <c:pt idx="13046">
                  <c:v>9.5056085586547798</c:v>
                </c:pt>
                <c:pt idx="13047">
                  <c:v>9.5064783096313406</c:v>
                </c:pt>
                <c:pt idx="13048">
                  <c:v>9.5081729888915998</c:v>
                </c:pt>
                <c:pt idx="13049">
                  <c:v>9.5108823776245099</c:v>
                </c:pt>
                <c:pt idx="13050">
                  <c:v>9.5132369995117099</c:v>
                </c:pt>
                <c:pt idx="13051">
                  <c:v>9.5148754119872994</c:v>
                </c:pt>
                <c:pt idx="13052">
                  <c:v>9.5167856216430593</c:v>
                </c:pt>
                <c:pt idx="13053">
                  <c:v>9.5194129943847603</c:v>
                </c:pt>
                <c:pt idx="13054">
                  <c:v>9.5205831527709908</c:v>
                </c:pt>
                <c:pt idx="13055">
                  <c:v>9.5221176147460902</c:v>
                </c:pt>
                <c:pt idx="13056">
                  <c:v>9.5234880447387606</c:v>
                </c:pt>
                <c:pt idx="13057">
                  <c:v>9.5231618881225497</c:v>
                </c:pt>
                <c:pt idx="13058">
                  <c:v>9.5240583419799805</c:v>
                </c:pt>
                <c:pt idx="13059">
                  <c:v>9.5249738693237305</c:v>
                </c:pt>
                <c:pt idx="13060">
                  <c:v>9.5261278152465803</c:v>
                </c:pt>
                <c:pt idx="13061">
                  <c:v>9.5280580520629794</c:v>
                </c:pt>
                <c:pt idx="13062">
                  <c:v>9.5281991958618093</c:v>
                </c:pt>
                <c:pt idx="13063">
                  <c:v>9.5295553207397408</c:v>
                </c:pt>
                <c:pt idx="13064">
                  <c:v>9.5320568084716708</c:v>
                </c:pt>
                <c:pt idx="13065">
                  <c:v>9.5326585769653303</c:v>
                </c:pt>
                <c:pt idx="13066">
                  <c:v>9.5349931716918892</c:v>
                </c:pt>
                <c:pt idx="13067">
                  <c:v>9.5379457473754794</c:v>
                </c:pt>
                <c:pt idx="13068">
                  <c:v>9.5407695770263601</c:v>
                </c:pt>
                <c:pt idx="13069">
                  <c:v>9.5445032119750906</c:v>
                </c:pt>
                <c:pt idx="13070">
                  <c:v>9.5474624633788991</c:v>
                </c:pt>
                <c:pt idx="13071">
                  <c:v>9.5492935180663991</c:v>
                </c:pt>
                <c:pt idx="13072">
                  <c:v>9.5525588989257795</c:v>
                </c:pt>
                <c:pt idx="13073">
                  <c:v>9.5541162490844709</c:v>
                </c:pt>
                <c:pt idx="13074">
                  <c:v>9.5557060241699201</c:v>
                </c:pt>
                <c:pt idx="13075">
                  <c:v>9.5576705932617099</c:v>
                </c:pt>
                <c:pt idx="13076">
                  <c:v>9.5592050552368093</c:v>
                </c:pt>
                <c:pt idx="13077">
                  <c:v>9.5618381500244105</c:v>
                </c:pt>
                <c:pt idx="13078">
                  <c:v>9.5633783340454102</c:v>
                </c:pt>
                <c:pt idx="13079">
                  <c:v>9.5648660659790004</c:v>
                </c:pt>
                <c:pt idx="13080">
                  <c:v>9.5654249191284109</c:v>
                </c:pt>
                <c:pt idx="13081">
                  <c:v>9.5677175521850497</c:v>
                </c:pt>
                <c:pt idx="13082">
                  <c:v>9.5704479217529208</c:v>
                </c:pt>
                <c:pt idx="13083">
                  <c:v>9.57380771636962</c:v>
                </c:pt>
                <c:pt idx="13084">
                  <c:v>9.5759468078613192</c:v>
                </c:pt>
                <c:pt idx="13085">
                  <c:v>9.5784778594970703</c:v>
                </c:pt>
                <c:pt idx="13086">
                  <c:v>9.5812139511108292</c:v>
                </c:pt>
                <c:pt idx="13087">
                  <c:v>9.5829563140869105</c:v>
                </c:pt>
                <c:pt idx="13088">
                  <c:v>9.5851449966430593</c:v>
                </c:pt>
                <c:pt idx="13089">
                  <c:v>9.5874967575073207</c:v>
                </c:pt>
                <c:pt idx="13090">
                  <c:v>9.5902538299560494</c:v>
                </c:pt>
                <c:pt idx="13091">
                  <c:v>9.5927085876464808</c:v>
                </c:pt>
                <c:pt idx="13092">
                  <c:v>9.5922327041625906</c:v>
                </c:pt>
                <c:pt idx="13093">
                  <c:v>9.5928564071655202</c:v>
                </c:pt>
                <c:pt idx="13094">
                  <c:v>9.5945653915405202</c:v>
                </c:pt>
                <c:pt idx="13095">
                  <c:v>9.5965690612792898</c:v>
                </c:pt>
                <c:pt idx="13096">
                  <c:v>9.5967416763305593</c:v>
                </c:pt>
                <c:pt idx="13097">
                  <c:v>9.5980272293090803</c:v>
                </c:pt>
                <c:pt idx="13098">
                  <c:v>9.5986452102661097</c:v>
                </c:pt>
                <c:pt idx="13099">
                  <c:v>9.5985088348388601</c:v>
                </c:pt>
                <c:pt idx="13100">
                  <c:v>9.5988712310790998</c:v>
                </c:pt>
                <c:pt idx="13101">
                  <c:v>9.5998411178588796</c:v>
                </c:pt>
                <c:pt idx="13102">
                  <c:v>9.6028099060058505</c:v>
                </c:pt>
                <c:pt idx="13103">
                  <c:v>9.6033964157104403</c:v>
                </c:pt>
                <c:pt idx="13104">
                  <c:v>9.6039476394653303</c:v>
                </c:pt>
                <c:pt idx="13105">
                  <c:v>9.6042270660400302</c:v>
                </c:pt>
                <c:pt idx="13106">
                  <c:v>9.6055068969726491</c:v>
                </c:pt>
                <c:pt idx="13107">
                  <c:v>9.6060743331909109</c:v>
                </c:pt>
                <c:pt idx="13108">
                  <c:v>9.6066322326660103</c:v>
                </c:pt>
                <c:pt idx="13109">
                  <c:v>9.6067113876342702</c:v>
                </c:pt>
                <c:pt idx="13110">
                  <c:v>9.6075496673583896</c:v>
                </c:pt>
                <c:pt idx="13111">
                  <c:v>9.6079006195068306</c:v>
                </c:pt>
                <c:pt idx="13112">
                  <c:v>9.6078119277954102</c:v>
                </c:pt>
                <c:pt idx="13113">
                  <c:v>9.6076841354370099</c:v>
                </c:pt>
                <c:pt idx="13114">
                  <c:v>9.6067438125610298</c:v>
                </c:pt>
                <c:pt idx="13115">
                  <c:v>9.6070575714111293</c:v>
                </c:pt>
                <c:pt idx="13116">
                  <c:v>9.6069412231445295</c:v>
                </c:pt>
                <c:pt idx="13117">
                  <c:v>9.6073789596557599</c:v>
                </c:pt>
                <c:pt idx="13118">
                  <c:v>9.6087875366210902</c:v>
                </c:pt>
                <c:pt idx="13119">
                  <c:v>9.6105413436889595</c:v>
                </c:pt>
                <c:pt idx="13120">
                  <c:v>9.6119976043701101</c:v>
                </c:pt>
                <c:pt idx="13121">
                  <c:v>9.6133451461791903</c:v>
                </c:pt>
                <c:pt idx="13122">
                  <c:v>9.6129407882690394</c:v>
                </c:pt>
                <c:pt idx="13123">
                  <c:v>9.6142864227294904</c:v>
                </c:pt>
                <c:pt idx="13124">
                  <c:v>9.6167297363281197</c:v>
                </c:pt>
                <c:pt idx="13125">
                  <c:v>9.6192359924316406</c:v>
                </c:pt>
                <c:pt idx="13126">
                  <c:v>9.6202669143676705</c:v>
                </c:pt>
                <c:pt idx="13127">
                  <c:v>9.6212787628173793</c:v>
                </c:pt>
                <c:pt idx="13128">
                  <c:v>9.6211900711059499</c:v>
                </c:pt>
                <c:pt idx="13129">
                  <c:v>9.6209993362426705</c:v>
                </c:pt>
                <c:pt idx="13130">
                  <c:v>9.6207771301269496</c:v>
                </c:pt>
                <c:pt idx="13131">
                  <c:v>9.6208620071411097</c:v>
                </c:pt>
                <c:pt idx="13132">
                  <c:v>9.6228075027465803</c:v>
                </c:pt>
                <c:pt idx="13133">
                  <c:v>9.62428379058837</c:v>
                </c:pt>
                <c:pt idx="13134">
                  <c:v>9.6250629425048793</c:v>
                </c:pt>
                <c:pt idx="13135">
                  <c:v>9.6243267059326101</c:v>
                </c:pt>
                <c:pt idx="13136">
                  <c:v>9.6254796981811506</c:v>
                </c:pt>
                <c:pt idx="13137">
                  <c:v>9.6266937255859304</c:v>
                </c:pt>
                <c:pt idx="13138">
                  <c:v>9.6280145645141602</c:v>
                </c:pt>
                <c:pt idx="13139">
                  <c:v>9.6305389404296804</c:v>
                </c:pt>
                <c:pt idx="13140">
                  <c:v>9.6325836181640607</c:v>
                </c:pt>
                <c:pt idx="13141">
                  <c:v>9.6335973739624006</c:v>
                </c:pt>
                <c:pt idx="13142">
                  <c:v>9.6343660354614205</c:v>
                </c:pt>
                <c:pt idx="13143">
                  <c:v>9.63533210754394</c:v>
                </c:pt>
                <c:pt idx="13144">
                  <c:v>9.63551425933837</c:v>
                </c:pt>
                <c:pt idx="13145">
                  <c:v>9.6370029449462802</c:v>
                </c:pt>
                <c:pt idx="13146">
                  <c:v>9.6397466659545792</c:v>
                </c:pt>
                <c:pt idx="13147">
                  <c:v>9.6419181823730398</c:v>
                </c:pt>
                <c:pt idx="13148">
                  <c:v>9.6452236175537092</c:v>
                </c:pt>
                <c:pt idx="13149">
                  <c:v>9.6467094421386701</c:v>
                </c:pt>
                <c:pt idx="13150">
                  <c:v>9.6473255157470703</c:v>
                </c:pt>
                <c:pt idx="13151">
                  <c:v>9.6485738754272408</c:v>
                </c:pt>
                <c:pt idx="13152">
                  <c:v>9.6508035659790004</c:v>
                </c:pt>
                <c:pt idx="13153">
                  <c:v>9.6521463394165004</c:v>
                </c:pt>
                <c:pt idx="13154">
                  <c:v>9.6541118621826101</c:v>
                </c:pt>
                <c:pt idx="13155">
                  <c:v>9.6556215286254794</c:v>
                </c:pt>
                <c:pt idx="13156">
                  <c:v>9.6554460525512606</c:v>
                </c:pt>
                <c:pt idx="13157">
                  <c:v>9.6551904678344709</c:v>
                </c:pt>
                <c:pt idx="13158">
                  <c:v>9.6555728912353498</c:v>
                </c:pt>
                <c:pt idx="13159">
                  <c:v>9.6568527221679599</c:v>
                </c:pt>
                <c:pt idx="13160">
                  <c:v>9.6593732833862305</c:v>
                </c:pt>
                <c:pt idx="13161">
                  <c:v>9.6615304946899396</c:v>
                </c:pt>
                <c:pt idx="13162">
                  <c:v>9.6628828048706001</c:v>
                </c:pt>
                <c:pt idx="13163">
                  <c:v>9.6648244857787997</c:v>
                </c:pt>
                <c:pt idx="13164">
                  <c:v>9.66705322265625</c:v>
                </c:pt>
                <c:pt idx="13165">
                  <c:v>9.6676464080810494</c:v>
                </c:pt>
                <c:pt idx="13166">
                  <c:v>9.6705474853515607</c:v>
                </c:pt>
                <c:pt idx="13167">
                  <c:v>9.6730146408081001</c:v>
                </c:pt>
                <c:pt idx="13168">
                  <c:v>9.6736660003662092</c:v>
                </c:pt>
                <c:pt idx="13169">
                  <c:v>9.6741161346435494</c:v>
                </c:pt>
                <c:pt idx="13170">
                  <c:v>9.6748638153076101</c:v>
                </c:pt>
                <c:pt idx="13171">
                  <c:v>9.6759223937988192</c:v>
                </c:pt>
                <c:pt idx="13172">
                  <c:v>9.6775979995727504</c:v>
                </c:pt>
                <c:pt idx="13173">
                  <c:v>9.6782875061035103</c:v>
                </c:pt>
                <c:pt idx="13174">
                  <c:v>9.6794900894165004</c:v>
                </c:pt>
                <c:pt idx="13175">
                  <c:v>9.6821813583374006</c:v>
                </c:pt>
                <c:pt idx="13176">
                  <c:v>9.6838130950927699</c:v>
                </c:pt>
                <c:pt idx="13177">
                  <c:v>9.6860055923461896</c:v>
                </c:pt>
                <c:pt idx="13178">
                  <c:v>9.68914794921875</c:v>
                </c:pt>
                <c:pt idx="13179">
                  <c:v>9.6920728683471609</c:v>
                </c:pt>
                <c:pt idx="13180">
                  <c:v>9.6946773529052699</c:v>
                </c:pt>
                <c:pt idx="13181">
                  <c:v>9.6966562271118093</c:v>
                </c:pt>
                <c:pt idx="13182">
                  <c:v>9.6982183456420792</c:v>
                </c:pt>
                <c:pt idx="13183">
                  <c:v>9.7020711898803693</c:v>
                </c:pt>
                <c:pt idx="13184">
                  <c:v>9.7037897109985298</c:v>
                </c:pt>
                <c:pt idx="13185">
                  <c:v>9.7055387496948207</c:v>
                </c:pt>
                <c:pt idx="13186">
                  <c:v>9.7064170837402308</c:v>
                </c:pt>
                <c:pt idx="13187">
                  <c:v>9.7085447311401296</c:v>
                </c:pt>
                <c:pt idx="13188">
                  <c:v>9.7088899612426705</c:v>
                </c:pt>
                <c:pt idx="13189">
                  <c:v>9.7092409133911097</c:v>
                </c:pt>
                <c:pt idx="13190">
                  <c:v>9.7103548049926705</c:v>
                </c:pt>
                <c:pt idx="13191">
                  <c:v>9.7113513946533203</c:v>
                </c:pt>
                <c:pt idx="13192">
                  <c:v>9.7125368118286097</c:v>
                </c:pt>
                <c:pt idx="13193">
                  <c:v>9.7117872238159109</c:v>
                </c:pt>
                <c:pt idx="13194">
                  <c:v>9.7124786376953107</c:v>
                </c:pt>
                <c:pt idx="13195">
                  <c:v>9.7140245437621999</c:v>
                </c:pt>
                <c:pt idx="13196">
                  <c:v>9.7143087387084908</c:v>
                </c:pt>
                <c:pt idx="13197">
                  <c:v>9.7141962051391602</c:v>
                </c:pt>
                <c:pt idx="13198">
                  <c:v>9.7151689529418892</c:v>
                </c:pt>
                <c:pt idx="13199">
                  <c:v>9.7156486511230398</c:v>
                </c:pt>
                <c:pt idx="13200">
                  <c:v>9.7157182693481392</c:v>
                </c:pt>
                <c:pt idx="13201">
                  <c:v>9.7162246704101491</c:v>
                </c:pt>
                <c:pt idx="13202">
                  <c:v>9.7157497406005806</c:v>
                </c:pt>
                <c:pt idx="13203">
                  <c:v>9.7178773880004794</c:v>
                </c:pt>
                <c:pt idx="13204">
                  <c:v>9.7188196182250906</c:v>
                </c:pt>
                <c:pt idx="13205">
                  <c:v>9.7184104919433505</c:v>
                </c:pt>
                <c:pt idx="13206">
                  <c:v>9.7196731567382795</c:v>
                </c:pt>
                <c:pt idx="13207">
                  <c:v>9.7189674377441406</c:v>
                </c:pt>
                <c:pt idx="13208">
                  <c:v>9.7187023162841708</c:v>
                </c:pt>
                <c:pt idx="13209">
                  <c:v>9.7190942764282209</c:v>
                </c:pt>
                <c:pt idx="13210">
                  <c:v>9.7185907363891602</c:v>
                </c:pt>
                <c:pt idx="13211">
                  <c:v>9.7193784713745099</c:v>
                </c:pt>
                <c:pt idx="13212">
                  <c:v>9.7197322845458896</c:v>
                </c:pt>
                <c:pt idx="13213">
                  <c:v>9.7183046340942294</c:v>
                </c:pt>
                <c:pt idx="13214">
                  <c:v>9.7184076309204102</c:v>
                </c:pt>
                <c:pt idx="13215">
                  <c:v>9.7191801071166903</c:v>
                </c:pt>
                <c:pt idx="13216">
                  <c:v>9.7192697525024396</c:v>
                </c:pt>
                <c:pt idx="13217">
                  <c:v>9.7200794219970703</c:v>
                </c:pt>
                <c:pt idx="13218">
                  <c:v>9.7200574874877894</c:v>
                </c:pt>
                <c:pt idx="13219">
                  <c:v>9.7207269668579102</c:v>
                </c:pt>
                <c:pt idx="13220">
                  <c:v>9.7213325500488192</c:v>
                </c:pt>
                <c:pt idx="13221">
                  <c:v>9.7214593887329102</c:v>
                </c:pt>
                <c:pt idx="13222">
                  <c:v>9.7227039337158203</c:v>
                </c:pt>
                <c:pt idx="13223">
                  <c:v>9.7236185073852504</c:v>
                </c:pt>
                <c:pt idx="13224">
                  <c:v>9.72432136535644</c:v>
                </c:pt>
                <c:pt idx="13225">
                  <c:v>9.7246561050415004</c:v>
                </c:pt>
                <c:pt idx="13226">
                  <c:v>9.7250270843505806</c:v>
                </c:pt>
                <c:pt idx="13227">
                  <c:v>9.7258529663085902</c:v>
                </c:pt>
                <c:pt idx="13228">
                  <c:v>9.7275915145874006</c:v>
                </c:pt>
                <c:pt idx="13229">
                  <c:v>9.7285909652709908</c:v>
                </c:pt>
                <c:pt idx="13230">
                  <c:v>9.7304906845092702</c:v>
                </c:pt>
                <c:pt idx="13231">
                  <c:v>9.7307815551757795</c:v>
                </c:pt>
                <c:pt idx="13232">
                  <c:v>9.7313671112060494</c:v>
                </c:pt>
                <c:pt idx="13233">
                  <c:v>9.7314138412475497</c:v>
                </c:pt>
                <c:pt idx="13234">
                  <c:v>9.7331171035766602</c:v>
                </c:pt>
                <c:pt idx="13235">
                  <c:v>9.7357444763183505</c:v>
                </c:pt>
                <c:pt idx="13236">
                  <c:v>9.7380876541137606</c:v>
                </c:pt>
                <c:pt idx="13237">
                  <c:v>9.7396202087402308</c:v>
                </c:pt>
                <c:pt idx="13238">
                  <c:v>9.7405300140380806</c:v>
                </c:pt>
                <c:pt idx="13239">
                  <c:v>9.7409458160400302</c:v>
                </c:pt>
                <c:pt idx="13240">
                  <c:v>9.7404851913452095</c:v>
                </c:pt>
                <c:pt idx="13241">
                  <c:v>9.7417354583740199</c:v>
                </c:pt>
                <c:pt idx="13242">
                  <c:v>9.7430238723754794</c:v>
                </c:pt>
                <c:pt idx="13243">
                  <c:v>9.7448778152465803</c:v>
                </c:pt>
                <c:pt idx="13244">
                  <c:v>9.7447605133056605</c:v>
                </c:pt>
                <c:pt idx="13245">
                  <c:v>9.7437677383422798</c:v>
                </c:pt>
                <c:pt idx="13246">
                  <c:v>9.7429113388061506</c:v>
                </c:pt>
                <c:pt idx="13247">
                  <c:v>9.7437458038330007</c:v>
                </c:pt>
                <c:pt idx="13248">
                  <c:v>9.7451133728027308</c:v>
                </c:pt>
                <c:pt idx="13249">
                  <c:v>9.7476902008056605</c:v>
                </c:pt>
                <c:pt idx="13250">
                  <c:v>9.7493944168090803</c:v>
                </c:pt>
                <c:pt idx="13251">
                  <c:v>9.7506189346313406</c:v>
                </c:pt>
                <c:pt idx="13252">
                  <c:v>9.7511415481567294</c:v>
                </c:pt>
                <c:pt idx="13253">
                  <c:v>9.7522697448730398</c:v>
                </c:pt>
                <c:pt idx="13254">
                  <c:v>9.7534656524658203</c:v>
                </c:pt>
                <c:pt idx="13255">
                  <c:v>9.75526618957519</c:v>
                </c:pt>
                <c:pt idx="13256">
                  <c:v>9.7567358016967702</c:v>
                </c:pt>
                <c:pt idx="13257">
                  <c:v>9.7575454711913991</c:v>
                </c:pt>
                <c:pt idx="13258">
                  <c:v>9.7581882476806605</c:v>
                </c:pt>
                <c:pt idx="13259">
                  <c:v>9.7580413818359304</c:v>
                </c:pt>
                <c:pt idx="13260">
                  <c:v>9.7612009048461896</c:v>
                </c:pt>
                <c:pt idx="13261">
                  <c:v>9.7629489898681605</c:v>
                </c:pt>
                <c:pt idx="13262">
                  <c:v>9.7641849517822195</c:v>
                </c:pt>
                <c:pt idx="13263">
                  <c:v>9.7648096084594709</c:v>
                </c:pt>
                <c:pt idx="13264">
                  <c:v>9.7661724090576101</c:v>
                </c:pt>
                <c:pt idx="13265">
                  <c:v>9.7678422927856392</c:v>
                </c:pt>
                <c:pt idx="13266">
                  <c:v>9.7697391510009695</c:v>
                </c:pt>
                <c:pt idx="13267">
                  <c:v>9.7712221145629794</c:v>
                </c:pt>
                <c:pt idx="13268">
                  <c:v>9.7731809616088796</c:v>
                </c:pt>
                <c:pt idx="13269">
                  <c:v>9.7750682830810494</c:v>
                </c:pt>
                <c:pt idx="13270">
                  <c:v>9.7748670578002894</c:v>
                </c:pt>
                <c:pt idx="13271">
                  <c:v>9.7757377624511701</c:v>
                </c:pt>
                <c:pt idx="13272">
                  <c:v>9.7778778076171804</c:v>
                </c:pt>
                <c:pt idx="13273">
                  <c:v>9.7804536819458008</c:v>
                </c:pt>
                <c:pt idx="13274">
                  <c:v>9.78192043304443</c:v>
                </c:pt>
                <c:pt idx="13275">
                  <c:v>9.7836103439331001</c:v>
                </c:pt>
                <c:pt idx="13276">
                  <c:v>9.78614997863769</c:v>
                </c:pt>
                <c:pt idx="13277">
                  <c:v>9.7884979248046804</c:v>
                </c:pt>
                <c:pt idx="13278">
                  <c:v>9.7900180816650302</c:v>
                </c:pt>
                <c:pt idx="13279">
                  <c:v>9.7914571762084908</c:v>
                </c:pt>
                <c:pt idx="13280">
                  <c:v>9.79390048980712</c:v>
                </c:pt>
                <c:pt idx="13281">
                  <c:v>9.7971124649047798</c:v>
                </c:pt>
                <c:pt idx="13282">
                  <c:v>9.7989568710327095</c:v>
                </c:pt>
                <c:pt idx="13283">
                  <c:v>9.8006458282470703</c:v>
                </c:pt>
                <c:pt idx="13284">
                  <c:v>9.8019657135009695</c:v>
                </c:pt>
                <c:pt idx="13285">
                  <c:v>9.8018722534179599</c:v>
                </c:pt>
                <c:pt idx="13286">
                  <c:v>9.8020286560058505</c:v>
                </c:pt>
                <c:pt idx="13287">
                  <c:v>9.8035831451415998</c:v>
                </c:pt>
                <c:pt idx="13288">
                  <c:v>9.8044538497924805</c:v>
                </c:pt>
                <c:pt idx="13289">
                  <c:v>9.8053054809570295</c:v>
                </c:pt>
                <c:pt idx="13290">
                  <c:v>9.8059101104736293</c:v>
                </c:pt>
                <c:pt idx="13291">
                  <c:v>9.8052892684936506</c:v>
                </c:pt>
                <c:pt idx="13292">
                  <c:v>9.8050575256347603</c:v>
                </c:pt>
                <c:pt idx="13293">
                  <c:v>9.8054714202880806</c:v>
                </c:pt>
                <c:pt idx="13294">
                  <c:v>9.8067493438720703</c:v>
                </c:pt>
                <c:pt idx="13295">
                  <c:v>9.8078708648681605</c:v>
                </c:pt>
                <c:pt idx="13296">
                  <c:v>9.8086872100830007</c:v>
                </c:pt>
                <c:pt idx="13297">
                  <c:v>9.8081684112548793</c:v>
                </c:pt>
                <c:pt idx="13298">
                  <c:v>9.8091716766357404</c:v>
                </c:pt>
                <c:pt idx="13299">
                  <c:v>9.8096933364868093</c:v>
                </c:pt>
                <c:pt idx="13300">
                  <c:v>9.8088436126708896</c:v>
                </c:pt>
                <c:pt idx="13301">
                  <c:v>9.8079319000244105</c:v>
                </c:pt>
                <c:pt idx="13302">
                  <c:v>9.8083429336547798</c:v>
                </c:pt>
                <c:pt idx="13303">
                  <c:v>9.8090105056762606</c:v>
                </c:pt>
                <c:pt idx="13304">
                  <c:v>9.8083353042602504</c:v>
                </c:pt>
                <c:pt idx="13305">
                  <c:v>9.8080930709838796</c:v>
                </c:pt>
                <c:pt idx="13306">
                  <c:v>9.8076629638671804</c:v>
                </c:pt>
                <c:pt idx="13307">
                  <c:v>9.8078069686889595</c:v>
                </c:pt>
                <c:pt idx="13308">
                  <c:v>9.8069553375244105</c:v>
                </c:pt>
                <c:pt idx="13309">
                  <c:v>9.8057289123535103</c:v>
                </c:pt>
                <c:pt idx="13310">
                  <c:v>9.8047094345092702</c:v>
                </c:pt>
                <c:pt idx="13311">
                  <c:v>9.8054037094116193</c:v>
                </c:pt>
                <c:pt idx="13312">
                  <c:v>9.80596923828125</c:v>
                </c:pt>
                <c:pt idx="13313">
                  <c:v>9.8053913116455007</c:v>
                </c:pt>
                <c:pt idx="13314">
                  <c:v>9.8054351806640607</c:v>
                </c:pt>
                <c:pt idx="13315">
                  <c:v>9.8053388595581001</c:v>
                </c:pt>
                <c:pt idx="13316">
                  <c:v>9.8050765991210902</c:v>
                </c:pt>
                <c:pt idx="13317">
                  <c:v>9.8030643463134695</c:v>
                </c:pt>
                <c:pt idx="13318">
                  <c:v>9.8026514053344709</c:v>
                </c:pt>
                <c:pt idx="13319">
                  <c:v>9.8030042648315394</c:v>
                </c:pt>
                <c:pt idx="13320">
                  <c:v>9.8042049407958896</c:v>
                </c:pt>
                <c:pt idx="13321">
                  <c:v>9.8047599792480398</c:v>
                </c:pt>
                <c:pt idx="13322">
                  <c:v>9.8041954040527308</c:v>
                </c:pt>
                <c:pt idx="13323">
                  <c:v>9.8038063049316406</c:v>
                </c:pt>
                <c:pt idx="13324">
                  <c:v>9.8032703399658203</c:v>
                </c:pt>
                <c:pt idx="13325">
                  <c:v>9.8039178848266602</c:v>
                </c:pt>
                <c:pt idx="13326">
                  <c:v>9.8043947219848597</c:v>
                </c:pt>
                <c:pt idx="13327">
                  <c:v>9.8062620162963796</c:v>
                </c:pt>
                <c:pt idx="13328">
                  <c:v>9.8065853118896396</c:v>
                </c:pt>
                <c:pt idx="13329">
                  <c:v>9.8066320419311506</c:v>
                </c:pt>
                <c:pt idx="13330">
                  <c:v>9.8078212738037092</c:v>
                </c:pt>
                <c:pt idx="13331">
                  <c:v>9.8079767227172798</c:v>
                </c:pt>
                <c:pt idx="13332">
                  <c:v>9.8086519241333008</c:v>
                </c:pt>
                <c:pt idx="13333">
                  <c:v>9.8079414367675692</c:v>
                </c:pt>
                <c:pt idx="13334">
                  <c:v>9.8084487915038991</c:v>
                </c:pt>
                <c:pt idx="13335">
                  <c:v>9.8078746795654208</c:v>
                </c:pt>
                <c:pt idx="13336">
                  <c:v>9.8081331253051705</c:v>
                </c:pt>
                <c:pt idx="13337">
                  <c:v>9.80865383148193</c:v>
                </c:pt>
                <c:pt idx="13338">
                  <c:v>9.8088531494140607</c:v>
                </c:pt>
                <c:pt idx="13339">
                  <c:v>9.8100042343139595</c:v>
                </c:pt>
                <c:pt idx="13340">
                  <c:v>9.8084630966186506</c:v>
                </c:pt>
                <c:pt idx="13341">
                  <c:v>9.8079471588134695</c:v>
                </c:pt>
                <c:pt idx="13342">
                  <c:v>9.8077449798583896</c:v>
                </c:pt>
                <c:pt idx="13343">
                  <c:v>9.8083620071411097</c:v>
                </c:pt>
                <c:pt idx="13344">
                  <c:v>9.8086843490600497</c:v>
                </c:pt>
                <c:pt idx="13345">
                  <c:v>9.8092346191406197</c:v>
                </c:pt>
                <c:pt idx="13346">
                  <c:v>9.8087892532348597</c:v>
                </c:pt>
                <c:pt idx="13347">
                  <c:v>9.8090152740478498</c:v>
                </c:pt>
                <c:pt idx="13348">
                  <c:v>9.8095359802246005</c:v>
                </c:pt>
                <c:pt idx="13349">
                  <c:v>9.8104314804077095</c:v>
                </c:pt>
                <c:pt idx="13350">
                  <c:v>9.8118019104003906</c:v>
                </c:pt>
                <c:pt idx="13351">
                  <c:v>9.8122606277465803</c:v>
                </c:pt>
                <c:pt idx="13352">
                  <c:v>9.8112926483154208</c:v>
                </c:pt>
                <c:pt idx="13353">
                  <c:v>9.81233310699462</c:v>
                </c:pt>
                <c:pt idx="13354">
                  <c:v>9.8123779296875</c:v>
                </c:pt>
                <c:pt idx="13355">
                  <c:v>9.8129863739013601</c:v>
                </c:pt>
                <c:pt idx="13356">
                  <c:v>9.8138465881347603</c:v>
                </c:pt>
                <c:pt idx="13357">
                  <c:v>9.81447029113769</c:v>
                </c:pt>
                <c:pt idx="13358">
                  <c:v>9.8150959014892507</c:v>
                </c:pt>
                <c:pt idx="13359">
                  <c:v>9.8153142929077095</c:v>
                </c:pt>
                <c:pt idx="13360">
                  <c:v>9.81573390960693</c:v>
                </c:pt>
                <c:pt idx="13361">
                  <c:v>9.8185043334960902</c:v>
                </c:pt>
                <c:pt idx="13362">
                  <c:v>9.8214836120605398</c:v>
                </c:pt>
                <c:pt idx="13363">
                  <c:v>9.8230295181274396</c:v>
                </c:pt>
                <c:pt idx="13364">
                  <c:v>9.8242616653442294</c:v>
                </c:pt>
                <c:pt idx="13365">
                  <c:v>9.8246688842773402</c:v>
                </c:pt>
                <c:pt idx="13366">
                  <c:v>9.8262939453125</c:v>
                </c:pt>
                <c:pt idx="13367">
                  <c:v>9.8278522491455007</c:v>
                </c:pt>
                <c:pt idx="13368">
                  <c:v>9.8301782608032209</c:v>
                </c:pt>
                <c:pt idx="13369">
                  <c:v>9.8313531875610298</c:v>
                </c:pt>
                <c:pt idx="13370">
                  <c:v>9.8333234786987305</c:v>
                </c:pt>
                <c:pt idx="13371">
                  <c:v>9.8346986770629794</c:v>
                </c:pt>
                <c:pt idx="13372">
                  <c:v>9.83612060546875</c:v>
                </c:pt>
                <c:pt idx="13373">
                  <c:v>9.8377628326415998</c:v>
                </c:pt>
                <c:pt idx="13374">
                  <c:v>9.8410434722900302</c:v>
                </c:pt>
                <c:pt idx="13375">
                  <c:v>9.84462165832519</c:v>
                </c:pt>
                <c:pt idx="13376">
                  <c:v>9.8468294143676705</c:v>
                </c:pt>
                <c:pt idx="13377">
                  <c:v>9.8485183715820295</c:v>
                </c:pt>
                <c:pt idx="13378">
                  <c:v>9.8500947952270508</c:v>
                </c:pt>
                <c:pt idx="13379">
                  <c:v>9.8536481857299805</c:v>
                </c:pt>
                <c:pt idx="13380">
                  <c:v>9.8571014404296804</c:v>
                </c:pt>
                <c:pt idx="13381">
                  <c:v>9.8579311370849592</c:v>
                </c:pt>
                <c:pt idx="13382">
                  <c:v>9.8605556488037092</c:v>
                </c:pt>
                <c:pt idx="13383">
                  <c:v>9.8624162673950106</c:v>
                </c:pt>
                <c:pt idx="13384">
                  <c:v>9.8634166717529208</c:v>
                </c:pt>
                <c:pt idx="13385">
                  <c:v>9.8641738891601491</c:v>
                </c:pt>
                <c:pt idx="13386">
                  <c:v>9.8654632568359304</c:v>
                </c:pt>
                <c:pt idx="13387">
                  <c:v>9.8671236038208008</c:v>
                </c:pt>
                <c:pt idx="13388">
                  <c:v>9.8680610656738192</c:v>
                </c:pt>
                <c:pt idx="13389">
                  <c:v>9.8681831359863192</c:v>
                </c:pt>
                <c:pt idx="13390">
                  <c:v>9.8680391311645508</c:v>
                </c:pt>
                <c:pt idx="13391">
                  <c:v>9.8681650161743093</c:v>
                </c:pt>
                <c:pt idx="13392">
                  <c:v>9.8674430847167898</c:v>
                </c:pt>
                <c:pt idx="13393">
                  <c:v>9.8670368194580007</c:v>
                </c:pt>
                <c:pt idx="13394">
                  <c:v>9.8665122985839808</c:v>
                </c:pt>
                <c:pt idx="13395">
                  <c:v>9.8665599822997994</c:v>
                </c:pt>
                <c:pt idx="13396">
                  <c:v>9.8678712844848597</c:v>
                </c:pt>
                <c:pt idx="13397">
                  <c:v>9.8681392669677699</c:v>
                </c:pt>
                <c:pt idx="13398">
                  <c:v>9.8694229125976491</c:v>
                </c:pt>
                <c:pt idx="13399">
                  <c:v>9.8689384460449201</c:v>
                </c:pt>
                <c:pt idx="13400">
                  <c:v>9.8686923980712802</c:v>
                </c:pt>
                <c:pt idx="13401">
                  <c:v>9.86982822418212</c:v>
                </c:pt>
                <c:pt idx="13402">
                  <c:v>9.8694248199462802</c:v>
                </c:pt>
                <c:pt idx="13403">
                  <c:v>9.8700609207153303</c:v>
                </c:pt>
                <c:pt idx="13404">
                  <c:v>9.8709049224853498</c:v>
                </c:pt>
                <c:pt idx="13405">
                  <c:v>9.8713388442993093</c:v>
                </c:pt>
                <c:pt idx="13406">
                  <c:v>9.8703517913818306</c:v>
                </c:pt>
                <c:pt idx="13407">
                  <c:v>9.8694391250610298</c:v>
                </c:pt>
                <c:pt idx="13408">
                  <c:v>9.8679227828979403</c:v>
                </c:pt>
                <c:pt idx="13409">
                  <c:v>9.8678655624389595</c:v>
                </c:pt>
                <c:pt idx="13410">
                  <c:v>9.8682994842529208</c:v>
                </c:pt>
                <c:pt idx="13411">
                  <c:v>9.8671932220458896</c:v>
                </c:pt>
                <c:pt idx="13412">
                  <c:v>9.8669958114624006</c:v>
                </c:pt>
                <c:pt idx="13413">
                  <c:v>9.8662261962890607</c:v>
                </c:pt>
                <c:pt idx="13414">
                  <c:v>9.8671712875366193</c:v>
                </c:pt>
                <c:pt idx="13415">
                  <c:v>9.86738681793212</c:v>
                </c:pt>
                <c:pt idx="13416">
                  <c:v>9.8674554824829102</c:v>
                </c:pt>
                <c:pt idx="13417">
                  <c:v>9.8678894042968697</c:v>
                </c:pt>
                <c:pt idx="13418">
                  <c:v>9.8691167831420792</c:v>
                </c:pt>
                <c:pt idx="13419">
                  <c:v>9.8698387145996005</c:v>
                </c:pt>
                <c:pt idx="13420">
                  <c:v>9.8697233200073207</c:v>
                </c:pt>
                <c:pt idx="13421">
                  <c:v>9.8704156875610298</c:v>
                </c:pt>
                <c:pt idx="13422">
                  <c:v>9.8720884323120099</c:v>
                </c:pt>
                <c:pt idx="13423">
                  <c:v>9.8739957809448207</c:v>
                </c:pt>
                <c:pt idx="13424">
                  <c:v>9.8744573593139595</c:v>
                </c:pt>
                <c:pt idx="13425">
                  <c:v>9.8749876022338796</c:v>
                </c:pt>
                <c:pt idx="13426">
                  <c:v>9.8760213851928693</c:v>
                </c:pt>
                <c:pt idx="13427">
                  <c:v>9.8769407272338796</c:v>
                </c:pt>
                <c:pt idx="13428">
                  <c:v>9.8777036666870099</c:v>
                </c:pt>
                <c:pt idx="13429">
                  <c:v>9.8789129257202095</c:v>
                </c:pt>
                <c:pt idx="13430">
                  <c:v>9.8797025680541903</c:v>
                </c:pt>
                <c:pt idx="13431">
                  <c:v>9.8800497055053693</c:v>
                </c:pt>
                <c:pt idx="13432">
                  <c:v>9.8806533813476491</c:v>
                </c:pt>
                <c:pt idx="13433">
                  <c:v>9.8813533782958896</c:v>
                </c:pt>
                <c:pt idx="13434">
                  <c:v>9.8819227218627894</c:v>
                </c:pt>
                <c:pt idx="13435">
                  <c:v>9.8836431503295792</c:v>
                </c:pt>
                <c:pt idx="13436">
                  <c:v>9.8847484588622994</c:v>
                </c:pt>
                <c:pt idx="13437">
                  <c:v>9.8844423294067294</c:v>
                </c:pt>
                <c:pt idx="13438">
                  <c:v>9.8851900100708008</c:v>
                </c:pt>
                <c:pt idx="13439">
                  <c:v>9.8853826522827095</c:v>
                </c:pt>
                <c:pt idx="13440">
                  <c:v>9.8870372772216708</c:v>
                </c:pt>
                <c:pt idx="13441">
                  <c:v>9.8898124694824201</c:v>
                </c:pt>
                <c:pt idx="13442">
                  <c:v>9.8919639587402308</c:v>
                </c:pt>
                <c:pt idx="13443">
                  <c:v>9.8940162658691406</c:v>
                </c:pt>
                <c:pt idx="13444">
                  <c:v>9.8949098587036097</c:v>
                </c:pt>
                <c:pt idx="13445">
                  <c:v>9.8952684402465803</c:v>
                </c:pt>
                <c:pt idx="13446">
                  <c:v>9.8956975936889595</c:v>
                </c:pt>
                <c:pt idx="13447">
                  <c:v>9.8980541229247994</c:v>
                </c:pt>
                <c:pt idx="13448">
                  <c:v>9.8995828628540004</c:v>
                </c:pt>
                <c:pt idx="13449">
                  <c:v>9.9011669158935494</c:v>
                </c:pt>
                <c:pt idx="13450">
                  <c:v>9.9022712707519496</c:v>
                </c:pt>
                <c:pt idx="13451">
                  <c:v>9.9025545120239205</c:v>
                </c:pt>
                <c:pt idx="13452">
                  <c:v>9.9038276672363192</c:v>
                </c:pt>
                <c:pt idx="13453">
                  <c:v>9.9044656753540004</c:v>
                </c:pt>
                <c:pt idx="13454">
                  <c:v>9.9057760238647408</c:v>
                </c:pt>
                <c:pt idx="13455">
                  <c:v>9.9071760177612305</c:v>
                </c:pt>
                <c:pt idx="13456">
                  <c:v>9.9089832305908203</c:v>
                </c:pt>
                <c:pt idx="13457">
                  <c:v>9.9103794097900302</c:v>
                </c:pt>
                <c:pt idx="13458">
                  <c:v>9.9119071960449201</c:v>
                </c:pt>
                <c:pt idx="13459">
                  <c:v>9.9136114120483292</c:v>
                </c:pt>
                <c:pt idx="13460">
                  <c:v>9.9154968261718697</c:v>
                </c:pt>
                <c:pt idx="13461">
                  <c:v>9.9172019958496005</c:v>
                </c:pt>
                <c:pt idx="13462">
                  <c:v>9.9181728363037092</c:v>
                </c:pt>
                <c:pt idx="13463">
                  <c:v>9.9192228317260707</c:v>
                </c:pt>
                <c:pt idx="13464">
                  <c:v>9.9214801788330007</c:v>
                </c:pt>
                <c:pt idx="13465">
                  <c:v>9.9230079650878906</c:v>
                </c:pt>
                <c:pt idx="13466">
                  <c:v>9.9235610961913991</c:v>
                </c:pt>
                <c:pt idx="13467">
                  <c:v>9.9263849258422798</c:v>
                </c:pt>
                <c:pt idx="13468">
                  <c:v>9.9278888702392507</c:v>
                </c:pt>
                <c:pt idx="13469">
                  <c:v>9.9299030303955007</c:v>
                </c:pt>
                <c:pt idx="13470">
                  <c:v>9.9313974380493093</c:v>
                </c:pt>
                <c:pt idx="13471">
                  <c:v>9.9339532852172798</c:v>
                </c:pt>
                <c:pt idx="13472">
                  <c:v>9.9354600906371999</c:v>
                </c:pt>
                <c:pt idx="13473">
                  <c:v>9.9378471374511701</c:v>
                </c:pt>
                <c:pt idx="13474">
                  <c:v>9.9394226074218697</c:v>
                </c:pt>
                <c:pt idx="13475">
                  <c:v>9.9432382583618093</c:v>
                </c:pt>
                <c:pt idx="13476">
                  <c:v>9.9473676681518501</c:v>
                </c:pt>
                <c:pt idx="13477">
                  <c:v>9.9488582611083896</c:v>
                </c:pt>
                <c:pt idx="13478">
                  <c:v>9.9510364532470703</c:v>
                </c:pt>
                <c:pt idx="13479">
                  <c:v>9.9541120529174805</c:v>
                </c:pt>
                <c:pt idx="13480">
                  <c:v>9.95753669738769</c:v>
                </c:pt>
                <c:pt idx="13481">
                  <c:v>9.9596176147460902</c:v>
                </c:pt>
                <c:pt idx="13482">
                  <c:v>9.9636259078979403</c:v>
                </c:pt>
                <c:pt idx="13483">
                  <c:v>9.9666967391967702</c:v>
                </c:pt>
                <c:pt idx="13484">
                  <c:v>9.9699983596801705</c:v>
                </c:pt>
                <c:pt idx="13485">
                  <c:v>9.97222805023193</c:v>
                </c:pt>
                <c:pt idx="13486">
                  <c:v>9.9755077362060494</c:v>
                </c:pt>
                <c:pt idx="13487">
                  <c:v>9.9782333374023402</c:v>
                </c:pt>
                <c:pt idx="13488">
                  <c:v>9.9805183410644496</c:v>
                </c:pt>
                <c:pt idx="13489">
                  <c:v>9.9820308685302699</c:v>
                </c:pt>
                <c:pt idx="13490">
                  <c:v>9.9836835861206001</c:v>
                </c:pt>
                <c:pt idx="13491">
                  <c:v>9.9852209091186506</c:v>
                </c:pt>
                <c:pt idx="13492">
                  <c:v>9.9858293533325106</c:v>
                </c:pt>
                <c:pt idx="13493">
                  <c:v>9.9870872497558505</c:v>
                </c:pt>
                <c:pt idx="13494">
                  <c:v>9.9885635375976491</c:v>
                </c:pt>
                <c:pt idx="13495">
                  <c:v>9.9891014099121005</c:v>
                </c:pt>
                <c:pt idx="13496">
                  <c:v>9.9893140792846609</c:v>
                </c:pt>
                <c:pt idx="13497">
                  <c:v>9.9897327423095703</c:v>
                </c:pt>
                <c:pt idx="13498">
                  <c:v>9.9907274246215803</c:v>
                </c:pt>
                <c:pt idx="13499">
                  <c:v>9.9922771453857404</c:v>
                </c:pt>
                <c:pt idx="13500">
                  <c:v>9.9933109283447195</c:v>
                </c:pt>
                <c:pt idx="13501">
                  <c:v>9.9943857192993093</c:v>
                </c:pt>
                <c:pt idx="13502">
                  <c:v>9.9957389831542898</c:v>
                </c:pt>
                <c:pt idx="13503">
                  <c:v>9.9958906173706001</c:v>
                </c:pt>
                <c:pt idx="13504">
                  <c:v>9.9964094161987305</c:v>
                </c:pt>
                <c:pt idx="13505">
                  <c:v>9.9971446990966708</c:v>
                </c:pt>
                <c:pt idx="13506">
                  <c:v>9.9967231750488192</c:v>
                </c:pt>
                <c:pt idx="13507">
                  <c:v>9.9975547790527308</c:v>
                </c:pt>
                <c:pt idx="13508">
                  <c:v>9.9985837936401296</c:v>
                </c:pt>
                <c:pt idx="13509">
                  <c:v>9.9985446929931605</c:v>
                </c:pt>
                <c:pt idx="13510">
                  <c:v>9.9988708496093697</c:v>
                </c:pt>
                <c:pt idx="13511">
                  <c:v>10.000220298766999</c:v>
                </c:pt>
                <c:pt idx="13512">
                  <c:v>9.9999170303344709</c:v>
                </c:pt>
                <c:pt idx="13513">
                  <c:v>10.0002536773681</c:v>
                </c:pt>
                <c:pt idx="13514">
                  <c:v>10.0008029937744</c:v>
                </c:pt>
                <c:pt idx="13515">
                  <c:v>10.0024108886718</c:v>
                </c:pt>
                <c:pt idx="13516">
                  <c:v>10.003882408141999</c:v>
                </c:pt>
                <c:pt idx="13517">
                  <c:v>10.005093574523899</c:v>
                </c:pt>
                <c:pt idx="13518">
                  <c:v>10.004599571228001</c:v>
                </c:pt>
                <c:pt idx="13519">
                  <c:v>10.004863739013601</c:v>
                </c:pt>
                <c:pt idx="13520">
                  <c:v>10.0037794113159</c:v>
                </c:pt>
                <c:pt idx="13521">
                  <c:v>10.0029277801513</c:v>
                </c:pt>
                <c:pt idx="13522">
                  <c:v>10.0030107498168</c:v>
                </c:pt>
                <c:pt idx="13523">
                  <c:v>10.0036916732788</c:v>
                </c:pt>
                <c:pt idx="13524">
                  <c:v>10.0034408569335</c:v>
                </c:pt>
                <c:pt idx="13525">
                  <c:v>10.0040636062622</c:v>
                </c:pt>
                <c:pt idx="13526">
                  <c:v>10.004937171936</c:v>
                </c:pt>
                <c:pt idx="13527">
                  <c:v>10.0057029724121</c:v>
                </c:pt>
                <c:pt idx="13528">
                  <c:v>10.0060968399047</c:v>
                </c:pt>
                <c:pt idx="13529">
                  <c:v>10.007494926452599</c:v>
                </c:pt>
                <c:pt idx="13530">
                  <c:v>10.009181022644</c:v>
                </c:pt>
                <c:pt idx="13531">
                  <c:v>10.0107221603393</c:v>
                </c:pt>
                <c:pt idx="13532">
                  <c:v>10.0130968093872</c:v>
                </c:pt>
                <c:pt idx="13533">
                  <c:v>10.014598846435501</c:v>
                </c:pt>
                <c:pt idx="13534">
                  <c:v>10.016557693481399</c:v>
                </c:pt>
                <c:pt idx="13535">
                  <c:v>10.015869140625</c:v>
                </c:pt>
                <c:pt idx="13536">
                  <c:v>10.0158834457397</c:v>
                </c:pt>
                <c:pt idx="13537">
                  <c:v>10.015575408935501</c:v>
                </c:pt>
                <c:pt idx="13538">
                  <c:v>10.017345428466699</c:v>
                </c:pt>
                <c:pt idx="13539">
                  <c:v>10.0176010131835</c:v>
                </c:pt>
                <c:pt idx="13540">
                  <c:v>10.0175008773803</c:v>
                </c:pt>
                <c:pt idx="13541">
                  <c:v>10.0181417465209</c:v>
                </c:pt>
                <c:pt idx="13542">
                  <c:v>10.018285751342701</c:v>
                </c:pt>
                <c:pt idx="13543">
                  <c:v>10.019069671630801</c:v>
                </c:pt>
                <c:pt idx="13544">
                  <c:v>10.019685745239199</c:v>
                </c:pt>
                <c:pt idx="13545">
                  <c:v>10.0205926895141</c:v>
                </c:pt>
                <c:pt idx="13546">
                  <c:v>10.0220727920532</c:v>
                </c:pt>
                <c:pt idx="13547">
                  <c:v>10.024330139160099</c:v>
                </c:pt>
                <c:pt idx="13548">
                  <c:v>10.026494026184</c:v>
                </c:pt>
                <c:pt idx="13549">
                  <c:v>10.0282373428344</c:v>
                </c:pt>
                <c:pt idx="13550">
                  <c:v>10.030636787414499</c:v>
                </c:pt>
                <c:pt idx="13551">
                  <c:v>10.0320520401</c:v>
                </c:pt>
                <c:pt idx="13552">
                  <c:v>10.0336236953735</c:v>
                </c:pt>
                <c:pt idx="13553">
                  <c:v>10.0351963043212</c:v>
                </c:pt>
                <c:pt idx="13554">
                  <c:v>10.0355882644653</c:v>
                </c:pt>
                <c:pt idx="13555">
                  <c:v>10.037311553955</c:v>
                </c:pt>
                <c:pt idx="13556">
                  <c:v>10.03902053833</c:v>
                </c:pt>
                <c:pt idx="13557">
                  <c:v>10.039975166320801</c:v>
                </c:pt>
                <c:pt idx="13558">
                  <c:v>10.041113853454499</c:v>
                </c:pt>
                <c:pt idx="13559">
                  <c:v>10.040377616882299</c:v>
                </c:pt>
                <c:pt idx="13560">
                  <c:v>10.0415534973144</c:v>
                </c:pt>
                <c:pt idx="13561">
                  <c:v>10.0442037582397</c:v>
                </c:pt>
                <c:pt idx="13562">
                  <c:v>10.0465745925903</c:v>
                </c:pt>
                <c:pt idx="13563">
                  <c:v>10.047466278076101</c:v>
                </c:pt>
                <c:pt idx="13564">
                  <c:v>10.0491218566894</c:v>
                </c:pt>
                <c:pt idx="13565">
                  <c:v>10.052001953125</c:v>
                </c:pt>
                <c:pt idx="13566">
                  <c:v>10.053675651550201</c:v>
                </c:pt>
                <c:pt idx="13567">
                  <c:v>10.0548658370971</c:v>
                </c:pt>
                <c:pt idx="13568">
                  <c:v>10.0543498992919</c:v>
                </c:pt>
                <c:pt idx="13569">
                  <c:v>10.057960510253899</c:v>
                </c:pt>
                <c:pt idx="13570">
                  <c:v>10.060731887817299</c:v>
                </c:pt>
                <c:pt idx="13571">
                  <c:v>10.0616397857666</c:v>
                </c:pt>
                <c:pt idx="13572">
                  <c:v>10.061739921569799</c:v>
                </c:pt>
                <c:pt idx="13573">
                  <c:v>10.062344551086399</c:v>
                </c:pt>
                <c:pt idx="13574">
                  <c:v>10.0642747879028</c:v>
                </c:pt>
                <c:pt idx="13575">
                  <c:v>10.0653743743896</c:v>
                </c:pt>
                <c:pt idx="13576">
                  <c:v>10.068473815917899</c:v>
                </c:pt>
                <c:pt idx="13577">
                  <c:v>10.0709943771362</c:v>
                </c:pt>
                <c:pt idx="13578">
                  <c:v>10.073402404785099</c:v>
                </c:pt>
                <c:pt idx="13579">
                  <c:v>10.0757389068603</c:v>
                </c:pt>
                <c:pt idx="13580">
                  <c:v>10.077866554260201</c:v>
                </c:pt>
                <c:pt idx="13581">
                  <c:v>10.080305099487299</c:v>
                </c:pt>
                <c:pt idx="13582">
                  <c:v>10.0844917297363</c:v>
                </c:pt>
                <c:pt idx="13583">
                  <c:v>10.088873863220201</c:v>
                </c:pt>
                <c:pt idx="13584">
                  <c:v>10.091812133789</c:v>
                </c:pt>
                <c:pt idx="13585">
                  <c:v>10.094978332519499</c:v>
                </c:pt>
                <c:pt idx="13586">
                  <c:v>10.095862388610801</c:v>
                </c:pt>
                <c:pt idx="13587">
                  <c:v>10.0985193252563</c:v>
                </c:pt>
                <c:pt idx="13588">
                  <c:v>10.1014337539672</c:v>
                </c:pt>
                <c:pt idx="13589">
                  <c:v>10.1035814285278</c:v>
                </c:pt>
                <c:pt idx="13590">
                  <c:v>10.1054725646972</c:v>
                </c:pt>
                <c:pt idx="13591">
                  <c:v>10.1069583892822</c:v>
                </c:pt>
                <c:pt idx="13592">
                  <c:v>10.107671737670801</c:v>
                </c:pt>
                <c:pt idx="13593">
                  <c:v>10.1086874008178</c:v>
                </c:pt>
                <c:pt idx="13594">
                  <c:v>10.110741615295399</c:v>
                </c:pt>
                <c:pt idx="13595">
                  <c:v>10.1109008789062</c:v>
                </c:pt>
                <c:pt idx="13596">
                  <c:v>10.1116733551025</c:v>
                </c:pt>
                <c:pt idx="13597">
                  <c:v>10.111471176147401</c:v>
                </c:pt>
                <c:pt idx="13598">
                  <c:v>10.112531661987299</c:v>
                </c:pt>
                <c:pt idx="13599">
                  <c:v>10.112691879272401</c:v>
                </c:pt>
                <c:pt idx="13600">
                  <c:v>10.112806320190399</c:v>
                </c:pt>
                <c:pt idx="13601">
                  <c:v>10.1124305725097</c:v>
                </c:pt>
                <c:pt idx="13602">
                  <c:v>10.1122379302978</c:v>
                </c:pt>
                <c:pt idx="13603">
                  <c:v>10.1127939224243</c:v>
                </c:pt>
                <c:pt idx="13604">
                  <c:v>10.112957000732401</c:v>
                </c:pt>
                <c:pt idx="13605">
                  <c:v>10.113785743713301</c:v>
                </c:pt>
                <c:pt idx="13606">
                  <c:v>10.113786697387599</c:v>
                </c:pt>
                <c:pt idx="13607">
                  <c:v>10.1132450103759</c:v>
                </c:pt>
                <c:pt idx="13608">
                  <c:v>10.113618850708001</c:v>
                </c:pt>
                <c:pt idx="13609">
                  <c:v>10.1141748428344</c:v>
                </c:pt>
                <c:pt idx="13610">
                  <c:v>10.1138763427734</c:v>
                </c:pt>
                <c:pt idx="13611">
                  <c:v>10.1147241592407</c:v>
                </c:pt>
                <c:pt idx="13612">
                  <c:v>10.1148872375488</c:v>
                </c:pt>
                <c:pt idx="13613">
                  <c:v>10.113465309143001</c:v>
                </c:pt>
                <c:pt idx="13614">
                  <c:v>10.113136291503899</c:v>
                </c:pt>
                <c:pt idx="13615">
                  <c:v>10.111645698547299</c:v>
                </c:pt>
                <c:pt idx="13616">
                  <c:v>10.1118907928466</c:v>
                </c:pt>
                <c:pt idx="13617">
                  <c:v>10.1139917373657</c:v>
                </c:pt>
                <c:pt idx="13618">
                  <c:v>10.1123085021972</c:v>
                </c:pt>
                <c:pt idx="13619">
                  <c:v>10.111818313598601</c:v>
                </c:pt>
                <c:pt idx="13620">
                  <c:v>10.112374305725</c:v>
                </c:pt>
                <c:pt idx="13621">
                  <c:v>10.113329887390099</c:v>
                </c:pt>
                <c:pt idx="13622">
                  <c:v>10.1146430969238</c:v>
                </c:pt>
                <c:pt idx="13623">
                  <c:v>10.1164894104003</c:v>
                </c:pt>
                <c:pt idx="13624">
                  <c:v>10.1158857345581</c:v>
                </c:pt>
                <c:pt idx="13625">
                  <c:v>10.1159648895263</c:v>
                </c:pt>
                <c:pt idx="13626">
                  <c:v>10.117351531982401</c:v>
                </c:pt>
                <c:pt idx="13627">
                  <c:v>10.117707252502401</c:v>
                </c:pt>
                <c:pt idx="13628">
                  <c:v>10.121014595031699</c:v>
                </c:pt>
                <c:pt idx="13629">
                  <c:v>10.1216878890991</c:v>
                </c:pt>
                <c:pt idx="13630">
                  <c:v>10.122356414794901</c:v>
                </c:pt>
                <c:pt idx="13631">
                  <c:v>10.1231174468994</c:v>
                </c:pt>
                <c:pt idx="13632">
                  <c:v>10.123782157897899</c:v>
                </c:pt>
                <c:pt idx="13633">
                  <c:v>10.1251125335693</c:v>
                </c:pt>
                <c:pt idx="13634">
                  <c:v>10.126147270202599</c:v>
                </c:pt>
                <c:pt idx="13635">
                  <c:v>10.128828048706</c:v>
                </c:pt>
                <c:pt idx="13636">
                  <c:v>10.1298465728759</c:v>
                </c:pt>
                <c:pt idx="13637">
                  <c:v>10.1315441131591</c:v>
                </c:pt>
                <c:pt idx="13638">
                  <c:v>10.132187843322701</c:v>
                </c:pt>
                <c:pt idx="13639">
                  <c:v>10.1327571868896</c:v>
                </c:pt>
                <c:pt idx="13640">
                  <c:v>10.1337461471557</c:v>
                </c:pt>
                <c:pt idx="13641">
                  <c:v>10.1350755691528</c:v>
                </c:pt>
                <c:pt idx="13642">
                  <c:v>10.1353960037231</c:v>
                </c:pt>
                <c:pt idx="13643">
                  <c:v>10.1359663009643</c:v>
                </c:pt>
                <c:pt idx="13644">
                  <c:v>10.136761665344199</c:v>
                </c:pt>
                <c:pt idx="13645">
                  <c:v>10.1371564865112</c:v>
                </c:pt>
                <c:pt idx="13646">
                  <c:v>10.137360572814901</c:v>
                </c:pt>
                <c:pt idx="13647">
                  <c:v>10.137514114379799</c:v>
                </c:pt>
                <c:pt idx="13648">
                  <c:v>10.1390924453735</c:v>
                </c:pt>
                <c:pt idx="13649">
                  <c:v>10.1414260864257</c:v>
                </c:pt>
                <c:pt idx="13650">
                  <c:v>10.142304420471101</c:v>
                </c:pt>
                <c:pt idx="13651">
                  <c:v>10.142433166503899</c:v>
                </c:pt>
                <c:pt idx="13652">
                  <c:v>10.1436252593994</c:v>
                </c:pt>
                <c:pt idx="13653">
                  <c:v>10.1440124511718</c:v>
                </c:pt>
                <c:pt idx="13654">
                  <c:v>10.1466464996337</c:v>
                </c:pt>
                <c:pt idx="13655">
                  <c:v>10.1492872238159</c:v>
                </c:pt>
                <c:pt idx="13656">
                  <c:v>10.1509046554565</c:v>
                </c:pt>
                <c:pt idx="13657">
                  <c:v>10.153529167175201</c:v>
                </c:pt>
                <c:pt idx="13658">
                  <c:v>10.1543321609497</c:v>
                </c:pt>
                <c:pt idx="13659">
                  <c:v>10.1556758880615</c:v>
                </c:pt>
                <c:pt idx="13660">
                  <c:v>10.1579837799072</c:v>
                </c:pt>
                <c:pt idx="13661">
                  <c:v>10.1616401672363</c:v>
                </c:pt>
                <c:pt idx="13662">
                  <c:v>10.164587020874</c:v>
                </c:pt>
                <c:pt idx="13663">
                  <c:v>10.1676845550537</c:v>
                </c:pt>
                <c:pt idx="13664">
                  <c:v>10.169593811035099</c:v>
                </c:pt>
                <c:pt idx="13665">
                  <c:v>10.170081138610801</c:v>
                </c:pt>
                <c:pt idx="13666">
                  <c:v>10.1718082427978</c:v>
                </c:pt>
                <c:pt idx="13667">
                  <c:v>10.1730737686157</c:v>
                </c:pt>
                <c:pt idx="13668">
                  <c:v>10.1749467849731</c:v>
                </c:pt>
                <c:pt idx="13669">
                  <c:v>10.1774854660034</c:v>
                </c:pt>
                <c:pt idx="13670">
                  <c:v>10.1805725097656</c:v>
                </c:pt>
                <c:pt idx="13671">
                  <c:v>10.1812582015991</c:v>
                </c:pt>
                <c:pt idx="13672">
                  <c:v>10.182430267333901</c:v>
                </c:pt>
                <c:pt idx="13673">
                  <c:v>10.1845550537109</c:v>
                </c:pt>
                <c:pt idx="13674">
                  <c:v>10.1870164871215</c:v>
                </c:pt>
                <c:pt idx="13675">
                  <c:v>10.1892652511596</c:v>
                </c:pt>
                <c:pt idx="13676">
                  <c:v>10.192297935485801</c:v>
                </c:pt>
                <c:pt idx="13677">
                  <c:v>10.194807052612299</c:v>
                </c:pt>
                <c:pt idx="13678">
                  <c:v>10.197226524353001</c:v>
                </c:pt>
                <c:pt idx="13679">
                  <c:v>10.198909759521401</c:v>
                </c:pt>
                <c:pt idx="13680">
                  <c:v>10.2011137008666</c:v>
                </c:pt>
                <c:pt idx="13681">
                  <c:v>10.2039175033569</c:v>
                </c:pt>
                <c:pt idx="13682">
                  <c:v>10.206448554992599</c:v>
                </c:pt>
                <c:pt idx="13683">
                  <c:v>10.2078838348388</c:v>
                </c:pt>
                <c:pt idx="13684">
                  <c:v>10.2111053466796</c:v>
                </c:pt>
                <c:pt idx="13685">
                  <c:v>10.214170455932599</c:v>
                </c:pt>
                <c:pt idx="13686">
                  <c:v>10.216869354248001</c:v>
                </c:pt>
                <c:pt idx="13687">
                  <c:v>10.219056129455501</c:v>
                </c:pt>
                <c:pt idx="13688">
                  <c:v>10.221427917480399</c:v>
                </c:pt>
                <c:pt idx="13689">
                  <c:v>10.2230129241943</c:v>
                </c:pt>
                <c:pt idx="13690">
                  <c:v>10.2237138748168</c:v>
                </c:pt>
                <c:pt idx="13691">
                  <c:v>10.2260580062866</c:v>
                </c:pt>
                <c:pt idx="13692">
                  <c:v>10.2291269302368</c:v>
                </c:pt>
                <c:pt idx="13693">
                  <c:v>10.2321872711181</c:v>
                </c:pt>
                <c:pt idx="13694">
                  <c:v>10.232535362243601</c:v>
                </c:pt>
                <c:pt idx="13695">
                  <c:v>10.2335157394409</c:v>
                </c:pt>
                <c:pt idx="13696">
                  <c:v>10.2343225479125</c:v>
                </c:pt>
                <c:pt idx="13697">
                  <c:v>10.235313415527299</c:v>
                </c:pt>
                <c:pt idx="13698">
                  <c:v>10.2364492416381</c:v>
                </c:pt>
                <c:pt idx="13699">
                  <c:v>10.238684654235801</c:v>
                </c:pt>
                <c:pt idx="13700">
                  <c:v>10.2405424118041</c:v>
                </c:pt>
                <c:pt idx="13701">
                  <c:v>10.239832878112701</c:v>
                </c:pt>
                <c:pt idx="13702">
                  <c:v>10.2382612228393</c:v>
                </c:pt>
                <c:pt idx="13703">
                  <c:v>10.238131523132299</c:v>
                </c:pt>
                <c:pt idx="13704">
                  <c:v>10.2380676269531</c:v>
                </c:pt>
                <c:pt idx="13705">
                  <c:v>10.2392215728759</c:v>
                </c:pt>
                <c:pt idx="13706">
                  <c:v>10.2401895523071</c:v>
                </c:pt>
                <c:pt idx="13707">
                  <c:v>10.2405014038085</c:v>
                </c:pt>
                <c:pt idx="13708">
                  <c:v>10.2409362792968</c:v>
                </c:pt>
                <c:pt idx="13709">
                  <c:v>10.2410984039306</c:v>
                </c:pt>
                <c:pt idx="13710">
                  <c:v>10.241446495056101</c:v>
                </c:pt>
                <c:pt idx="13711">
                  <c:v>10.243999481201101</c:v>
                </c:pt>
                <c:pt idx="13712">
                  <c:v>10.2458028793334</c:v>
                </c:pt>
                <c:pt idx="13713">
                  <c:v>10.2456855773925</c:v>
                </c:pt>
                <c:pt idx="13714">
                  <c:v>10.246668815612701</c:v>
                </c:pt>
                <c:pt idx="13715">
                  <c:v>10.2466487884521</c:v>
                </c:pt>
                <c:pt idx="13716">
                  <c:v>10.2474508285522</c:v>
                </c:pt>
                <c:pt idx="13717">
                  <c:v>10.2489652633666</c:v>
                </c:pt>
                <c:pt idx="13718">
                  <c:v>10.2494096755981</c:v>
                </c:pt>
                <c:pt idx="13719">
                  <c:v>10.2494964599609</c:v>
                </c:pt>
                <c:pt idx="13720">
                  <c:v>10.2497234344482</c:v>
                </c:pt>
                <c:pt idx="13721">
                  <c:v>10.2485790252685</c:v>
                </c:pt>
                <c:pt idx="13722">
                  <c:v>10.2484893798828</c:v>
                </c:pt>
                <c:pt idx="13723">
                  <c:v>10.2489652633666</c:v>
                </c:pt>
                <c:pt idx="13724">
                  <c:v>10.250270843505801</c:v>
                </c:pt>
                <c:pt idx="13725">
                  <c:v>10.2509965896606</c:v>
                </c:pt>
                <c:pt idx="13726">
                  <c:v>10.249920845031699</c:v>
                </c:pt>
                <c:pt idx="13727">
                  <c:v>10.2488241195678</c:v>
                </c:pt>
                <c:pt idx="13728">
                  <c:v>10.248267173766999</c:v>
                </c:pt>
                <c:pt idx="13729">
                  <c:v>10.249543190002401</c:v>
                </c:pt>
                <c:pt idx="13730">
                  <c:v>10.250739097595201</c:v>
                </c:pt>
                <c:pt idx="13731">
                  <c:v>10.252097129821699</c:v>
                </c:pt>
                <c:pt idx="13732">
                  <c:v>10.2540273666381</c:v>
                </c:pt>
                <c:pt idx="13733">
                  <c:v>10.2565402984619</c:v>
                </c:pt>
                <c:pt idx="13734">
                  <c:v>10.2581281661987</c:v>
                </c:pt>
                <c:pt idx="13735">
                  <c:v>10.260137557983301</c:v>
                </c:pt>
                <c:pt idx="13736">
                  <c:v>10.2619314193725</c:v>
                </c:pt>
                <c:pt idx="13737">
                  <c:v>10.262949943542401</c:v>
                </c:pt>
                <c:pt idx="13738">
                  <c:v>10.2644891738891</c:v>
                </c:pt>
                <c:pt idx="13739">
                  <c:v>10.266120910644499</c:v>
                </c:pt>
                <c:pt idx="13740">
                  <c:v>10.266817092895501</c:v>
                </c:pt>
                <c:pt idx="13741">
                  <c:v>10.268404960632299</c:v>
                </c:pt>
                <c:pt idx="13742">
                  <c:v>10.269517898559499</c:v>
                </c:pt>
                <c:pt idx="13743">
                  <c:v>10.270615577697701</c:v>
                </c:pt>
                <c:pt idx="13744">
                  <c:v>10.271221160888601</c:v>
                </c:pt>
                <c:pt idx="13745">
                  <c:v>10.271162033081</c:v>
                </c:pt>
                <c:pt idx="13746">
                  <c:v>10.2724199295043</c:v>
                </c:pt>
                <c:pt idx="13747">
                  <c:v>10.274445533752401</c:v>
                </c:pt>
                <c:pt idx="13748">
                  <c:v>10.2768106460571</c:v>
                </c:pt>
                <c:pt idx="13749">
                  <c:v>10.2773036956787</c:v>
                </c:pt>
                <c:pt idx="13750">
                  <c:v>10.2789916992187</c:v>
                </c:pt>
                <c:pt idx="13751">
                  <c:v>10.279917716979901</c:v>
                </c:pt>
                <c:pt idx="13752">
                  <c:v>10.281291961669901</c:v>
                </c:pt>
                <c:pt idx="13753">
                  <c:v>10.2826318740844</c:v>
                </c:pt>
                <c:pt idx="13754">
                  <c:v>10.2842292785644</c:v>
                </c:pt>
                <c:pt idx="13755">
                  <c:v>10.285738945007299</c:v>
                </c:pt>
                <c:pt idx="13756">
                  <c:v>10.286558151245099</c:v>
                </c:pt>
                <c:pt idx="13757">
                  <c:v>10.2892446517944</c:v>
                </c:pt>
                <c:pt idx="13758">
                  <c:v>10.290930747985801</c:v>
                </c:pt>
                <c:pt idx="13759">
                  <c:v>10.292258262634199</c:v>
                </c:pt>
                <c:pt idx="13760">
                  <c:v>10.293341636657701</c:v>
                </c:pt>
                <c:pt idx="13761">
                  <c:v>10.2944993972778</c:v>
                </c:pt>
                <c:pt idx="13762">
                  <c:v>10.296064376831</c:v>
                </c:pt>
                <c:pt idx="13763">
                  <c:v>10.297854423522899</c:v>
                </c:pt>
                <c:pt idx="13764">
                  <c:v>10.2991075515747</c:v>
                </c:pt>
                <c:pt idx="13765">
                  <c:v>10.3014631271362</c:v>
                </c:pt>
                <c:pt idx="13766">
                  <c:v>10.3046045303344</c:v>
                </c:pt>
                <c:pt idx="13767">
                  <c:v>10.306998252868601</c:v>
                </c:pt>
                <c:pt idx="13768">
                  <c:v>10.3084201812744</c:v>
                </c:pt>
                <c:pt idx="13769">
                  <c:v>10.311143875121999</c:v>
                </c:pt>
                <c:pt idx="13770">
                  <c:v>10.3141279220581</c:v>
                </c:pt>
                <c:pt idx="13771">
                  <c:v>10.3172340393066</c:v>
                </c:pt>
                <c:pt idx="13772">
                  <c:v>10.3209686279296</c:v>
                </c:pt>
                <c:pt idx="13773">
                  <c:v>10.322883605956999</c:v>
                </c:pt>
                <c:pt idx="13774">
                  <c:v>10.3244533538818</c:v>
                </c:pt>
                <c:pt idx="13775">
                  <c:v>10.326880455016999</c:v>
                </c:pt>
                <c:pt idx="13776">
                  <c:v>10.329228401184</c:v>
                </c:pt>
                <c:pt idx="13777">
                  <c:v>10.331336975097599</c:v>
                </c:pt>
                <c:pt idx="13778">
                  <c:v>10.3348684310913</c:v>
                </c:pt>
                <c:pt idx="13779">
                  <c:v>10.3377285003662</c:v>
                </c:pt>
                <c:pt idx="13780">
                  <c:v>10.3400297164916</c:v>
                </c:pt>
                <c:pt idx="13781">
                  <c:v>10.3429145812988</c:v>
                </c:pt>
                <c:pt idx="13782">
                  <c:v>10.3452892303466</c:v>
                </c:pt>
                <c:pt idx="13783">
                  <c:v>10.3487291336059</c:v>
                </c:pt>
                <c:pt idx="13784">
                  <c:v>10.353277206420801</c:v>
                </c:pt>
                <c:pt idx="13785">
                  <c:v>10.356585502624499</c:v>
                </c:pt>
                <c:pt idx="13786">
                  <c:v>10.3597803115844</c:v>
                </c:pt>
                <c:pt idx="13787">
                  <c:v>10.362565040588301</c:v>
                </c:pt>
                <c:pt idx="13788">
                  <c:v>10.364127159118601</c:v>
                </c:pt>
                <c:pt idx="13789">
                  <c:v>10.3642826080322</c:v>
                </c:pt>
                <c:pt idx="13790">
                  <c:v>10.365041732788001</c:v>
                </c:pt>
                <c:pt idx="13791">
                  <c:v>10.366253852844199</c:v>
                </c:pt>
                <c:pt idx="13792">
                  <c:v>10.3672513961791</c:v>
                </c:pt>
                <c:pt idx="13793">
                  <c:v>10.368060111999499</c:v>
                </c:pt>
                <c:pt idx="13794">
                  <c:v>10.3682641983032</c:v>
                </c:pt>
                <c:pt idx="13795">
                  <c:v>10.368662834167401</c:v>
                </c:pt>
                <c:pt idx="13796">
                  <c:v>10.369691848754799</c:v>
                </c:pt>
                <c:pt idx="13797">
                  <c:v>10.3694562911987</c:v>
                </c:pt>
                <c:pt idx="13798">
                  <c:v>10.369794845581</c:v>
                </c:pt>
                <c:pt idx="13799">
                  <c:v>10.372213363647401</c:v>
                </c:pt>
                <c:pt idx="13800">
                  <c:v>10.3742570877075</c:v>
                </c:pt>
                <c:pt idx="13801">
                  <c:v>10.375845909118601</c:v>
                </c:pt>
                <c:pt idx="13802">
                  <c:v>10.376450538635201</c:v>
                </c:pt>
                <c:pt idx="13803">
                  <c:v>10.3770132064819</c:v>
                </c:pt>
                <c:pt idx="13804">
                  <c:v>10.377397537231399</c:v>
                </c:pt>
                <c:pt idx="13805">
                  <c:v>10.377580642700099</c:v>
                </c:pt>
                <c:pt idx="13806">
                  <c:v>10.378026962280201</c:v>
                </c:pt>
                <c:pt idx="13807">
                  <c:v>10.3783369064331</c:v>
                </c:pt>
                <c:pt idx="13808">
                  <c:v>10.379660606384199</c:v>
                </c:pt>
                <c:pt idx="13809">
                  <c:v>10.380066871643001</c:v>
                </c:pt>
                <c:pt idx="13810">
                  <c:v>10.380286216735801</c:v>
                </c:pt>
                <c:pt idx="13811">
                  <c:v>10.380057334899901</c:v>
                </c:pt>
                <c:pt idx="13812">
                  <c:v>10.380347251891999</c:v>
                </c:pt>
                <c:pt idx="13813">
                  <c:v>10.3811597824096</c:v>
                </c:pt>
                <c:pt idx="13814">
                  <c:v>10.381483078002899</c:v>
                </c:pt>
                <c:pt idx="13815">
                  <c:v>10.382917404174799</c:v>
                </c:pt>
                <c:pt idx="13816">
                  <c:v>10.3837060928344</c:v>
                </c:pt>
                <c:pt idx="13817">
                  <c:v>10.3852739334106</c:v>
                </c:pt>
                <c:pt idx="13818">
                  <c:v>10.385936737060501</c:v>
                </c:pt>
                <c:pt idx="13819">
                  <c:v>10.386404037475501</c:v>
                </c:pt>
                <c:pt idx="13820">
                  <c:v>10.3883094787597</c:v>
                </c:pt>
                <c:pt idx="13821">
                  <c:v>10.3898906707763</c:v>
                </c:pt>
                <c:pt idx="13822">
                  <c:v>10.390784263610801</c:v>
                </c:pt>
                <c:pt idx="13823">
                  <c:v>10.391374588012599</c:v>
                </c:pt>
                <c:pt idx="13824">
                  <c:v>10.3930597305297</c:v>
                </c:pt>
                <c:pt idx="13825">
                  <c:v>10.3935041427612</c:v>
                </c:pt>
                <c:pt idx="13826">
                  <c:v>10.394415855407701</c:v>
                </c:pt>
                <c:pt idx="13827">
                  <c:v>10.394542694091699</c:v>
                </c:pt>
                <c:pt idx="13828">
                  <c:v>10.394787788391101</c:v>
                </c:pt>
                <c:pt idx="13829">
                  <c:v>10.3954610824584</c:v>
                </c:pt>
                <c:pt idx="13830">
                  <c:v>10.3955163955688</c:v>
                </c:pt>
                <c:pt idx="13831">
                  <c:v>10.3977346420288</c:v>
                </c:pt>
                <c:pt idx="13832">
                  <c:v>10.3989868164062</c:v>
                </c:pt>
                <c:pt idx="13833">
                  <c:v>10.3999223709106</c:v>
                </c:pt>
                <c:pt idx="13834">
                  <c:v>10.402239799499499</c:v>
                </c:pt>
                <c:pt idx="13835">
                  <c:v>10.4046964645385</c:v>
                </c:pt>
                <c:pt idx="13836">
                  <c:v>10.4060106277465</c:v>
                </c:pt>
                <c:pt idx="13837">
                  <c:v>10.4062051773071</c:v>
                </c:pt>
                <c:pt idx="13838">
                  <c:v>10.4071245193481</c:v>
                </c:pt>
                <c:pt idx="13839">
                  <c:v>10.4083909988403</c:v>
                </c:pt>
                <c:pt idx="13840">
                  <c:v>10.409203529357899</c:v>
                </c:pt>
                <c:pt idx="13841">
                  <c:v>10.4093103408813</c:v>
                </c:pt>
                <c:pt idx="13842">
                  <c:v>10.410060882568301</c:v>
                </c:pt>
                <c:pt idx="13843">
                  <c:v>10.4102687835693</c:v>
                </c:pt>
                <c:pt idx="13844">
                  <c:v>10.4103641510009</c:v>
                </c:pt>
                <c:pt idx="13845">
                  <c:v>10.410693168640099</c:v>
                </c:pt>
                <c:pt idx="13846">
                  <c:v>10.410655021667401</c:v>
                </c:pt>
                <c:pt idx="13847">
                  <c:v>10.4130096435546</c:v>
                </c:pt>
                <c:pt idx="13848">
                  <c:v>10.4148826599121</c:v>
                </c:pt>
                <c:pt idx="13849">
                  <c:v>10.4162578582763</c:v>
                </c:pt>
                <c:pt idx="13850">
                  <c:v>10.4180240631103</c:v>
                </c:pt>
                <c:pt idx="13851">
                  <c:v>10.418734550476</c:v>
                </c:pt>
                <c:pt idx="13852">
                  <c:v>10.4196472167968</c:v>
                </c:pt>
                <c:pt idx="13853">
                  <c:v>10.4210596084594</c:v>
                </c:pt>
                <c:pt idx="13854">
                  <c:v>10.4216814041137</c:v>
                </c:pt>
                <c:pt idx="13855">
                  <c:v>10.422965049743601</c:v>
                </c:pt>
                <c:pt idx="13856">
                  <c:v>10.4247493743896</c:v>
                </c:pt>
                <c:pt idx="13857">
                  <c:v>10.4263086318969</c:v>
                </c:pt>
                <c:pt idx="13858">
                  <c:v>10.4281759262084</c:v>
                </c:pt>
                <c:pt idx="13859">
                  <c:v>10.430294036865201</c:v>
                </c:pt>
                <c:pt idx="13860">
                  <c:v>10.431447982788001</c:v>
                </c:pt>
                <c:pt idx="13861">
                  <c:v>10.43332862854</c:v>
                </c:pt>
                <c:pt idx="13862">
                  <c:v>10.434698104858301</c:v>
                </c:pt>
                <c:pt idx="13863">
                  <c:v>10.4380130767822</c:v>
                </c:pt>
                <c:pt idx="13864">
                  <c:v>10.4397830963134</c:v>
                </c:pt>
                <c:pt idx="13865">
                  <c:v>10.440711021423301</c:v>
                </c:pt>
                <c:pt idx="13866">
                  <c:v>10.441418647766101</c:v>
                </c:pt>
                <c:pt idx="13867">
                  <c:v>10.4425706863403</c:v>
                </c:pt>
                <c:pt idx="13868">
                  <c:v>10.443951606750399</c:v>
                </c:pt>
                <c:pt idx="13869">
                  <c:v>10.4451484680175</c:v>
                </c:pt>
                <c:pt idx="13870">
                  <c:v>10.4468421936035</c:v>
                </c:pt>
                <c:pt idx="13871">
                  <c:v>10.448029518127401</c:v>
                </c:pt>
                <c:pt idx="13872">
                  <c:v>10.4508419036865</c:v>
                </c:pt>
                <c:pt idx="13873">
                  <c:v>10.4519491195678</c:v>
                </c:pt>
                <c:pt idx="13874">
                  <c:v>10.4532976150512</c:v>
                </c:pt>
                <c:pt idx="13875">
                  <c:v>10.4562578201293</c:v>
                </c:pt>
                <c:pt idx="13876">
                  <c:v>10.4598379135131</c:v>
                </c:pt>
                <c:pt idx="13877">
                  <c:v>10.4627132415771</c:v>
                </c:pt>
                <c:pt idx="13878">
                  <c:v>10.4653730392456</c:v>
                </c:pt>
                <c:pt idx="13879">
                  <c:v>10.468614578246999</c:v>
                </c:pt>
                <c:pt idx="13880">
                  <c:v>10.471207618713301</c:v>
                </c:pt>
                <c:pt idx="13881">
                  <c:v>10.4736280441284</c:v>
                </c:pt>
                <c:pt idx="13882">
                  <c:v>10.4764957427978</c:v>
                </c:pt>
                <c:pt idx="13883">
                  <c:v>10.479784965515099</c:v>
                </c:pt>
                <c:pt idx="13884">
                  <c:v>10.4823293685913</c:v>
                </c:pt>
                <c:pt idx="13885">
                  <c:v>10.483079910278301</c:v>
                </c:pt>
                <c:pt idx="13886">
                  <c:v>10.484619140625</c:v>
                </c:pt>
                <c:pt idx="13887">
                  <c:v>10.4864511489868</c:v>
                </c:pt>
                <c:pt idx="13888">
                  <c:v>10.488283157348601</c:v>
                </c:pt>
                <c:pt idx="13889">
                  <c:v>10.489905357360801</c:v>
                </c:pt>
                <c:pt idx="13890">
                  <c:v>10.492393493652299</c:v>
                </c:pt>
                <c:pt idx="13891">
                  <c:v>10.493953704833901</c:v>
                </c:pt>
                <c:pt idx="13892">
                  <c:v>10.494397163391101</c:v>
                </c:pt>
                <c:pt idx="13893">
                  <c:v>10.494050025939901</c:v>
                </c:pt>
                <c:pt idx="13894">
                  <c:v>10.4949436187744</c:v>
                </c:pt>
                <c:pt idx="13895">
                  <c:v>10.496457099914499</c:v>
                </c:pt>
                <c:pt idx="13896">
                  <c:v>10.497706413269</c:v>
                </c:pt>
                <c:pt idx="13897">
                  <c:v>10.498322486877401</c:v>
                </c:pt>
                <c:pt idx="13898">
                  <c:v>10.4975385665893</c:v>
                </c:pt>
                <c:pt idx="13899">
                  <c:v>10.497656822204499</c:v>
                </c:pt>
                <c:pt idx="13900">
                  <c:v>10.498841285705501</c:v>
                </c:pt>
                <c:pt idx="13901">
                  <c:v>10.500636100769</c:v>
                </c:pt>
                <c:pt idx="13902">
                  <c:v>10.500099182128899</c:v>
                </c:pt>
                <c:pt idx="13903">
                  <c:v>10.4991817474365</c:v>
                </c:pt>
                <c:pt idx="13904">
                  <c:v>10.4995012283325</c:v>
                </c:pt>
                <c:pt idx="13905">
                  <c:v>10.500277519226</c:v>
                </c:pt>
                <c:pt idx="13906">
                  <c:v>10.4993524551391</c:v>
                </c:pt>
                <c:pt idx="13907">
                  <c:v>10.498252868652299</c:v>
                </c:pt>
                <c:pt idx="13908">
                  <c:v>10.4980974197387</c:v>
                </c:pt>
                <c:pt idx="13909">
                  <c:v>10.495830535888601</c:v>
                </c:pt>
                <c:pt idx="13910">
                  <c:v>10.494199752807599</c:v>
                </c:pt>
                <c:pt idx="13911">
                  <c:v>10.4929704666137</c:v>
                </c:pt>
                <c:pt idx="13912">
                  <c:v>10.4942359924316</c:v>
                </c:pt>
                <c:pt idx="13913">
                  <c:v>10.4947052001953</c:v>
                </c:pt>
                <c:pt idx="13914">
                  <c:v>10.4948320388793</c:v>
                </c:pt>
                <c:pt idx="13915">
                  <c:v>10.4940853118896</c:v>
                </c:pt>
                <c:pt idx="13916">
                  <c:v>10.4943885803222</c:v>
                </c:pt>
                <c:pt idx="13917">
                  <c:v>10.495020866394</c:v>
                </c:pt>
                <c:pt idx="13918">
                  <c:v>10.495376586914</c:v>
                </c:pt>
                <c:pt idx="13919">
                  <c:v>10.4970550537109</c:v>
                </c:pt>
                <c:pt idx="13920">
                  <c:v>10.4964637756347</c:v>
                </c:pt>
                <c:pt idx="13921">
                  <c:v>10.496358871459901</c:v>
                </c:pt>
                <c:pt idx="13922">
                  <c:v>10.4953451156616</c:v>
                </c:pt>
                <c:pt idx="13923">
                  <c:v>10.495764732360801</c:v>
                </c:pt>
                <c:pt idx="13924">
                  <c:v>10.4968652725219</c:v>
                </c:pt>
                <c:pt idx="13925">
                  <c:v>10.4972467422485</c:v>
                </c:pt>
                <c:pt idx="13926">
                  <c:v>10.4976234436035</c:v>
                </c:pt>
                <c:pt idx="13927">
                  <c:v>10.4987630844116</c:v>
                </c:pt>
                <c:pt idx="13928">
                  <c:v>10.4998559951782</c:v>
                </c:pt>
                <c:pt idx="13929">
                  <c:v>10.500311851501399</c:v>
                </c:pt>
                <c:pt idx="13930">
                  <c:v>10.5018758773803</c:v>
                </c:pt>
                <c:pt idx="13931">
                  <c:v>10.502137184143001</c:v>
                </c:pt>
                <c:pt idx="13932">
                  <c:v>10.5034055709838</c:v>
                </c:pt>
                <c:pt idx="13933">
                  <c:v>10.504833221435501</c:v>
                </c:pt>
                <c:pt idx="13934">
                  <c:v>10.5053796768188</c:v>
                </c:pt>
                <c:pt idx="13935">
                  <c:v>10.505999565124499</c:v>
                </c:pt>
                <c:pt idx="13936">
                  <c:v>10.506833076476999</c:v>
                </c:pt>
                <c:pt idx="13937">
                  <c:v>10.507721900939901</c:v>
                </c:pt>
                <c:pt idx="13938">
                  <c:v>10.5090532302856</c:v>
                </c:pt>
                <c:pt idx="13939">
                  <c:v>10.510718345641999</c:v>
                </c:pt>
                <c:pt idx="13940">
                  <c:v>10.5106945037841</c:v>
                </c:pt>
                <c:pt idx="13941">
                  <c:v>10.511202812194799</c:v>
                </c:pt>
                <c:pt idx="13942">
                  <c:v>10.512035369873001</c:v>
                </c:pt>
                <c:pt idx="13943">
                  <c:v>10.5138034820556</c:v>
                </c:pt>
                <c:pt idx="13944">
                  <c:v>10.514618873596101</c:v>
                </c:pt>
                <c:pt idx="13945">
                  <c:v>10.516166687011699</c:v>
                </c:pt>
                <c:pt idx="13946">
                  <c:v>10.516860961914</c:v>
                </c:pt>
                <c:pt idx="13947">
                  <c:v>10.5172472000122</c:v>
                </c:pt>
                <c:pt idx="13948">
                  <c:v>10.517844200134199</c:v>
                </c:pt>
                <c:pt idx="13949">
                  <c:v>10.5185480117797</c:v>
                </c:pt>
                <c:pt idx="13950">
                  <c:v>10.520447731018001</c:v>
                </c:pt>
                <c:pt idx="13951">
                  <c:v>10.522230148315399</c:v>
                </c:pt>
                <c:pt idx="13952">
                  <c:v>10.5230550765991</c:v>
                </c:pt>
                <c:pt idx="13953">
                  <c:v>10.522530555725</c:v>
                </c:pt>
                <c:pt idx="13954">
                  <c:v>10.523366928100501</c:v>
                </c:pt>
                <c:pt idx="13955">
                  <c:v>10.524359703063899</c:v>
                </c:pt>
                <c:pt idx="13956">
                  <c:v>10.525759696960399</c:v>
                </c:pt>
                <c:pt idx="13957">
                  <c:v>10.5261373519897</c:v>
                </c:pt>
                <c:pt idx="13958">
                  <c:v>10.5273447036743</c:v>
                </c:pt>
                <c:pt idx="13959">
                  <c:v>10.5276441574096</c:v>
                </c:pt>
                <c:pt idx="13960">
                  <c:v>10.527812957763601</c:v>
                </c:pt>
                <c:pt idx="13961">
                  <c:v>10.5297889709472</c:v>
                </c:pt>
                <c:pt idx="13962">
                  <c:v>10.5317792892456</c:v>
                </c:pt>
                <c:pt idx="13963">
                  <c:v>10.533574104309</c:v>
                </c:pt>
                <c:pt idx="13964">
                  <c:v>10.534192085266101</c:v>
                </c:pt>
                <c:pt idx="13965">
                  <c:v>10.535457611083901</c:v>
                </c:pt>
                <c:pt idx="13966">
                  <c:v>10.5372972488403</c:v>
                </c:pt>
                <c:pt idx="13967">
                  <c:v>10.5399179458618</c:v>
                </c:pt>
                <c:pt idx="13968">
                  <c:v>10.5409708023071</c:v>
                </c:pt>
                <c:pt idx="13969">
                  <c:v>10.542665481567299</c:v>
                </c:pt>
                <c:pt idx="13970">
                  <c:v>10.54403591156</c:v>
                </c:pt>
                <c:pt idx="13971">
                  <c:v>10.5444974899291</c:v>
                </c:pt>
                <c:pt idx="13972">
                  <c:v>10.5459280014038</c:v>
                </c:pt>
                <c:pt idx="13973">
                  <c:v>10.5475406646728</c:v>
                </c:pt>
                <c:pt idx="13974">
                  <c:v>10.548697471618601</c:v>
                </c:pt>
                <c:pt idx="13975">
                  <c:v>10.5495891571044</c:v>
                </c:pt>
                <c:pt idx="13976">
                  <c:v>10.5505571365356</c:v>
                </c:pt>
                <c:pt idx="13977">
                  <c:v>10.5518789291381</c:v>
                </c:pt>
                <c:pt idx="13978">
                  <c:v>10.553667068481399</c:v>
                </c:pt>
                <c:pt idx="13979">
                  <c:v>10.5549926757812</c:v>
                </c:pt>
                <c:pt idx="13980">
                  <c:v>10.5574026107788</c:v>
                </c:pt>
                <c:pt idx="13981">
                  <c:v>10.5599250793457</c:v>
                </c:pt>
                <c:pt idx="13982">
                  <c:v>10.5614919662475</c:v>
                </c:pt>
                <c:pt idx="13983">
                  <c:v>10.5637645721435</c:v>
                </c:pt>
                <c:pt idx="13984">
                  <c:v>10.566053390502899</c:v>
                </c:pt>
                <c:pt idx="13985">
                  <c:v>10.568188667297299</c:v>
                </c:pt>
                <c:pt idx="13986">
                  <c:v>10.569929122924799</c:v>
                </c:pt>
                <c:pt idx="13987">
                  <c:v>10.5713186264038</c:v>
                </c:pt>
                <c:pt idx="13988">
                  <c:v>10.571839332580501</c:v>
                </c:pt>
                <c:pt idx="13989">
                  <c:v>10.5736780166625</c:v>
                </c:pt>
                <c:pt idx="13990">
                  <c:v>10.5746536254882</c:v>
                </c:pt>
                <c:pt idx="13991">
                  <c:v>10.5752601623535</c:v>
                </c:pt>
                <c:pt idx="13992">
                  <c:v>10.5751609802246</c:v>
                </c:pt>
                <c:pt idx="13993">
                  <c:v>10.5752248764038</c:v>
                </c:pt>
                <c:pt idx="13994">
                  <c:v>10.5757293701171</c:v>
                </c:pt>
                <c:pt idx="13995">
                  <c:v>10.5768156051635</c:v>
                </c:pt>
                <c:pt idx="13996">
                  <c:v>10.577388763427701</c:v>
                </c:pt>
                <c:pt idx="13997">
                  <c:v>10.577245712280201</c:v>
                </c:pt>
                <c:pt idx="13998">
                  <c:v>10.577912330627401</c:v>
                </c:pt>
                <c:pt idx="13999">
                  <c:v>10.577501296996999</c:v>
                </c:pt>
                <c:pt idx="14000">
                  <c:v>10.577053070068301</c:v>
                </c:pt>
                <c:pt idx="14001">
                  <c:v>10.575579643249499</c:v>
                </c:pt>
                <c:pt idx="14002">
                  <c:v>10.574942588806101</c:v>
                </c:pt>
                <c:pt idx="14003">
                  <c:v>10.573859214782701</c:v>
                </c:pt>
                <c:pt idx="14004">
                  <c:v>10.573254585266101</c:v>
                </c:pt>
                <c:pt idx="14005">
                  <c:v>10.5711822509765</c:v>
                </c:pt>
                <c:pt idx="14006">
                  <c:v>10.5694770812988</c:v>
                </c:pt>
                <c:pt idx="14007">
                  <c:v>10.568285942077599</c:v>
                </c:pt>
                <c:pt idx="14008">
                  <c:v>10.5663452148437</c:v>
                </c:pt>
                <c:pt idx="14009">
                  <c:v>10.565161705016999</c:v>
                </c:pt>
                <c:pt idx="14010">
                  <c:v>10.564180374145501</c:v>
                </c:pt>
                <c:pt idx="14011">
                  <c:v>10.563004493713301</c:v>
                </c:pt>
                <c:pt idx="14012">
                  <c:v>10.562108993530201</c:v>
                </c:pt>
                <c:pt idx="14013">
                  <c:v>10.5617456436157</c:v>
                </c:pt>
                <c:pt idx="14014">
                  <c:v>10.561357498168899</c:v>
                </c:pt>
                <c:pt idx="14015">
                  <c:v>10.5619230270385</c:v>
                </c:pt>
                <c:pt idx="14016">
                  <c:v>10.562344551086399</c:v>
                </c:pt>
                <c:pt idx="14017">
                  <c:v>10.5619192123413</c:v>
                </c:pt>
                <c:pt idx="14018">
                  <c:v>10.562339782714799</c:v>
                </c:pt>
                <c:pt idx="14019">
                  <c:v>10.562226295471101</c:v>
                </c:pt>
                <c:pt idx="14020">
                  <c:v>10.5618696212768</c:v>
                </c:pt>
                <c:pt idx="14021">
                  <c:v>10.561663627624499</c:v>
                </c:pt>
                <c:pt idx="14022">
                  <c:v>10.561321258544901</c:v>
                </c:pt>
                <c:pt idx="14023">
                  <c:v>10.5610342025756</c:v>
                </c:pt>
                <c:pt idx="14024">
                  <c:v>10.5602416992187</c:v>
                </c:pt>
                <c:pt idx="14025">
                  <c:v>10.5580244064331</c:v>
                </c:pt>
                <c:pt idx="14026">
                  <c:v>10.5555620193481</c:v>
                </c:pt>
                <c:pt idx="14027">
                  <c:v>10.5554885864257</c:v>
                </c:pt>
                <c:pt idx="14028">
                  <c:v>10.5561151504516</c:v>
                </c:pt>
                <c:pt idx="14029">
                  <c:v>10.5552816390991</c:v>
                </c:pt>
                <c:pt idx="14030">
                  <c:v>10.554796218871999</c:v>
                </c:pt>
                <c:pt idx="14031">
                  <c:v>10.553646087646401</c:v>
                </c:pt>
                <c:pt idx="14032">
                  <c:v>10.554500579833901</c:v>
                </c:pt>
                <c:pt idx="14033">
                  <c:v>10.554464340209901</c:v>
                </c:pt>
                <c:pt idx="14034">
                  <c:v>10.5538663864135</c:v>
                </c:pt>
                <c:pt idx="14035">
                  <c:v>10.554491043090801</c:v>
                </c:pt>
                <c:pt idx="14036">
                  <c:v>10.5552358627319</c:v>
                </c:pt>
                <c:pt idx="14037">
                  <c:v>10.5553312301635</c:v>
                </c:pt>
                <c:pt idx="14038">
                  <c:v>10.5551662445068</c:v>
                </c:pt>
                <c:pt idx="14039">
                  <c:v>10.5556516647338</c:v>
                </c:pt>
                <c:pt idx="14040">
                  <c:v>10.554902076721101</c:v>
                </c:pt>
                <c:pt idx="14041">
                  <c:v>10.5568943023681</c:v>
                </c:pt>
                <c:pt idx="14042">
                  <c:v>10.556414604186999</c:v>
                </c:pt>
                <c:pt idx="14043">
                  <c:v>10.5567932128906</c:v>
                </c:pt>
                <c:pt idx="14044">
                  <c:v>10.5577068328857</c:v>
                </c:pt>
                <c:pt idx="14045">
                  <c:v>10.5585622787475</c:v>
                </c:pt>
                <c:pt idx="14046">
                  <c:v>10.559027671813899</c:v>
                </c:pt>
                <c:pt idx="14047">
                  <c:v>10.5594625473022</c:v>
                </c:pt>
                <c:pt idx="14048">
                  <c:v>10.559450149536101</c:v>
                </c:pt>
                <c:pt idx="14049">
                  <c:v>10.5594835281372</c:v>
                </c:pt>
                <c:pt idx="14050">
                  <c:v>10.559567451476999</c:v>
                </c:pt>
                <c:pt idx="14051">
                  <c:v>10.558895111083901</c:v>
                </c:pt>
                <c:pt idx="14052">
                  <c:v>10.559337615966699</c:v>
                </c:pt>
                <c:pt idx="14053">
                  <c:v>10.559572219848601</c:v>
                </c:pt>
                <c:pt idx="14054">
                  <c:v>10.559952735900801</c:v>
                </c:pt>
                <c:pt idx="14055">
                  <c:v>10.559985160827599</c:v>
                </c:pt>
                <c:pt idx="14056">
                  <c:v>10.5602865219116</c:v>
                </c:pt>
                <c:pt idx="14057">
                  <c:v>10.5595932006835</c:v>
                </c:pt>
                <c:pt idx="14058">
                  <c:v>10.5594062805175</c:v>
                </c:pt>
                <c:pt idx="14059">
                  <c:v>10.55917263031</c:v>
                </c:pt>
                <c:pt idx="14060">
                  <c:v>10.5598793029785</c:v>
                </c:pt>
                <c:pt idx="14061">
                  <c:v>10.5608730316162</c:v>
                </c:pt>
                <c:pt idx="14062">
                  <c:v>10.5610551834106</c:v>
                </c:pt>
                <c:pt idx="14063">
                  <c:v>10.560483932495099</c:v>
                </c:pt>
                <c:pt idx="14064">
                  <c:v>10.5598888397216</c:v>
                </c:pt>
                <c:pt idx="14065">
                  <c:v>10.560222625732401</c:v>
                </c:pt>
                <c:pt idx="14066">
                  <c:v>10.561180114746</c:v>
                </c:pt>
                <c:pt idx="14067">
                  <c:v>10.561987876891999</c:v>
                </c:pt>
                <c:pt idx="14068">
                  <c:v>10.5623474121093</c:v>
                </c:pt>
                <c:pt idx="14069">
                  <c:v>10.562889099121</c:v>
                </c:pt>
                <c:pt idx="14070">
                  <c:v>10.5640258789062</c:v>
                </c:pt>
                <c:pt idx="14071">
                  <c:v>10.5644788742065</c:v>
                </c:pt>
                <c:pt idx="14072">
                  <c:v>10.564390182495099</c:v>
                </c:pt>
                <c:pt idx="14073">
                  <c:v>10.5633907318115</c:v>
                </c:pt>
                <c:pt idx="14074">
                  <c:v>10.5635414123535</c:v>
                </c:pt>
                <c:pt idx="14075">
                  <c:v>10.565126419067299</c:v>
                </c:pt>
                <c:pt idx="14076">
                  <c:v>10.5654554367065</c:v>
                </c:pt>
                <c:pt idx="14077">
                  <c:v>10.566026687621999</c:v>
                </c:pt>
                <c:pt idx="14078">
                  <c:v>10.566118240356399</c:v>
                </c:pt>
                <c:pt idx="14079">
                  <c:v>10.5665264129638</c:v>
                </c:pt>
                <c:pt idx="14080">
                  <c:v>10.5673427581787</c:v>
                </c:pt>
                <c:pt idx="14081">
                  <c:v>10.5669288635253</c:v>
                </c:pt>
                <c:pt idx="14082">
                  <c:v>10.567729949951101</c:v>
                </c:pt>
                <c:pt idx="14083">
                  <c:v>10.569475173950099</c:v>
                </c:pt>
                <c:pt idx="14084">
                  <c:v>10.5701189041137</c:v>
                </c:pt>
                <c:pt idx="14085">
                  <c:v>10.5694780349731</c:v>
                </c:pt>
                <c:pt idx="14086">
                  <c:v>10.570233345031699</c:v>
                </c:pt>
                <c:pt idx="14087">
                  <c:v>10.570110321044901</c:v>
                </c:pt>
                <c:pt idx="14088">
                  <c:v>10.5703372955322</c:v>
                </c:pt>
                <c:pt idx="14089">
                  <c:v>10.571697235107401</c:v>
                </c:pt>
                <c:pt idx="14090">
                  <c:v>10.572130203246999</c:v>
                </c:pt>
                <c:pt idx="14091">
                  <c:v>10.5727071762084</c:v>
                </c:pt>
                <c:pt idx="14092">
                  <c:v>10.572929382324199</c:v>
                </c:pt>
                <c:pt idx="14093">
                  <c:v>10.573620796203601</c:v>
                </c:pt>
                <c:pt idx="14094">
                  <c:v>10.5744504928588</c:v>
                </c:pt>
                <c:pt idx="14095">
                  <c:v>10.573390007019</c:v>
                </c:pt>
                <c:pt idx="14096">
                  <c:v>10.5712566375732</c:v>
                </c:pt>
                <c:pt idx="14097">
                  <c:v>10.5698690414428</c:v>
                </c:pt>
                <c:pt idx="14098">
                  <c:v>10.5697326660156</c:v>
                </c:pt>
                <c:pt idx="14099">
                  <c:v>10.568338394165</c:v>
                </c:pt>
                <c:pt idx="14100">
                  <c:v>10.567236900329499</c:v>
                </c:pt>
                <c:pt idx="14101">
                  <c:v>10.5654602050781</c:v>
                </c:pt>
                <c:pt idx="14102">
                  <c:v>10.562817573547299</c:v>
                </c:pt>
                <c:pt idx="14103">
                  <c:v>10.560828208923301</c:v>
                </c:pt>
                <c:pt idx="14104">
                  <c:v>10.558173179626399</c:v>
                </c:pt>
                <c:pt idx="14105">
                  <c:v>10.556504249572701</c:v>
                </c:pt>
                <c:pt idx="14106">
                  <c:v>10.554251670837401</c:v>
                </c:pt>
                <c:pt idx="14107">
                  <c:v>10.553316116333001</c:v>
                </c:pt>
                <c:pt idx="14108">
                  <c:v>10.551744461059499</c:v>
                </c:pt>
                <c:pt idx="14109">
                  <c:v>10.5494718551635</c:v>
                </c:pt>
                <c:pt idx="14110">
                  <c:v>10.54780960083</c:v>
                </c:pt>
                <c:pt idx="14111">
                  <c:v>10.546728134155201</c:v>
                </c:pt>
                <c:pt idx="14112">
                  <c:v>10.545171737670801</c:v>
                </c:pt>
                <c:pt idx="14113">
                  <c:v>10.5436687469482</c:v>
                </c:pt>
                <c:pt idx="14114">
                  <c:v>10.541956901550201</c:v>
                </c:pt>
                <c:pt idx="14115">
                  <c:v>10.5409498214721</c:v>
                </c:pt>
                <c:pt idx="14116">
                  <c:v>10.5407352447509</c:v>
                </c:pt>
                <c:pt idx="14117">
                  <c:v>10.540412902831999</c:v>
                </c:pt>
                <c:pt idx="14118">
                  <c:v>10.5394973754882</c:v>
                </c:pt>
                <c:pt idx="14119">
                  <c:v>10.538962364196699</c:v>
                </c:pt>
                <c:pt idx="14120">
                  <c:v>10.536923408508301</c:v>
                </c:pt>
                <c:pt idx="14121">
                  <c:v>10.5349531173706</c:v>
                </c:pt>
                <c:pt idx="14122">
                  <c:v>10.535097122192299</c:v>
                </c:pt>
                <c:pt idx="14123">
                  <c:v>10.534729957580501</c:v>
                </c:pt>
                <c:pt idx="14124">
                  <c:v>10.5350284576416</c:v>
                </c:pt>
                <c:pt idx="14125">
                  <c:v>10.534272193908601</c:v>
                </c:pt>
                <c:pt idx="14126">
                  <c:v>10.5343112945556</c:v>
                </c:pt>
                <c:pt idx="14127">
                  <c:v>10.5320825576782</c:v>
                </c:pt>
                <c:pt idx="14128">
                  <c:v>10.529421806335399</c:v>
                </c:pt>
                <c:pt idx="14129">
                  <c:v>10.5282230377197</c:v>
                </c:pt>
                <c:pt idx="14130">
                  <c:v>10.5276985168457</c:v>
                </c:pt>
                <c:pt idx="14131">
                  <c:v>10.5275011062622</c:v>
                </c:pt>
                <c:pt idx="14132">
                  <c:v>10.527075767516999</c:v>
                </c:pt>
                <c:pt idx="14133">
                  <c:v>10.525899887084901</c:v>
                </c:pt>
                <c:pt idx="14134">
                  <c:v>10.525032043456999</c:v>
                </c:pt>
                <c:pt idx="14135">
                  <c:v>10.523653984069799</c:v>
                </c:pt>
                <c:pt idx="14136">
                  <c:v>10.52255153656</c:v>
                </c:pt>
                <c:pt idx="14137">
                  <c:v>10.522528648376399</c:v>
                </c:pt>
                <c:pt idx="14138">
                  <c:v>10.523393630981399</c:v>
                </c:pt>
                <c:pt idx="14139">
                  <c:v>10.522941589355399</c:v>
                </c:pt>
                <c:pt idx="14140">
                  <c:v>10.5228109359741</c:v>
                </c:pt>
                <c:pt idx="14141">
                  <c:v>10.5226945877075</c:v>
                </c:pt>
                <c:pt idx="14142">
                  <c:v>10.521505355834901</c:v>
                </c:pt>
                <c:pt idx="14143">
                  <c:v>10.5213403701782</c:v>
                </c:pt>
                <c:pt idx="14144">
                  <c:v>10.519908905029199</c:v>
                </c:pt>
                <c:pt idx="14145">
                  <c:v>10.5198049545288</c:v>
                </c:pt>
                <c:pt idx="14146">
                  <c:v>10.519923210144</c:v>
                </c:pt>
                <c:pt idx="14147">
                  <c:v>10.519716262817299</c:v>
                </c:pt>
                <c:pt idx="14148">
                  <c:v>10.5194025039672</c:v>
                </c:pt>
                <c:pt idx="14149">
                  <c:v>10.5197982788085</c:v>
                </c:pt>
                <c:pt idx="14150">
                  <c:v>10.519190788269</c:v>
                </c:pt>
                <c:pt idx="14151">
                  <c:v>10.5201759338378</c:v>
                </c:pt>
                <c:pt idx="14152">
                  <c:v>10.5216627120971</c:v>
                </c:pt>
                <c:pt idx="14153">
                  <c:v>10.5198984146118</c:v>
                </c:pt>
                <c:pt idx="14154">
                  <c:v>10.5201148986816</c:v>
                </c:pt>
                <c:pt idx="14155">
                  <c:v>10.5200843811035</c:v>
                </c:pt>
                <c:pt idx="14156">
                  <c:v>10.520472526550201</c:v>
                </c:pt>
                <c:pt idx="14157">
                  <c:v>10.521246910095201</c:v>
                </c:pt>
                <c:pt idx="14158">
                  <c:v>10.520472526550201</c:v>
                </c:pt>
                <c:pt idx="14159">
                  <c:v>10.5197629928588</c:v>
                </c:pt>
                <c:pt idx="14160">
                  <c:v>10.5199470520019</c:v>
                </c:pt>
                <c:pt idx="14161">
                  <c:v>10.5186700820922</c:v>
                </c:pt>
                <c:pt idx="14162">
                  <c:v>10.5175418853759</c:v>
                </c:pt>
                <c:pt idx="14163">
                  <c:v>10.51851272583</c:v>
                </c:pt>
                <c:pt idx="14164">
                  <c:v>10.5182704925537</c:v>
                </c:pt>
                <c:pt idx="14165">
                  <c:v>10.517727851867599</c:v>
                </c:pt>
                <c:pt idx="14166">
                  <c:v>10.517253875732401</c:v>
                </c:pt>
                <c:pt idx="14167">
                  <c:v>10.5178728103637</c:v>
                </c:pt>
                <c:pt idx="14168">
                  <c:v>10.517849922180099</c:v>
                </c:pt>
                <c:pt idx="14169">
                  <c:v>10.518077850341699</c:v>
                </c:pt>
                <c:pt idx="14170">
                  <c:v>10.5187892913818</c:v>
                </c:pt>
                <c:pt idx="14171">
                  <c:v>10.520488739013601</c:v>
                </c:pt>
                <c:pt idx="14172">
                  <c:v>10.5213556289672</c:v>
                </c:pt>
                <c:pt idx="14173">
                  <c:v>10.5228662490844</c:v>
                </c:pt>
                <c:pt idx="14174">
                  <c:v>10.5242052078247</c:v>
                </c:pt>
                <c:pt idx="14175">
                  <c:v>10.5255374908447</c:v>
                </c:pt>
                <c:pt idx="14176">
                  <c:v>10.525803565979</c:v>
                </c:pt>
                <c:pt idx="14177">
                  <c:v>10.5261163711547</c:v>
                </c:pt>
                <c:pt idx="14178">
                  <c:v>10.5276079177856</c:v>
                </c:pt>
                <c:pt idx="14179">
                  <c:v>10.5288486480712</c:v>
                </c:pt>
                <c:pt idx="14180">
                  <c:v>10.528856277465801</c:v>
                </c:pt>
                <c:pt idx="14181">
                  <c:v>10.52867603302</c:v>
                </c:pt>
                <c:pt idx="14182">
                  <c:v>10.5295085906982</c:v>
                </c:pt>
                <c:pt idx="14183">
                  <c:v>10.530012130737299</c:v>
                </c:pt>
                <c:pt idx="14184">
                  <c:v>10.530210494995099</c:v>
                </c:pt>
                <c:pt idx="14185">
                  <c:v>10.5303859710693</c:v>
                </c:pt>
                <c:pt idx="14186">
                  <c:v>10.5303611755371</c:v>
                </c:pt>
                <c:pt idx="14187">
                  <c:v>10.529770851135201</c:v>
                </c:pt>
                <c:pt idx="14188">
                  <c:v>10.528956413269</c:v>
                </c:pt>
                <c:pt idx="14189">
                  <c:v>10.527482986450099</c:v>
                </c:pt>
                <c:pt idx="14190">
                  <c:v>10.527645111083901</c:v>
                </c:pt>
                <c:pt idx="14191">
                  <c:v>10.526562690734799</c:v>
                </c:pt>
                <c:pt idx="14192">
                  <c:v>10.5256633758544</c:v>
                </c:pt>
                <c:pt idx="14193">
                  <c:v>10.5251054763793</c:v>
                </c:pt>
                <c:pt idx="14194">
                  <c:v>10.524294853210399</c:v>
                </c:pt>
                <c:pt idx="14195">
                  <c:v>10.523779869079499</c:v>
                </c:pt>
                <c:pt idx="14196">
                  <c:v>10.523383140563899</c:v>
                </c:pt>
                <c:pt idx="14197">
                  <c:v>10.5226240158081</c:v>
                </c:pt>
                <c:pt idx="14198">
                  <c:v>10.522046089172299</c:v>
                </c:pt>
                <c:pt idx="14199">
                  <c:v>10.523053169250399</c:v>
                </c:pt>
                <c:pt idx="14200">
                  <c:v>10.5222873687744</c:v>
                </c:pt>
                <c:pt idx="14201">
                  <c:v>10.5222311019897</c:v>
                </c:pt>
                <c:pt idx="14202">
                  <c:v>10.521825790405201</c:v>
                </c:pt>
                <c:pt idx="14203">
                  <c:v>10.5212593078613</c:v>
                </c:pt>
                <c:pt idx="14204">
                  <c:v>10.520524978637599</c:v>
                </c:pt>
                <c:pt idx="14205">
                  <c:v>10.519761085510201</c:v>
                </c:pt>
                <c:pt idx="14206">
                  <c:v>10.519013404846101</c:v>
                </c:pt>
                <c:pt idx="14207">
                  <c:v>10.518831253051699</c:v>
                </c:pt>
                <c:pt idx="14208">
                  <c:v>10.519803047180099</c:v>
                </c:pt>
                <c:pt idx="14209">
                  <c:v>10.5178308486938</c:v>
                </c:pt>
                <c:pt idx="14210">
                  <c:v>10.5160303115844</c:v>
                </c:pt>
                <c:pt idx="14211">
                  <c:v>10.514930725097599</c:v>
                </c:pt>
                <c:pt idx="14212">
                  <c:v>10.513430595397899</c:v>
                </c:pt>
                <c:pt idx="14213">
                  <c:v>10.511659622192299</c:v>
                </c:pt>
                <c:pt idx="14214">
                  <c:v>10.5107879638671</c:v>
                </c:pt>
                <c:pt idx="14215">
                  <c:v>10.509558677673301</c:v>
                </c:pt>
                <c:pt idx="14216">
                  <c:v>10.508190155029199</c:v>
                </c:pt>
                <c:pt idx="14217">
                  <c:v>10.5075130462646</c:v>
                </c:pt>
                <c:pt idx="14218">
                  <c:v>10.5060472488403</c:v>
                </c:pt>
                <c:pt idx="14219">
                  <c:v>10.5062713623046</c:v>
                </c:pt>
                <c:pt idx="14220">
                  <c:v>10.505951881408601</c:v>
                </c:pt>
                <c:pt idx="14221">
                  <c:v>10.5060424804687</c:v>
                </c:pt>
                <c:pt idx="14222">
                  <c:v>10.5059442520141</c:v>
                </c:pt>
                <c:pt idx="14223">
                  <c:v>10.5057115554809</c:v>
                </c:pt>
                <c:pt idx="14224">
                  <c:v>10.505408287048301</c:v>
                </c:pt>
                <c:pt idx="14225">
                  <c:v>10.505397796630801</c:v>
                </c:pt>
                <c:pt idx="14226">
                  <c:v>10.5056915283203</c:v>
                </c:pt>
                <c:pt idx="14227">
                  <c:v>10.503964424133301</c:v>
                </c:pt>
                <c:pt idx="14228">
                  <c:v>10.502504348754799</c:v>
                </c:pt>
                <c:pt idx="14229">
                  <c:v>10.5019187927246</c:v>
                </c:pt>
                <c:pt idx="14230">
                  <c:v>10.5016679763793</c:v>
                </c:pt>
                <c:pt idx="14231">
                  <c:v>10.500819206237701</c:v>
                </c:pt>
                <c:pt idx="14232">
                  <c:v>10.500023841857899</c:v>
                </c:pt>
                <c:pt idx="14233">
                  <c:v>10.499203681945801</c:v>
                </c:pt>
                <c:pt idx="14234">
                  <c:v>10.498643875121999</c:v>
                </c:pt>
                <c:pt idx="14235">
                  <c:v>10.4990682601928</c:v>
                </c:pt>
                <c:pt idx="14236">
                  <c:v>10.4987239837646</c:v>
                </c:pt>
                <c:pt idx="14237">
                  <c:v>10.499691963195801</c:v>
                </c:pt>
                <c:pt idx="14238">
                  <c:v>10.4993419647216</c:v>
                </c:pt>
                <c:pt idx="14239">
                  <c:v>10.4984464645385</c:v>
                </c:pt>
                <c:pt idx="14240">
                  <c:v>10.4984169006347</c:v>
                </c:pt>
                <c:pt idx="14241">
                  <c:v>10.4981832504272</c:v>
                </c:pt>
                <c:pt idx="14242">
                  <c:v>10.498754501342701</c:v>
                </c:pt>
                <c:pt idx="14243">
                  <c:v>10.4995212554931</c:v>
                </c:pt>
                <c:pt idx="14244">
                  <c:v>10.500033378601</c:v>
                </c:pt>
                <c:pt idx="14245">
                  <c:v>10.498908042907701</c:v>
                </c:pt>
                <c:pt idx="14246">
                  <c:v>10.499156951904199</c:v>
                </c:pt>
                <c:pt idx="14247">
                  <c:v>10.499335289001399</c:v>
                </c:pt>
                <c:pt idx="14248">
                  <c:v>10.5000190734863</c:v>
                </c:pt>
                <c:pt idx="14249">
                  <c:v>10.50093460083</c:v>
                </c:pt>
                <c:pt idx="14250">
                  <c:v>10.5014600753784</c:v>
                </c:pt>
                <c:pt idx="14251">
                  <c:v>10.5021114349365</c:v>
                </c:pt>
                <c:pt idx="14252">
                  <c:v>10.501526832580501</c:v>
                </c:pt>
                <c:pt idx="14253">
                  <c:v>10.5022716522216</c:v>
                </c:pt>
                <c:pt idx="14254">
                  <c:v>10.5026178359985</c:v>
                </c:pt>
                <c:pt idx="14255">
                  <c:v>10.503155708312899</c:v>
                </c:pt>
                <c:pt idx="14256">
                  <c:v>10.503450393676699</c:v>
                </c:pt>
                <c:pt idx="14257">
                  <c:v>10.50279712677</c:v>
                </c:pt>
                <c:pt idx="14258">
                  <c:v>10.503400802612299</c:v>
                </c:pt>
                <c:pt idx="14259">
                  <c:v>10.504004478454499</c:v>
                </c:pt>
                <c:pt idx="14260">
                  <c:v>10.5048246383666</c:v>
                </c:pt>
                <c:pt idx="14261">
                  <c:v>10.505734443664499</c:v>
                </c:pt>
                <c:pt idx="14262">
                  <c:v>10.5066766738891</c:v>
                </c:pt>
                <c:pt idx="14263">
                  <c:v>10.506591796875</c:v>
                </c:pt>
                <c:pt idx="14264">
                  <c:v>10.507036209106399</c:v>
                </c:pt>
                <c:pt idx="14265">
                  <c:v>10.508200645446699</c:v>
                </c:pt>
                <c:pt idx="14266">
                  <c:v>10.508547782897899</c:v>
                </c:pt>
                <c:pt idx="14267">
                  <c:v>10.508495330810501</c:v>
                </c:pt>
                <c:pt idx="14268">
                  <c:v>10.508638381958001</c:v>
                </c:pt>
                <c:pt idx="14269">
                  <c:v>10.5094547271728</c:v>
                </c:pt>
                <c:pt idx="14270">
                  <c:v>10.509752273559499</c:v>
                </c:pt>
                <c:pt idx="14271">
                  <c:v>10.5108022689819</c:v>
                </c:pt>
                <c:pt idx="14272">
                  <c:v>10.512005805969199</c:v>
                </c:pt>
                <c:pt idx="14273">
                  <c:v>10.5122022628784</c:v>
                </c:pt>
                <c:pt idx="14274">
                  <c:v>10.513292312621999</c:v>
                </c:pt>
                <c:pt idx="14275">
                  <c:v>10.5136404037475</c:v>
                </c:pt>
                <c:pt idx="14276">
                  <c:v>10.514404296875</c:v>
                </c:pt>
                <c:pt idx="14277">
                  <c:v>10.516616821289</c:v>
                </c:pt>
                <c:pt idx="14278">
                  <c:v>10.517066955566399</c:v>
                </c:pt>
                <c:pt idx="14279">
                  <c:v>10.517388343811</c:v>
                </c:pt>
                <c:pt idx="14280">
                  <c:v>10.5181427001953</c:v>
                </c:pt>
                <c:pt idx="14281">
                  <c:v>10.5170803070068</c:v>
                </c:pt>
                <c:pt idx="14282">
                  <c:v>10.5174160003662</c:v>
                </c:pt>
                <c:pt idx="14283">
                  <c:v>10.5186767578125</c:v>
                </c:pt>
                <c:pt idx="14284">
                  <c:v>10.5189952850341</c:v>
                </c:pt>
                <c:pt idx="14285">
                  <c:v>10.519482612609799</c:v>
                </c:pt>
                <c:pt idx="14286">
                  <c:v>10.5206384658813</c:v>
                </c:pt>
                <c:pt idx="14287">
                  <c:v>10.5213260650634</c:v>
                </c:pt>
                <c:pt idx="14288">
                  <c:v>10.522356986999499</c:v>
                </c:pt>
                <c:pt idx="14289">
                  <c:v>10.522253990173301</c:v>
                </c:pt>
                <c:pt idx="14290">
                  <c:v>10.5226955413818</c:v>
                </c:pt>
                <c:pt idx="14291">
                  <c:v>10.524406433105399</c:v>
                </c:pt>
                <c:pt idx="14292">
                  <c:v>10.5250806808471</c:v>
                </c:pt>
                <c:pt idx="14293">
                  <c:v>10.5249881744384</c:v>
                </c:pt>
                <c:pt idx="14294">
                  <c:v>10.525596618652299</c:v>
                </c:pt>
                <c:pt idx="14295">
                  <c:v>10.5258665084838</c:v>
                </c:pt>
                <c:pt idx="14296">
                  <c:v>10.5253686904907</c:v>
                </c:pt>
                <c:pt idx="14297">
                  <c:v>10.5259532928466</c:v>
                </c:pt>
                <c:pt idx="14298">
                  <c:v>10.5265989303588</c:v>
                </c:pt>
                <c:pt idx="14299">
                  <c:v>10.5273418426513</c:v>
                </c:pt>
                <c:pt idx="14300">
                  <c:v>10.526999473571699</c:v>
                </c:pt>
                <c:pt idx="14301">
                  <c:v>10.5246067047119</c:v>
                </c:pt>
                <c:pt idx="14302">
                  <c:v>10.523276329040501</c:v>
                </c:pt>
                <c:pt idx="14303">
                  <c:v>10.5236854553222</c:v>
                </c:pt>
                <c:pt idx="14304">
                  <c:v>10.5225114822387</c:v>
                </c:pt>
                <c:pt idx="14305">
                  <c:v>10.52170753479</c:v>
                </c:pt>
                <c:pt idx="14306">
                  <c:v>10.520326614379799</c:v>
                </c:pt>
                <c:pt idx="14307">
                  <c:v>10.5178909301757</c:v>
                </c:pt>
                <c:pt idx="14308">
                  <c:v>10.517347335815399</c:v>
                </c:pt>
                <c:pt idx="14309">
                  <c:v>10.5152788162231</c:v>
                </c:pt>
                <c:pt idx="14310">
                  <c:v>10.5146389007568</c:v>
                </c:pt>
                <c:pt idx="14311">
                  <c:v>10.513389587402299</c:v>
                </c:pt>
                <c:pt idx="14312">
                  <c:v>10.5122776031494</c:v>
                </c:pt>
                <c:pt idx="14313">
                  <c:v>10.509967803955</c:v>
                </c:pt>
                <c:pt idx="14314">
                  <c:v>10.508537292480399</c:v>
                </c:pt>
                <c:pt idx="14315">
                  <c:v>10.5068588256835</c:v>
                </c:pt>
                <c:pt idx="14316">
                  <c:v>10.5056791305541</c:v>
                </c:pt>
                <c:pt idx="14317">
                  <c:v>10.5056409835815</c:v>
                </c:pt>
                <c:pt idx="14318">
                  <c:v>10.502727508544901</c:v>
                </c:pt>
                <c:pt idx="14319">
                  <c:v>10.502411842346101</c:v>
                </c:pt>
                <c:pt idx="14320">
                  <c:v>10.5004320144653</c:v>
                </c:pt>
                <c:pt idx="14321">
                  <c:v>10.5010824203491</c:v>
                </c:pt>
                <c:pt idx="14322">
                  <c:v>10.500210762023899</c:v>
                </c:pt>
                <c:pt idx="14323">
                  <c:v>10.498719215393001</c:v>
                </c:pt>
                <c:pt idx="14324">
                  <c:v>10.497077941894499</c:v>
                </c:pt>
                <c:pt idx="14325">
                  <c:v>10.4967899322509</c:v>
                </c:pt>
                <c:pt idx="14326">
                  <c:v>10.496337890625</c:v>
                </c:pt>
                <c:pt idx="14327">
                  <c:v>10.494096755981399</c:v>
                </c:pt>
                <c:pt idx="14328">
                  <c:v>10.4951829910278</c:v>
                </c:pt>
                <c:pt idx="14329">
                  <c:v>10.4942827224731</c:v>
                </c:pt>
                <c:pt idx="14330">
                  <c:v>10.492974281311</c:v>
                </c:pt>
                <c:pt idx="14331">
                  <c:v>10.4922075271606</c:v>
                </c:pt>
                <c:pt idx="14332">
                  <c:v>10.492600440979</c:v>
                </c:pt>
                <c:pt idx="14333">
                  <c:v>10.493404388427701</c:v>
                </c:pt>
                <c:pt idx="14334">
                  <c:v>10.494650840759199</c:v>
                </c:pt>
                <c:pt idx="14335">
                  <c:v>10.495088577270501</c:v>
                </c:pt>
                <c:pt idx="14336">
                  <c:v>10.496145248413001</c:v>
                </c:pt>
                <c:pt idx="14337">
                  <c:v>10.4975786209106</c:v>
                </c:pt>
                <c:pt idx="14338">
                  <c:v>10.497073173522899</c:v>
                </c:pt>
                <c:pt idx="14339">
                  <c:v>10.496482849121</c:v>
                </c:pt>
                <c:pt idx="14340">
                  <c:v>10.496792793273899</c:v>
                </c:pt>
                <c:pt idx="14341">
                  <c:v>10.496919631958001</c:v>
                </c:pt>
                <c:pt idx="14342">
                  <c:v>10.4972629547119</c:v>
                </c:pt>
                <c:pt idx="14343">
                  <c:v>10.4970788955688</c:v>
                </c:pt>
                <c:pt idx="14344">
                  <c:v>10.496345520019499</c:v>
                </c:pt>
                <c:pt idx="14345">
                  <c:v>10.495857238769499</c:v>
                </c:pt>
                <c:pt idx="14346">
                  <c:v>10.495026588439901</c:v>
                </c:pt>
                <c:pt idx="14347">
                  <c:v>10.4937314987182</c:v>
                </c:pt>
                <c:pt idx="14348">
                  <c:v>10.4930915832519</c:v>
                </c:pt>
                <c:pt idx="14349">
                  <c:v>10.4940948486328</c:v>
                </c:pt>
                <c:pt idx="14350">
                  <c:v>10.493185997009199</c:v>
                </c:pt>
                <c:pt idx="14351">
                  <c:v>10.493236541748001</c:v>
                </c:pt>
                <c:pt idx="14352">
                  <c:v>10.4920120239257</c:v>
                </c:pt>
                <c:pt idx="14353">
                  <c:v>10.491691589355399</c:v>
                </c:pt>
                <c:pt idx="14354">
                  <c:v>10.492414474487299</c:v>
                </c:pt>
                <c:pt idx="14355">
                  <c:v>10.4922971725463</c:v>
                </c:pt>
                <c:pt idx="14356">
                  <c:v>10.491831779479901</c:v>
                </c:pt>
                <c:pt idx="14357">
                  <c:v>10.492931365966699</c:v>
                </c:pt>
                <c:pt idx="14358">
                  <c:v>10.4939708709716</c:v>
                </c:pt>
                <c:pt idx="14359">
                  <c:v>10.4939260482788</c:v>
                </c:pt>
                <c:pt idx="14360">
                  <c:v>10.4958133697509</c:v>
                </c:pt>
                <c:pt idx="14361">
                  <c:v>10.495251655578601</c:v>
                </c:pt>
                <c:pt idx="14362">
                  <c:v>10.4950456619262</c:v>
                </c:pt>
                <c:pt idx="14363">
                  <c:v>10.4951877593994</c:v>
                </c:pt>
                <c:pt idx="14364">
                  <c:v>10.4951677322387</c:v>
                </c:pt>
                <c:pt idx="14365">
                  <c:v>10.4960947036743</c:v>
                </c:pt>
                <c:pt idx="14366">
                  <c:v>10.497346878051699</c:v>
                </c:pt>
                <c:pt idx="14367">
                  <c:v>10.4974250793457</c:v>
                </c:pt>
                <c:pt idx="14368">
                  <c:v>10.4974918365478</c:v>
                </c:pt>
                <c:pt idx="14369">
                  <c:v>10.4980020523071</c:v>
                </c:pt>
                <c:pt idx="14370">
                  <c:v>10.4977197647094</c:v>
                </c:pt>
                <c:pt idx="14371">
                  <c:v>10.498701095581</c:v>
                </c:pt>
                <c:pt idx="14372">
                  <c:v>10.499937057495099</c:v>
                </c:pt>
                <c:pt idx="14373">
                  <c:v>10.5008220672607</c:v>
                </c:pt>
                <c:pt idx="14374">
                  <c:v>10.502101898193301</c:v>
                </c:pt>
                <c:pt idx="14375">
                  <c:v>10.503710746765099</c:v>
                </c:pt>
                <c:pt idx="14376">
                  <c:v>10.5040779113769</c:v>
                </c:pt>
                <c:pt idx="14377">
                  <c:v>10.504478454589799</c:v>
                </c:pt>
                <c:pt idx="14378">
                  <c:v>10.5051002502441</c:v>
                </c:pt>
                <c:pt idx="14379">
                  <c:v>10.506049156188899</c:v>
                </c:pt>
                <c:pt idx="14380">
                  <c:v>10.5064430236816</c:v>
                </c:pt>
                <c:pt idx="14381">
                  <c:v>10.507052421569799</c:v>
                </c:pt>
                <c:pt idx="14382">
                  <c:v>10.507383346557599</c:v>
                </c:pt>
                <c:pt idx="14383">
                  <c:v>10.5077590942382</c:v>
                </c:pt>
                <c:pt idx="14384">
                  <c:v>10.507677078246999</c:v>
                </c:pt>
                <c:pt idx="14385">
                  <c:v>10.50705909729</c:v>
                </c:pt>
                <c:pt idx="14386">
                  <c:v>10.5065965652465</c:v>
                </c:pt>
                <c:pt idx="14387">
                  <c:v>10.506872177124</c:v>
                </c:pt>
                <c:pt idx="14388">
                  <c:v>10.5061635971069</c:v>
                </c:pt>
                <c:pt idx="14389">
                  <c:v>10.505373001098601</c:v>
                </c:pt>
                <c:pt idx="14390">
                  <c:v>10.504812240600501</c:v>
                </c:pt>
                <c:pt idx="14391">
                  <c:v>10.5037384033203</c:v>
                </c:pt>
                <c:pt idx="14392">
                  <c:v>10.5033349990844</c:v>
                </c:pt>
                <c:pt idx="14393">
                  <c:v>10.5029392242431</c:v>
                </c:pt>
                <c:pt idx="14394">
                  <c:v>10.501869201660099</c:v>
                </c:pt>
                <c:pt idx="14395">
                  <c:v>10.500215530395501</c:v>
                </c:pt>
                <c:pt idx="14396">
                  <c:v>10.499210357666</c:v>
                </c:pt>
                <c:pt idx="14397">
                  <c:v>10.497799873351999</c:v>
                </c:pt>
                <c:pt idx="14398">
                  <c:v>10.496339797973601</c:v>
                </c:pt>
                <c:pt idx="14399">
                  <c:v>10.494731903076101</c:v>
                </c:pt>
                <c:pt idx="14400">
                  <c:v>10.494314193725501</c:v>
                </c:pt>
                <c:pt idx="14401">
                  <c:v>10.4924621582031</c:v>
                </c:pt>
                <c:pt idx="14402">
                  <c:v>10.490134239196699</c:v>
                </c:pt>
                <c:pt idx="14403">
                  <c:v>10.487958908081</c:v>
                </c:pt>
                <c:pt idx="14404">
                  <c:v>10.485912322998001</c:v>
                </c:pt>
                <c:pt idx="14405">
                  <c:v>10.4839534759521</c:v>
                </c:pt>
                <c:pt idx="14406">
                  <c:v>10.481463432311999</c:v>
                </c:pt>
                <c:pt idx="14407">
                  <c:v>10.4791860580444</c:v>
                </c:pt>
                <c:pt idx="14408">
                  <c:v>10.4764280319213</c:v>
                </c:pt>
                <c:pt idx="14409">
                  <c:v>10.473695755004799</c:v>
                </c:pt>
                <c:pt idx="14410">
                  <c:v>10.4713983535766</c:v>
                </c:pt>
                <c:pt idx="14411">
                  <c:v>10.4704389572143</c:v>
                </c:pt>
                <c:pt idx="14412">
                  <c:v>10.468598365783601</c:v>
                </c:pt>
                <c:pt idx="14413">
                  <c:v>10.4667491912841</c:v>
                </c:pt>
                <c:pt idx="14414">
                  <c:v>10.4636936187744</c:v>
                </c:pt>
                <c:pt idx="14415">
                  <c:v>10.4615430831909</c:v>
                </c:pt>
                <c:pt idx="14416">
                  <c:v>10.4601993560791</c:v>
                </c:pt>
                <c:pt idx="14417">
                  <c:v>10.4583988189697</c:v>
                </c:pt>
                <c:pt idx="14418">
                  <c:v>10.4582176208496</c:v>
                </c:pt>
                <c:pt idx="14419">
                  <c:v>10.456711769104</c:v>
                </c:pt>
                <c:pt idx="14420">
                  <c:v>10.454444885253899</c:v>
                </c:pt>
                <c:pt idx="14421">
                  <c:v>10.4522085189819</c:v>
                </c:pt>
                <c:pt idx="14422">
                  <c:v>10.450542449951101</c:v>
                </c:pt>
                <c:pt idx="14423">
                  <c:v>10.4498538970947</c:v>
                </c:pt>
                <c:pt idx="14424">
                  <c:v>10.4502801895141</c:v>
                </c:pt>
                <c:pt idx="14425">
                  <c:v>10.449989318847599</c:v>
                </c:pt>
                <c:pt idx="14426">
                  <c:v>10.449323654174799</c:v>
                </c:pt>
                <c:pt idx="14427">
                  <c:v>10.448822975158601</c:v>
                </c:pt>
                <c:pt idx="14428">
                  <c:v>10.447897911071699</c:v>
                </c:pt>
                <c:pt idx="14429">
                  <c:v>10.4480733871459</c:v>
                </c:pt>
                <c:pt idx="14430">
                  <c:v>10.4482355117797</c:v>
                </c:pt>
                <c:pt idx="14431">
                  <c:v>10.4472560882568</c:v>
                </c:pt>
                <c:pt idx="14432">
                  <c:v>10.4459171295166</c:v>
                </c:pt>
                <c:pt idx="14433">
                  <c:v>10.4440908432006</c:v>
                </c:pt>
                <c:pt idx="14434">
                  <c:v>10.443000793456999</c:v>
                </c:pt>
                <c:pt idx="14435">
                  <c:v>10.441254615783601</c:v>
                </c:pt>
                <c:pt idx="14436">
                  <c:v>10.439977645874</c:v>
                </c:pt>
                <c:pt idx="14437">
                  <c:v>10.439026832580501</c:v>
                </c:pt>
                <c:pt idx="14438">
                  <c:v>10.4378108978271</c:v>
                </c:pt>
                <c:pt idx="14439">
                  <c:v>10.4363431930541</c:v>
                </c:pt>
                <c:pt idx="14440">
                  <c:v>10.4342374801635</c:v>
                </c:pt>
                <c:pt idx="14441">
                  <c:v>10.432777404785099</c:v>
                </c:pt>
                <c:pt idx="14442">
                  <c:v>10.433403968811</c:v>
                </c:pt>
                <c:pt idx="14443">
                  <c:v>10.4337444305419</c:v>
                </c:pt>
                <c:pt idx="14444">
                  <c:v>10.432466506958001</c:v>
                </c:pt>
                <c:pt idx="14445">
                  <c:v>10.431857109069799</c:v>
                </c:pt>
                <c:pt idx="14446">
                  <c:v>10.4307088851928</c:v>
                </c:pt>
                <c:pt idx="14447">
                  <c:v>10.429831504821699</c:v>
                </c:pt>
                <c:pt idx="14448">
                  <c:v>10.428967475891101</c:v>
                </c:pt>
                <c:pt idx="14449">
                  <c:v>10.427994728088301</c:v>
                </c:pt>
                <c:pt idx="14450">
                  <c:v>10.4269857406616</c:v>
                </c:pt>
                <c:pt idx="14451">
                  <c:v>10.4271192550659</c:v>
                </c:pt>
                <c:pt idx="14452">
                  <c:v>10.426337242126399</c:v>
                </c:pt>
                <c:pt idx="14453">
                  <c:v>10.423729896545399</c:v>
                </c:pt>
                <c:pt idx="14454">
                  <c:v>10.423051834106399</c:v>
                </c:pt>
                <c:pt idx="14455">
                  <c:v>10.421714782714799</c:v>
                </c:pt>
                <c:pt idx="14456">
                  <c:v>10.420558929443301</c:v>
                </c:pt>
                <c:pt idx="14457">
                  <c:v>10.419335365295399</c:v>
                </c:pt>
                <c:pt idx="14458">
                  <c:v>10.4176568984985</c:v>
                </c:pt>
                <c:pt idx="14459">
                  <c:v>10.4172096252441</c:v>
                </c:pt>
                <c:pt idx="14460">
                  <c:v>10.417619705200099</c:v>
                </c:pt>
                <c:pt idx="14461">
                  <c:v>10.417274475097599</c:v>
                </c:pt>
                <c:pt idx="14462">
                  <c:v>10.416766166686999</c:v>
                </c:pt>
                <c:pt idx="14463">
                  <c:v>10.4163818359375</c:v>
                </c:pt>
                <c:pt idx="14464">
                  <c:v>10.4158887863159</c:v>
                </c:pt>
                <c:pt idx="14465">
                  <c:v>10.4151239395141</c:v>
                </c:pt>
                <c:pt idx="14466">
                  <c:v>10.414942741394</c:v>
                </c:pt>
                <c:pt idx="14467">
                  <c:v>10.415524482726999</c:v>
                </c:pt>
                <c:pt idx="14468">
                  <c:v>10.4150276184082</c:v>
                </c:pt>
                <c:pt idx="14469">
                  <c:v>10.414283752441399</c:v>
                </c:pt>
                <c:pt idx="14470">
                  <c:v>10.4139909744262</c:v>
                </c:pt>
                <c:pt idx="14471">
                  <c:v>10.4133691787719</c:v>
                </c:pt>
                <c:pt idx="14472">
                  <c:v>10.4130382537841</c:v>
                </c:pt>
                <c:pt idx="14473">
                  <c:v>10.4132080078125</c:v>
                </c:pt>
                <c:pt idx="14474">
                  <c:v>10.4133853912353</c:v>
                </c:pt>
                <c:pt idx="14475">
                  <c:v>10.413505554199199</c:v>
                </c:pt>
                <c:pt idx="14476">
                  <c:v>10.413643836975</c:v>
                </c:pt>
                <c:pt idx="14477">
                  <c:v>10.411343574523899</c:v>
                </c:pt>
                <c:pt idx="14478">
                  <c:v>10.4123086929321</c:v>
                </c:pt>
                <c:pt idx="14479">
                  <c:v>10.4119462966918</c:v>
                </c:pt>
                <c:pt idx="14480">
                  <c:v>10.411369323730399</c:v>
                </c:pt>
                <c:pt idx="14481">
                  <c:v>10.412090301513601</c:v>
                </c:pt>
                <c:pt idx="14482">
                  <c:v>10.4116611480712</c:v>
                </c:pt>
                <c:pt idx="14483">
                  <c:v>10.411756515502899</c:v>
                </c:pt>
                <c:pt idx="14484">
                  <c:v>10.4113044738769</c:v>
                </c:pt>
                <c:pt idx="14485">
                  <c:v>10.4108781814575</c:v>
                </c:pt>
                <c:pt idx="14486">
                  <c:v>10.4103746414184</c:v>
                </c:pt>
                <c:pt idx="14487">
                  <c:v>10.410635948181101</c:v>
                </c:pt>
                <c:pt idx="14488">
                  <c:v>10.409028053283601</c:v>
                </c:pt>
                <c:pt idx="14489">
                  <c:v>10.4082841873168</c:v>
                </c:pt>
                <c:pt idx="14490">
                  <c:v>10.4067258834838</c:v>
                </c:pt>
                <c:pt idx="14491">
                  <c:v>10.402956008911101</c:v>
                </c:pt>
                <c:pt idx="14492">
                  <c:v>10.400973320007299</c:v>
                </c:pt>
                <c:pt idx="14493">
                  <c:v>10.3990221023559</c:v>
                </c:pt>
                <c:pt idx="14494">
                  <c:v>10.3970584869384</c:v>
                </c:pt>
                <c:pt idx="14495">
                  <c:v>10.395733833312899</c:v>
                </c:pt>
                <c:pt idx="14496">
                  <c:v>10.3946533203125</c:v>
                </c:pt>
                <c:pt idx="14497">
                  <c:v>10.3923635482788</c:v>
                </c:pt>
                <c:pt idx="14498">
                  <c:v>10.3913526535034</c:v>
                </c:pt>
                <c:pt idx="14499">
                  <c:v>10.3898363113403</c:v>
                </c:pt>
                <c:pt idx="14500">
                  <c:v>10.387579917907701</c:v>
                </c:pt>
                <c:pt idx="14501">
                  <c:v>10.385524749755801</c:v>
                </c:pt>
                <c:pt idx="14502">
                  <c:v>10.3817825317382</c:v>
                </c:pt>
                <c:pt idx="14503">
                  <c:v>10.377823829650801</c:v>
                </c:pt>
                <c:pt idx="14504">
                  <c:v>10.3749942779541</c:v>
                </c:pt>
                <c:pt idx="14505">
                  <c:v>10.371708869934</c:v>
                </c:pt>
                <c:pt idx="14506">
                  <c:v>10.3684854507446</c:v>
                </c:pt>
                <c:pt idx="14507">
                  <c:v>10.365902900695801</c:v>
                </c:pt>
                <c:pt idx="14508">
                  <c:v>10.3623352050781</c:v>
                </c:pt>
                <c:pt idx="14509">
                  <c:v>10.3588209152221</c:v>
                </c:pt>
                <c:pt idx="14510">
                  <c:v>10.357052803039499</c:v>
                </c:pt>
                <c:pt idx="14511">
                  <c:v>10.3558549880981</c:v>
                </c:pt>
                <c:pt idx="14512">
                  <c:v>10.3544311523437</c:v>
                </c:pt>
                <c:pt idx="14513">
                  <c:v>10.3535919189453</c:v>
                </c:pt>
                <c:pt idx="14514">
                  <c:v>10.351284980773899</c:v>
                </c:pt>
                <c:pt idx="14515">
                  <c:v>10.3485193252563</c:v>
                </c:pt>
                <c:pt idx="14516">
                  <c:v>10.3459367752075</c:v>
                </c:pt>
                <c:pt idx="14517">
                  <c:v>10.343502044677701</c:v>
                </c:pt>
                <c:pt idx="14518">
                  <c:v>10.342056274414</c:v>
                </c:pt>
                <c:pt idx="14519">
                  <c:v>10.3404951095581</c:v>
                </c:pt>
                <c:pt idx="14520">
                  <c:v>10.337657928466699</c:v>
                </c:pt>
                <c:pt idx="14521">
                  <c:v>10.3352403640747</c:v>
                </c:pt>
                <c:pt idx="14522">
                  <c:v>10.3330030441284</c:v>
                </c:pt>
                <c:pt idx="14523">
                  <c:v>10.331820487976</c:v>
                </c:pt>
                <c:pt idx="14524">
                  <c:v>10.3301448822021</c:v>
                </c:pt>
                <c:pt idx="14525">
                  <c:v>10.329382896423301</c:v>
                </c:pt>
                <c:pt idx="14526">
                  <c:v>10.327404975891101</c:v>
                </c:pt>
                <c:pt idx="14527">
                  <c:v>10.326506614685</c:v>
                </c:pt>
                <c:pt idx="14528">
                  <c:v>10.324854850769</c:v>
                </c:pt>
                <c:pt idx="14529">
                  <c:v>10.3233633041381</c:v>
                </c:pt>
                <c:pt idx="14530">
                  <c:v>10.320944786071699</c:v>
                </c:pt>
                <c:pt idx="14531">
                  <c:v>10.3193016052246</c:v>
                </c:pt>
                <c:pt idx="14532">
                  <c:v>10.318443298339799</c:v>
                </c:pt>
                <c:pt idx="14533">
                  <c:v>10.316809654235801</c:v>
                </c:pt>
                <c:pt idx="14534">
                  <c:v>10.315589904785099</c:v>
                </c:pt>
                <c:pt idx="14535">
                  <c:v>10.312776565551699</c:v>
                </c:pt>
                <c:pt idx="14536">
                  <c:v>10.310925483703601</c:v>
                </c:pt>
                <c:pt idx="14537">
                  <c:v>10.310308456420801</c:v>
                </c:pt>
                <c:pt idx="14538">
                  <c:v>10.309231758117599</c:v>
                </c:pt>
                <c:pt idx="14539">
                  <c:v>10.307833671569799</c:v>
                </c:pt>
                <c:pt idx="14540">
                  <c:v>10.306616783141999</c:v>
                </c:pt>
                <c:pt idx="14541">
                  <c:v>10.305661201476999</c:v>
                </c:pt>
                <c:pt idx="14542">
                  <c:v>10.3046712875366</c:v>
                </c:pt>
                <c:pt idx="14543">
                  <c:v>10.303214073181101</c:v>
                </c:pt>
                <c:pt idx="14544">
                  <c:v>10.299891471862701</c:v>
                </c:pt>
                <c:pt idx="14545">
                  <c:v>10.2991275787353</c:v>
                </c:pt>
                <c:pt idx="14546">
                  <c:v>10.299114227294901</c:v>
                </c:pt>
                <c:pt idx="14547">
                  <c:v>10.296603202819799</c:v>
                </c:pt>
                <c:pt idx="14548">
                  <c:v>10.2943868637084</c:v>
                </c:pt>
                <c:pt idx="14549">
                  <c:v>10.2924356460571</c:v>
                </c:pt>
                <c:pt idx="14550">
                  <c:v>10.292538642883301</c:v>
                </c:pt>
                <c:pt idx="14551">
                  <c:v>10.2905054092407</c:v>
                </c:pt>
                <c:pt idx="14552">
                  <c:v>10.287873268127401</c:v>
                </c:pt>
                <c:pt idx="14553">
                  <c:v>10.284222602844199</c:v>
                </c:pt>
                <c:pt idx="14554">
                  <c:v>10.2833194732666</c:v>
                </c:pt>
                <c:pt idx="14555">
                  <c:v>10.281913757324199</c:v>
                </c:pt>
                <c:pt idx="14556">
                  <c:v>10.278846740722599</c:v>
                </c:pt>
                <c:pt idx="14557">
                  <c:v>10.278006553649901</c:v>
                </c:pt>
                <c:pt idx="14558">
                  <c:v>10.275606155395501</c:v>
                </c:pt>
                <c:pt idx="14559">
                  <c:v>10.274318695068301</c:v>
                </c:pt>
                <c:pt idx="14560">
                  <c:v>10.272178649902299</c:v>
                </c:pt>
                <c:pt idx="14561">
                  <c:v>10.2703094482421</c:v>
                </c:pt>
                <c:pt idx="14562">
                  <c:v>10.268749237060501</c:v>
                </c:pt>
                <c:pt idx="14563">
                  <c:v>10.2697839736938</c:v>
                </c:pt>
                <c:pt idx="14564">
                  <c:v>10.268815040588301</c:v>
                </c:pt>
                <c:pt idx="14565">
                  <c:v>10.2675762176513</c:v>
                </c:pt>
                <c:pt idx="14566">
                  <c:v>10.2668199539184</c:v>
                </c:pt>
                <c:pt idx="14567">
                  <c:v>10.265645980834901</c:v>
                </c:pt>
                <c:pt idx="14568">
                  <c:v>10.265066146850501</c:v>
                </c:pt>
                <c:pt idx="14569">
                  <c:v>10.263596534729</c:v>
                </c:pt>
                <c:pt idx="14570">
                  <c:v>10.263067245483301</c:v>
                </c:pt>
                <c:pt idx="14571">
                  <c:v>10.263319015502899</c:v>
                </c:pt>
                <c:pt idx="14572">
                  <c:v>10.2639255523681</c:v>
                </c:pt>
                <c:pt idx="14573">
                  <c:v>10.263150215148899</c:v>
                </c:pt>
                <c:pt idx="14574">
                  <c:v>10.263291358947701</c:v>
                </c:pt>
                <c:pt idx="14575">
                  <c:v>10.263817787170399</c:v>
                </c:pt>
                <c:pt idx="14576">
                  <c:v>10.2639722824096</c:v>
                </c:pt>
                <c:pt idx="14577">
                  <c:v>10.2640266418457</c:v>
                </c:pt>
                <c:pt idx="14578">
                  <c:v>10.2640228271484</c:v>
                </c:pt>
                <c:pt idx="14579">
                  <c:v>10.2651720046997</c:v>
                </c:pt>
                <c:pt idx="14580">
                  <c:v>10.2653150558471</c:v>
                </c:pt>
                <c:pt idx="14581">
                  <c:v>10.2640523910522</c:v>
                </c:pt>
                <c:pt idx="14582">
                  <c:v>10.262264251708901</c:v>
                </c:pt>
                <c:pt idx="14583">
                  <c:v>10.2606601715087</c:v>
                </c:pt>
                <c:pt idx="14584">
                  <c:v>10.258368492126399</c:v>
                </c:pt>
                <c:pt idx="14585">
                  <c:v>10.255668640136699</c:v>
                </c:pt>
                <c:pt idx="14586">
                  <c:v>10.2532129287719</c:v>
                </c:pt>
                <c:pt idx="14587">
                  <c:v>10.2500600814819</c:v>
                </c:pt>
                <c:pt idx="14588">
                  <c:v>10.247554779052701</c:v>
                </c:pt>
                <c:pt idx="14589">
                  <c:v>10.2434282302856</c:v>
                </c:pt>
                <c:pt idx="14590">
                  <c:v>10.2397871017456</c:v>
                </c:pt>
                <c:pt idx="14591">
                  <c:v>10.237550735473601</c:v>
                </c:pt>
                <c:pt idx="14592">
                  <c:v>10.235093116760201</c:v>
                </c:pt>
                <c:pt idx="14593">
                  <c:v>10.2327728271484</c:v>
                </c:pt>
                <c:pt idx="14594">
                  <c:v>10.230348587036101</c:v>
                </c:pt>
                <c:pt idx="14595">
                  <c:v>10.2283525466918</c:v>
                </c:pt>
                <c:pt idx="14596">
                  <c:v>10.2261400222778</c:v>
                </c:pt>
                <c:pt idx="14597">
                  <c:v>10.223879814147899</c:v>
                </c:pt>
                <c:pt idx="14598">
                  <c:v>10.221532821655201</c:v>
                </c:pt>
                <c:pt idx="14599">
                  <c:v>10.2195520401</c:v>
                </c:pt>
                <c:pt idx="14600">
                  <c:v>10.218020439147899</c:v>
                </c:pt>
                <c:pt idx="14601">
                  <c:v>10.215669631958001</c:v>
                </c:pt>
                <c:pt idx="14602">
                  <c:v>10.212122917175201</c:v>
                </c:pt>
                <c:pt idx="14603">
                  <c:v>10.209319114685</c:v>
                </c:pt>
                <c:pt idx="14604">
                  <c:v>10.2072534561157</c:v>
                </c:pt>
                <c:pt idx="14605">
                  <c:v>10.203890800476</c:v>
                </c:pt>
                <c:pt idx="14606">
                  <c:v>10.2009115219116</c:v>
                </c:pt>
                <c:pt idx="14607">
                  <c:v>10.1976718902587</c:v>
                </c:pt>
                <c:pt idx="14608">
                  <c:v>10.193696022033601</c:v>
                </c:pt>
                <c:pt idx="14609">
                  <c:v>10.189091682434</c:v>
                </c:pt>
                <c:pt idx="14610">
                  <c:v>10.184420585632299</c:v>
                </c:pt>
                <c:pt idx="14611">
                  <c:v>10.180212020874</c:v>
                </c:pt>
                <c:pt idx="14612">
                  <c:v>10.1772012710571</c:v>
                </c:pt>
                <c:pt idx="14613">
                  <c:v>10.1725749969482</c:v>
                </c:pt>
                <c:pt idx="14614">
                  <c:v>10.168956756591699</c:v>
                </c:pt>
                <c:pt idx="14615">
                  <c:v>10.1655912399291</c:v>
                </c:pt>
                <c:pt idx="14616">
                  <c:v>10.160987854003899</c:v>
                </c:pt>
                <c:pt idx="14617">
                  <c:v>10.1576213836669</c:v>
                </c:pt>
                <c:pt idx="14618">
                  <c:v>10.155107498168899</c:v>
                </c:pt>
                <c:pt idx="14619">
                  <c:v>10.1527404785156</c:v>
                </c:pt>
                <c:pt idx="14620">
                  <c:v>10.1496171951293</c:v>
                </c:pt>
                <c:pt idx="14621">
                  <c:v>10.146654129028301</c:v>
                </c:pt>
                <c:pt idx="14622">
                  <c:v>10.143860816955501</c:v>
                </c:pt>
                <c:pt idx="14623">
                  <c:v>10.1419553756713</c:v>
                </c:pt>
                <c:pt idx="14624">
                  <c:v>10.1396837234497</c:v>
                </c:pt>
                <c:pt idx="14625">
                  <c:v>10.137624740600501</c:v>
                </c:pt>
                <c:pt idx="14626">
                  <c:v>10.136013031005801</c:v>
                </c:pt>
                <c:pt idx="14627">
                  <c:v>10.133501052856399</c:v>
                </c:pt>
                <c:pt idx="14628">
                  <c:v>10.130625724792401</c:v>
                </c:pt>
                <c:pt idx="14629">
                  <c:v>10.1285486221313</c:v>
                </c:pt>
                <c:pt idx="14630">
                  <c:v>10.125205993652299</c:v>
                </c:pt>
                <c:pt idx="14631">
                  <c:v>10.1223554611206</c:v>
                </c:pt>
                <c:pt idx="14632">
                  <c:v>10.1195707321166</c:v>
                </c:pt>
                <c:pt idx="14633">
                  <c:v>10.117330551147401</c:v>
                </c:pt>
                <c:pt idx="14634">
                  <c:v>10.1135692596435</c:v>
                </c:pt>
                <c:pt idx="14635">
                  <c:v>10.111145973205501</c:v>
                </c:pt>
                <c:pt idx="14636">
                  <c:v>10.1093740463256</c:v>
                </c:pt>
                <c:pt idx="14637">
                  <c:v>10.1065826416015</c:v>
                </c:pt>
                <c:pt idx="14638">
                  <c:v>10.1044006347656</c:v>
                </c:pt>
                <c:pt idx="14639">
                  <c:v>10.1016035079956</c:v>
                </c:pt>
                <c:pt idx="14640">
                  <c:v>10.1000156402587</c:v>
                </c:pt>
                <c:pt idx="14641">
                  <c:v>10.0967149734497</c:v>
                </c:pt>
                <c:pt idx="14642">
                  <c:v>10.0947151184082</c:v>
                </c:pt>
                <c:pt idx="14643">
                  <c:v>10.091808319091699</c:v>
                </c:pt>
                <c:pt idx="14644">
                  <c:v>10.090363502502401</c:v>
                </c:pt>
                <c:pt idx="14645">
                  <c:v>10.086503982543899</c:v>
                </c:pt>
                <c:pt idx="14646">
                  <c:v>10.083438873291</c:v>
                </c:pt>
                <c:pt idx="14647">
                  <c:v>10.0813941955566</c:v>
                </c:pt>
                <c:pt idx="14648">
                  <c:v>10.0789213180541</c:v>
                </c:pt>
                <c:pt idx="14649">
                  <c:v>10.077354431152299</c:v>
                </c:pt>
                <c:pt idx="14650">
                  <c:v>10.0750007629394</c:v>
                </c:pt>
                <c:pt idx="14651">
                  <c:v>10.0739889144897</c:v>
                </c:pt>
                <c:pt idx="14652">
                  <c:v>10.0699558258056</c:v>
                </c:pt>
                <c:pt idx="14653">
                  <c:v>10.066611289978001</c:v>
                </c:pt>
                <c:pt idx="14654">
                  <c:v>10.062877655029199</c:v>
                </c:pt>
                <c:pt idx="14655">
                  <c:v>10.061485290527299</c:v>
                </c:pt>
                <c:pt idx="14656">
                  <c:v>10.0587358474731</c:v>
                </c:pt>
                <c:pt idx="14657">
                  <c:v>10.055182456970201</c:v>
                </c:pt>
                <c:pt idx="14658">
                  <c:v>10.0525779724121</c:v>
                </c:pt>
                <c:pt idx="14659">
                  <c:v>10.0490045547485</c:v>
                </c:pt>
                <c:pt idx="14660">
                  <c:v>10.0471792221069</c:v>
                </c:pt>
                <c:pt idx="14661">
                  <c:v>10.045345306396401</c:v>
                </c:pt>
                <c:pt idx="14662">
                  <c:v>10.0443878173828</c:v>
                </c:pt>
                <c:pt idx="14663">
                  <c:v>10.0421695709228</c:v>
                </c:pt>
                <c:pt idx="14664">
                  <c:v>10.040387153625399</c:v>
                </c:pt>
                <c:pt idx="14665">
                  <c:v>10.037569999694799</c:v>
                </c:pt>
                <c:pt idx="14666">
                  <c:v>10.0358428955078</c:v>
                </c:pt>
                <c:pt idx="14667">
                  <c:v>10.0343160629272</c:v>
                </c:pt>
                <c:pt idx="14668">
                  <c:v>10.0326375961303</c:v>
                </c:pt>
                <c:pt idx="14669">
                  <c:v>10.0314331054687</c:v>
                </c:pt>
                <c:pt idx="14670">
                  <c:v>10.0296096801757</c:v>
                </c:pt>
                <c:pt idx="14671">
                  <c:v>10.027936935424799</c:v>
                </c:pt>
                <c:pt idx="14672">
                  <c:v>10.0263214111328</c:v>
                </c:pt>
                <c:pt idx="14673">
                  <c:v>10.0254659652709</c:v>
                </c:pt>
                <c:pt idx="14674">
                  <c:v>10.024785041809</c:v>
                </c:pt>
                <c:pt idx="14675">
                  <c:v>10.023817062377899</c:v>
                </c:pt>
                <c:pt idx="14676">
                  <c:v>10.021760940551699</c:v>
                </c:pt>
                <c:pt idx="14677">
                  <c:v>10.0205926895141</c:v>
                </c:pt>
                <c:pt idx="14678">
                  <c:v>10.017614364624</c:v>
                </c:pt>
                <c:pt idx="14679">
                  <c:v>10.0146417617797</c:v>
                </c:pt>
                <c:pt idx="14680">
                  <c:v>10.0127658843994</c:v>
                </c:pt>
                <c:pt idx="14681">
                  <c:v>10.009166717529199</c:v>
                </c:pt>
                <c:pt idx="14682">
                  <c:v>10.006404876708901</c:v>
                </c:pt>
                <c:pt idx="14683">
                  <c:v>10.003095626831</c:v>
                </c:pt>
                <c:pt idx="14684">
                  <c:v>9.99932765960693</c:v>
                </c:pt>
                <c:pt idx="14685">
                  <c:v>9.9963302612304599</c:v>
                </c:pt>
                <c:pt idx="14686">
                  <c:v>9.99299812316894</c:v>
                </c:pt>
                <c:pt idx="14687">
                  <c:v>9.9896650314331001</c:v>
                </c:pt>
                <c:pt idx="14688">
                  <c:v>9.9872531890869105</c:v>
                </c:pt>
                <c:pt idx="14689">
                  <c:v>9.9846391677856392</c:v>
                </c:pt>
                <c:pt idx="14690">
                  <c:v>9.9802112579345703</c:v>
                </c:pt>
                <c:pt idx="14691">
                  <c:v>9.9771442413330007</c:v>
                </c:pt>
                <c:pt idx="14692">
                  <c:v>9.97364902496337</c:v>
                </c:pt>
                <c:pt idx="14693">
                  <c:v>9.9698314666747994</c:v>
                </c:pt>
                <c:pt idx="14694">
                  <c:v>9.9663600921630806</c:v>
                </c:pt>
                <c:pt idx="14695">
                  <c:v>9.9618988037109304</c:v>
                </c:pt>
                <c:pt idx="14696">
                  <c:v>9.9585466384887606</c:v>
                </c:pt>
                <c:pt idx="14697">
                  <c:v>9.9537038803100497</c:v>
                </c:pt>
                <c:pt idx="14698">
                  <c:v>9.9495487213134695</c:v>
                </c:pt>
                <c:pt idx="14699">
                  <c:v>9.9448976516723597</c:v>
                </c:pt>
                <c:pt idx="14700">
                  <c:v>9.9404220581054599</c:v>
                </c:pt>
                <c:pt idx="14701">
                  <c:v>9.9346399307250906</c:v>
                </c:pt>
                <c:pt idx="14702">
                  <c:v>9.9296522140502894</c:v>
                </c:pt>
                <c:pt idx="14703">
                  <c:v>9.9255790710449201</c:v>
                </c:pt>
                <c:pt idx="14704">
                  <c:v>9.9214172363281197</c:v>
                </c:pt>
                <c:pt idx="14705">
                  <c:v>9.9169960021972603</c:v>
                </c:pt>
                <c:pt idx="14706">
                  <c:v>9.9113721847534109</c:v>
                </c:pt>
                <c:pt idx="14707">
                  <c:v>9.9067039489746005</c:v>
                </c:pt>
                <c:pt idx="14708">
                  <c:v>9.9019193649291903</c:v>
                </c:pt>
                <c:pt idx="14709">
                  <c:v>9.8979110717773402</c:v>
                </c:pt>
                <c:pt idx="14710">
                  <c:v>9.8940143585205007</c:v>
                </c:pt>
                <c:pt idx="14711">
                  <c:v>9.8901214599609304</c:v>
                </c:pt>
                <c:pt idx="14712">
                  <c:v>9.8861761093139595</c:v>
                </c:pt>
                <c:pt idx="14713">
                  <c:v>9.88171291351318</c:v>
                </c:pt>
                <c:pt idx="14714">
                  <c:v>9.8770933151245099</c:v>
                </c:pt>
                <c:pt idx="14715">
                  <c:v>9.8719854354858292</c:v>
                </c:pt>
                <c:pt idx="14716">
                  <c:v>9.8677387237548793</c:v>
                </c:pt>
                <c:pt idx="14717">
                  <c:v>9.8633489608764595</c:v>
                </c:pt>
                <c:pt idx="14718">
                  <c:v>9.8598966598510707</c:v>
                </c:pt>
                <c:pt idx="14719">
                  <c:v>9.8548221588134695</c:v>
                </c:pt>
                <c:pt idx="14720">
                  <c:v>9.8500919342040998</c:v>
                </c:pt>
                <c:pt idx="14721">
                  <c:v>9.8465709686279208</c:v>
                </c:pt>
                <c:pt idx="14722">
                  <c:v>9.8423328399658203</c:v>
                </c:pt>
                <c:pt idx="14723">
                  <c:v>9.8381748199462802</c:v>
                </c:pt>
                <c:pt idx="14724">
                  <c:v>9.8328619003295792</c:v>
                </c:pt>
                <c:pt idx="14725">
                  <c:v>9.8289670944213796</c:v>
                </c:pt>
                <c:pt idx="14726">
                  <c:v>9.8256101608276296</c:v>
                </c:pt>
                <c:pt idx="14727">
                  <c:v>9.8214778900146396</c:v>
                </c:pt>
                <c:pt idx="14728">
                  <c:v>9.8152809143066406</c:v>
                </c:pt>
                <c:pt idx="14729">
                  <c:v>9.8105487823486293</c:v>
                </c:pt>
                <c:pt idx="14730">
                  <c:v>9.8059110641479403</c:v>
                </c:pt>
                <c:pt idx="14731">
                  <c:v>9.8016624450683505</c:v>
                </c:pt>
                <c:pt idx="14732">
                  <c:v>9.7967119216918892</c:v>
                </c:pt>
                <c:pt idx="14733">
                  <c:v>9.7915105819702095</c:v>
                </c:pt>
                <c:pt idx="14734">
                  <c:v>9.7870054244995099</c:v>
                </c:pt>
                <c:pt idx="14735">
                  <c:v>9.7826375961303693</c:v>
                </c:pt>
                <c:pt idx="14736">
                  <c:v>9.7778759002685494</c:v>
                </c:pt>
                <c:pt idx="14737">
                  <c:v>9.7731800079345703</c:v>
                </c:pt>
                <c:pt idx="14738">
                  <c:v>9.7690505981445295</c:v>
                </c:pt>
                <c:pt idx="14739">
                  <c:v>9.7648077011108292</c:v>
                </c:pt>
                <c:pt idx="14740">
                  <c:v>9.7596559524536097</c:v>
                </c:pt>
                <c:pt idx="14741">
                  <c:v>9.7544288635253906</c:v>
                </c:pt>
                <c:pt idx="14742">
                  <c:v>9.7506103515625</c:v>
                </c:pt>
                <c:pt idx="14743">
                  <c:v>9.7457218170165998</c:v>
                </c:pt>
                <c:pt idx="14744">
                  <c:v>9.7419538497924805</c:v>
                </c:pt>
                <c:pt idx="14745">
                  <c:v>9.7373743057250906</c:v>
                </c:pt>
                <c:pt idx="14746">
                  <c:v>9.7320194244384695</c:v>
                </c:pt>
                <c:pt idx="14747">
                  <c:v>9.7277107238769496</c:v>
                </c:pt>
                <c:pt idx="14748">
                  <c:v>9.7233095169067294</c:v>
                </c:pt>
                <c:pt idx="14749">
                  <c:v>9.7192029953002894</c:v>
                </c:pt>
                <c:pt idx="14750">
                  <c:v>9.7160291671752894</c:v>
                </c:pt>
                <c:pt idx="14751">
                  <c:v>9.7119150161743093</c:v>
                </c:pt>
                <c:pt idx="14752">
                  <c:v>9.7070341110229403</c:v>
                </c:pt>
                <c:pt idx="14753">
                  <c:v>9.7040443420410103</c:v>
                </c:pt>
                <c:pt idx="14754">
                  <c:v>9.6999320983886701</c:v>
                </c:pt>
                <c:pt idx="14755">
                  <c:v>9.6970844268798793</c:v>
                </c:pt>
                <c:pt idx="14756">
                  <c:v>9.6925621032714808</c:v>
                </c:pt>
                <c:pt idx="14757">
                  <c:v>9.6872386932372994</c:v>
                </c:pt>
                <c:pt idx="14758">
                  <c:v>9.6831846237182599</c:v>
                </c:pt>
                <c:pt idx="14759">
                  <c:v>9.6783781051635707</c:v>
                </c:pt>
                <c:pt idx="14760">
                  <c:v>9.6739158630371005</c:v>
                </c:pt>
                <c:pt idx="14761">
                  <c:v>9.6705636978149396</c:v>
                </c:pt>
                <c:pt idx="14762">
                  <c:v>9.6663064956665004</c:v>
                </c:pt>
                <c:pt idx="14763">
                  <c:v>9.6625032424926705</c:v>
                </c:pt>
                <c:pt idx="14764">
                  <c:v>9.6580505371093697</c:v>
                </c:pt>
                <c:pt idx="14765">
                  <c:v>9.6526012420654208</c:v>
                </c:pt>
                <c:pt idx="14766">
                  <c:v>9.6484642028808505</c:v>
                </c:pt>
                <c:pt idx="14767">
                  <c:v>9.6451473236083896</c:v>
                </c:pt>
                <c:pt idx="14768">
                  <c:v>9.6418209075927699</c:v>
                </c:pt>
                <c:pt idx="14769">
                  <c:v>9.6391429901122994</c:v>
                </c:pt>
                <c:pt idx="14770">
                  <c:v>9.6348056793212802</c:v>
                </c:pt>
                <c:pt idx="14771">
                  <c:v>9.6295976638793892</c:v>
                </c:pt>
                <c:pt idx="14772">
                  <c:v>9.6265468597412092</c:v>
                </c:pt>
                <c:pt idx="14773">
                  <c:v>9.6218709945678693</c:v>
                </c:pt>
                <c:pt idx="14774">
                  <c:v>9.6179122924804599</c:v>
                </c:pt>
                <c:pt idx="14775">
                  <c:v>9.6142187118530202</c:v>
                </c:pt>
                <c:pt idx="14776">
                  <c:v>9.6103591918945295</c:v>
                </c:pt>
                <c:pt idx="14777">
                  <c:v>9.6075515747070295</c:v>
                </c:pt>
                <c:pt idx="14778">
                  <c:v>9.60430812835693</c:v>
                </c:pt>
                <c:pt idx="14779">
                  <c:v>9.6008434295654208</c:v>
                </c:pt>
                <c:pt idx="14780">
                  <c:v>9.5968637466430593</c:v>
                </c:pt>
                <c:pt idx="14781">
                  <c:v>9.5929365158081001</c:v>
                </c:pt>
                <c:pt idx="14782">
                  <c:v>9.5886297225952095</c:v>
                </c:pt>
                <c:pt idx="14783">
                  <c:v>9.5850439071655202</c:v>
                </c:pt>
                <c:pt idx="14784">
                  <c:v>9.5805435180663991</c:v>
                </c:pt>
                <c:pt idx="14785">
                  <c:v>9.5762844085693306</c:v>
                </c:pt>
                <c:pt idx="14786">
                  <c:v>9.5729055404662997</c:v>
                </c:pt>
                <c:pt idx="14787">
                  <c:v>9.5685224533081001</c:v>
                </c:pt>
                <c:pt idx="14788">
                  <c:v>9.5633134841918892</c:v>
                </c:pt>
                <c:pt idx="14789">
                  <c:v>9.5578393936157209</c:v>
                </c:pt>
                <c:pt idx="14790">
                  <c:v>9.55342292785644</c:v>
                </c:pt>
                <c:pt idx="14791">
                  <c:v>9.5485849380493093</c:v>
                </c:pt>
                <c:pt idx="14792">
                  <c:v>9.5430860519409109</c:v>
                </c:pt>
                <c:pt idx="14793">
                  <c:v>9.5373497009277308</c:v>
                </c:pt>
                <c:pt idx="14794">
                  <c:v>9.53155422210693</c:v>
                </c:pt>
                <c:pt idx="14795">
                  <c:v>9.5259761810302699</c:v>
                </c:pt>
                <c:pt idx="14796">
                  <c:v>9.5207090377807599</c:v>
                </c:pt>
                <c:pt idx="14797">
                  <c:v>9.5164852142333896</c:v>
                </c:pt>
                <c:pt idx="14798">
                  <c:v>9.5103530883788991</c:v>
                </c:pt>
                <c:pt idx="14799">
                  <c:v>9.5045995712280202</c:v>
                </c:pt>
                <c:pt idx="14800">
                  <c:v>9.4989061355590803</c:v>
                </c:pt>
                <c:pt idx="14801">
                  <c:v>9.4931230545043892</c:v>
                </c:pt>
                <c:pt idx="14802">
                  <c:v>9.4877910614013601</c:v>
                </c:pt>
                <c:pt idx="14803">
                  <c:v>9.4824581146240199</c:v>
                </c:pt>
                <c:pt idx="14804">
                  <c:v>9.4772472381591708</c:v>
                </c:pt>
                <c:pt idx="14805">
                  <c:v>9.4721145629882795</c:v>
                </c:pt>
                <c:pt idx="14806">
                  <c:v>9.4661464691162092</c:v>
                </c:pt>
                <c:pt idx="14807">
                  <c:v>9.4578781127929599</c:v>
                </c:pt>
                <c:pt idx="14808">
                  <c:v>9.4512767791747994</c:v>
                </c:pt>
                <c:pt idx="14809">
                  <c:v>9.4449386596679599</c:v>
                </c:pt>
                <c:pt idx="14810">
                  <c:v>9.4393329620361293</c:v>
                </c:pt>
                <c:pt idx="14811">
                  <c:v>9.4346027374267507</c:v>
                </c:pt>
                <c:pt idx="14812">
                  <c:v>9.4286956787109304</c:v>
                </c:pt>
                <c:pt idx="14813">
                  <c:v>9.4225654602050692</c:v>
                </c:pt>
                <c:pt idx="14814">
                  <c:v>9.4165506362915004</c:v>
                </c:pt>
                <c:pt idx="14815">
                  <c:v>9.4114427566528303</c:v>
                </c:pt>
                <c:pt idx="14816">
                  <c:v>9.4053325653076101</c:v>
                </c:pt>
                <c:pt idx="14817">
                  <c:v>9.4003524780273402</c:v>
                </c:pt>
                <c:pt idx="14818">
                  <c:v>9.3961000442504794</c:v>
                </c:pt>
                <c:pt idx="14819">
                  <c:v>9.39221096038818</c:v>
                </c:pt>
                <c:pt idx="14820">
                  <c:v>9.3885011672973597</c:v>
                </c:pt>
                <c:pt idx="14821">
                  <c:v>9.3827581405639595</c:v>
                </c:pt>
                <c:pt idx="14822">
                  <c:v>9.3774967193603498</c:v>
                </c:pt>
                <c:pt idx="14823">
                  <c:v>9.3724050521850497</c:v>
                </c:pt>
                <c:pt idx="14824">
                  <c:v>9.3693971633911097</c:v>
                </c:pt>
                <c:pt idx="14825">
                  <c:v>9.3646993637084908</c:v>
                </c:pt>
                <c:pt idx="14826">
                  <c:v>9.3607749938964808</c:v>
                </c:pt>
                <c:pt idx="14827">
                  <c:v>9.3553915023803693</c:v>
                </c:pt>
                <c:pt idx="14828">
                  <c:v>9.3503065109252894</c:v>
                </c:pt>
                <c:pt idx="14829">
                  <c:v>9.3446369171142507</c:v>
                </c:pt>
                <c:pt idx="14830">
                  <c:v>9.33931064605712</c:v>
                </c:pt>
                <c:pt idx="14831">
                  <c:v>9.3347396850585902</c:v>
                </c:pt>
                <c:pt idx="14832">
                  <c:v>9.3295106887817294</c:v>
                </c:pt>
                <c:pt idx="14833">
                  <c:v>9.3242340087890607</c:v>
                </c:pt>
                <c:pt idx="14834">
                  <c:v>9.3197269439697195</c:v>
                </c:pt>
                <c:pt idx="14835">
                  <c:v>9.3143196105956996</c:v>
                </c:pt>
                <c:pt idx="14836">
                  <c:v>9.3095121383666903</c:v>
                </c:pt>
                <c:pt idx="14837">
                  <c:v>9.3047170639037997</c:v>
                </c:pt>
                <c:pt idx="14838">
                  <c:v>9.3000001907348597</c:v>
                </c:pt>
                <c:pt idx="14839">
                  <c:v>9.2951335906982404</c:v>
                </c:pt>
                <c:pt idx="14840">
                  <c:v>9.2894010543823207</c:v>
                </c:pt>
                <c:pt idx="14841">
                  <c:v>9.2848873138427699</c:v>
                </c:pt>
                <c:pt idx="14842">
                  <c:v>9.2809829711913991</c:v>
                </c:pt>
                <c:pt idx="14843">
                  <c:v>9.2760810852050692</c:v>
                </c:pt>
                <c:pt idx="14844">
                  <c:v>9.2693729400634695</c:v>
                </c:pt>
                <c:pt idx="14845">
                  <c:v>9.26434230804443</c:v>
                </c:pt>
                <c:pt idx="14846">
                  <c:v>9.2576551437377894</c:v>
                </c:pt>
                <c:pt idx="14847">
                  <c:v>9.2523508071899396</c:v>
                </c:pt>
                <c:pt idx="14848">
                  <c:v>9.2461147308349592</c:v>
                </c:pt>
                <c:pt idx="14849">
                  <c:v>9.2403841018676705</c:v>
                </c:pt>
                <c:pt idx="14850">
                  <c:v>9.2342739105224592</c:v>
                </c:pt>
                <c:pt idx="14851">
                  <c:v>9.2273797988891602</c:v>
                </c:pt>
                <c:pt idx="14852">
                  <c:v>9.2205867767333896</c:v>
                </c:pt>
                <c:pt idx="14853">
                  <c:v>9.2156496047973597</c:v>
                </c:pt>
                <c:pt idx="14854">
                  <c:v>9.20916748046875</c:v>
                </c:pt>
                <c:pt idx="14855">
                  <c:v>9.2025651931762606</c:v>
                </c:pt>
                <c:pt idx="14856">
                  <c:v>9.1959447860717702</c:v>
                </c:pt>
                <c:pt idx="14857">
                  <c:v>9.1904773712158203</c:v>
                </c:pt>
                <c:pt idx="14858">
                  <c:v>9.1850032806396396</c:v>
                </c:pt>
                <c:pt idx="14859">
                  <c:v>9.1781139373779208</c:v>
                </c:pt>
                <c:pt idx="14860">
                  <c:v>9.17030525207519</c:v>
                </c:pt>
                <c:pt idx="14861">
                  <c:v>9.1632490158081001</c:v>
                </c:pt>
                <c:pt idx="14862">
                  <c:v>9.15583896636962</c:v>
                </c:pt>
                <c:pt idx="14863">
                  <c:v>9.1476964950561506</c:v>
                </c:pt>
                <c:pt idx="14864">
                  <c:v>9.1404972076415998</c:v>
                </c:pt>
                <c:pt idx="14865">
                  <c:v>9.1328258514404208</c:v>
                </c:pt>
                <c:pt idx="14866">
                  <c:v>9.1251354217529208</c:v>
                </c:pt>
                <c:pt idx="14867">
                  <c:v>9.1152305603027308</c:v>
                </c:pt>
                <c:pt idx="14868">
                  <c:v>9.1055631637573207</c:v>
                </c:pt>
                <c:pt idx="14869">
                  <c:v>9.0974187850952095</c:v>
                </c:pt>
                <c:pt idx="14870">
                  <c:v>9.0902891159057599</c:v>
                </c:pt>
                <c:pt idx="14871">
                  <c:v>9.0812244415283203</c:v>
                </c:pt>
                <c:pt idx="14872">
                  <c:v>9.0720968246459908</c:v>
                </c:pt>
                <c:pt idx="14873">
                  <c:v>9.0617551803588796</c:v>
                </c:pt>
                <c:pt idx="14874">
                  <c:v>9.0525636672973597</c:v>
                </c:pt>
                <c:pt idx="14875">
                  <c:v>9.0429420471191406</c:v>
                </c:pt>
                <c:pt idx="14876">
                  <c:v>9.0333929061889595</c:v>
                </c:pt>
                <c:pt idx="14877">
                  <c:v>9.0245580673217702</c:v>
                </c:pt>
                <c:pt idx="14878">
                  <c:v>9.0155477523803693</c:v>
                </c:pt>
                <c:pt idx="14879">
                  <c:v>9.0060834884643501</c:v>
                </c:pt>
                <c:pt idx="14880">
                  <c:v>8.9954423904418892</c:v>
                </c:pt>
                <c:pt idx="14881">
                  <c:v>8.9852914810180593</c:v>
                </c:pt>
                <c:pt idx="14882">
                  <c:v>8.9751462936401296</c:v>
                </c:pt>
                <c:pt idx="14883">
                  <c:v>8.9654788970947195</c:v>
                </c:pt>
                <c:pt idx="14884">
                  <c:v>8.9544820785522408</c:v>
                </c:pt>
                <c:pt idx="14885">
                  <c:v>8.9435453414916903</c:v>
                </c:pt>
                <c:pt idx="14886">
                  <c:v>8.9331865310668892</c:v>
                </c:pt>
                <c:pt idx="14887">
                  <c:v>8.9232587814331001</c:v>
                </c:pt>
                <c:pt idx="14888">
                  <c:v>8.9134321212768501</c:v>
                </c:pt>
                <c:pt idx="14889">
                  <c:v>8.9026393890380806</c:v>
                </c:pt>
                <c:pt idx="14890">
                  <c:v>8.8925085067749006</c:v>
                </c:pt>
                <c:pt idx="14891">
                  <c:v>8.8818731307983292</c:v>
                </c:pt>
                <c:pt idx="14892">
                  <c:v>8.8716726303100497</c:v>
                </c:pt>
                <c:pt idx="14893">
                  <c:v>8.8593072891235298</c:v>
                </c:pt>
                <c:pt idx="14894">
                  <c:v>8.84808349609375</c:v>
                </c:pt>
                <c:pt idx="14895">
                  <c:v>8.83477687835693</c:v>
                </c:pt>
                <c:pt idx="14896">
                  <c:v>8.8222713470458896</c:v>
                </c:pt>
                <c:pt idx="14897">
                  <c:v>8.8076677322387606</c:v>
                </c:pt>
                <c:pt idx="14898">
                  <c:v>8.7920246124267507</c:v>
                </c:pt>
                <c:pt idx="14899">
                  <c:v>8.7742671966552699</c:v>
                </c:pt>
                <c:pt idx="14900">
                  <c:v>8.7541809082031197</c:v>
                </c:pt>
                <c:pt idx="14901">
                  <c:v>8.7312860488891602</c:v>
                </c:pt>
                <c:pt idx="14902">
                  <c:v>8.7031116485595703</c:v>
                </c:pt>
                <c:pt idx="14903">
                  <c:v>8.6675281524658203</c:v>
                </c:pt>
                <c:pt idx="14904">
                  <c:v>8.6071271896362305</c:v>
                </c:pt>
                <c:pt idx="14905">
                  <c:v>8.5422506332397408</c:v>
                </c:pt>
                <c:pt idx="14906">
                  <c:v>8.4822845458984304</c:v>
                </c:pt>
                <c:pt idx="14907">
                  <c:v>8.4275293350219709</c:v>
                </c:pt>
                <c:pt idx="14908">
                  <c:v>8.3738040924072195</c:v>
                </c:pt>
                <c:pt idx="14909">
                  <c:v>8.3236665725708008</c:v>
                </c:pt>
                <c:pt idx="14910">
                  <c:v>8.2749719619750906</c:v>
                </c:pt>
                <c:pt idx="14911">
                  <c:v>8.2238264083862305</c:v>
                </c:pt>
                <c:pt idx="14912">
                  <c:v>8.1715936660766602</c:v>
                </c:pt>
                <c:pt idx="14913">
                  <c:v>8.1296415328979403</c:v>
                </c:pt>
                <c:pt idx="14914">
                  <c:v>8.1107311248779208</c:v>
                </c:pt>
                <c:pt idx="14915">
                  <c:v>8.0968093872070295</c:v>
                </c:pt>
                <c:pt idx="14916">
                  <c:v>8.0775728225708008</c:v>
                </c:pt>
                <c:pt idx="14917">
                  <c:v>8.0523910522460902</c:v>
                </c:pt>
                <c:pt idx="14918">
                  <c:v>8.0263175964355398</c:v>
                </c:pt>
                <c:pt idx="14919">
                  <c:v>7.9990243911743102</c:v>
                </c:pt>
                <c:pt idx="14920">
                  <c:v>7.9741029739379803</c:v>
                </c:pt>
                <c:pt idx="14921">
                  <c:v>7.9543523788452104</c:v>
                </c:pt>
                <c:pt idx="14922">
                  <c:v>7.94018030166625</c:v>
                </c:pt>
                <c:pt idx="14923">
                  <c:v>7.9252634048461896</c:v>
                </c:pt>
                <c:pt idx="14924">
                  <c:v>7.9124298095703098</c:v>
                </c:pt>
                <c:pt idx="14925">
                  <c:v>7.9017181396484304</c:v>
                </c:pt>
                <c:pt idx="14926">
                  <c:v>7.8894796371459899</c:v>
                </c:pt>
                <c:pt idx="14927">
                  <c:v>7.8787374496459899</c:v>
                </c:pt>
                <c:pt idx="14928">
                  <c:v>7.8693480491638104</c:v>
                </c:pt>
                <c:pt idx="14929">
                  <c:v>7.8620710372924796</c:v>
                </c:pt>
                <c:pt idx="14930">
                  <c:v>7.8526539802551198</c:v>
                </c:pt>
                <c:pt idx="14931">
                  <c:v>7.8449797630309996</c:v>
                </c:pt>
                <c:pt idx="14932">
                  <c:v>7.8364005088806099</c:v>
                </c:pt>
                <c:pt idx="14933">
                  <c:v>7.8292908668518004</c:v>
                </c:pt>
                <c:pt idx="14934">
                  <c:v>7.8199262619018501</c:v>
                </c:pt>
                <c:pt idx="14935">
                  <c:v>7.8121466636657697</c:v>
                </c:pt>
                <c:pt idx="14936">
                  <c:v>7.8043060302734304</c:v>
                </c:pt>
                <c:pt idx="14937">
                  <c:v>7.7960262298583896</c:v>
                </c:pt>
                <c:pt idx="14938">
                  <c:v>7.7874441146850497</c:v>
                </c:pt>
                <c:pt idx="14939">
                  <c:v>7.7780308723449698</c:v>
                </c:pt>
                <c:pt idx="14940">
                  <c:v>7.7693538665771396</c:v>
                </c:pt>
                <c:pt idx="14941">
                  <c:v>7.75980520248413</c:v>
                </c:pt>
                <c:pt idx="14942">
                  <c:v>7.7501339912414497</c:v>
                </c:pt>
                <c:pt idx="14943">
                  <c:v>7.7403802871704102</c:v>
                </c:pt>
                <c:pt idx="14944">
                  <c:v>7.7323751449584899</c:v>
                </c:pt>
                <c:pt idx="14945">
                  <c:v>7.7226996421813903</c:v>
                </c:pt>
                <c:pt idx="14946">
                  <c:v>7.7136468887329102</c:v>
                </c:pt>
                <c:pt idx="14947">
                  <c:v>7.7058434486389098</c:v>
                </c:pt>
                <c:pt idx="14948">
                  <c:v>7.6977753639221103</c:v>
                </c:pt>
                <c:pt idx="14949">
                  <c:v>7.6888318061828604</c:v>
                </c:pt>
                <c:pt idx="14950">
                  <c:v>7.6789193153381303</c:v>
                </c:pt>
                <c:pt idx="14951">
                  <c:v>7.6695756912231401</c:v>
                </c:pt>
                <c:pt idx="14952">
                  <c:v>7.6606335639953604</c:v>
                </c:pt>
                <c:pt idx="14953">
                  <c:v>7.64919090270996</c:v>
                </c:pt>
                <c:pt idx="14954">
                  <c:v>7.6357254981994602</c:v>
                </c:pt>
                <c:pt idx="14955">
                  <c:v>7.6227564811706499</c:v>
                </c:pt>
                <c:pt idx="14956">
                  <c:v>7.6105837821960396</c:v>
                </c:pt>
                <c:pt idx="14957">
                  <c:v>7.5978732109069798</c:v>
                </c:pt>
                <c:pt idx="14958">
                  <c:v>7.5856418609619096</c:v>
                </c:pt>
                <c:pt idx="14959">
                  <c:v>7.5739760398864702</c:v>
                </c:pt>
                <c:pt idx="14960">
                  <c:v>7.56386041641235</c:v>
                </c:pt>
                <c:pt idx="14961">
                  <c:v>7.55456447601318</c:v>
                </c:pt>
                <c:pt idx="14962">
                  <c:v>7.54687070846557</c:v>
                </c:pt>
                <c:pt idx="14963">
                  <c:v>7.5402231216430602</c:v>
                </c:pt>
                <c:pt idx="14964">
                  <c:v>7.5360155105590803</c:v>
                </c:pt>
                <c:pt idx="14965">
                  <c:v>7.5304012298583896</c:v>
                </c:pt>
                <c:pt idx="14966">
                  <c:v>7.5248951911926198</c:v>
                </c:pt>
                <c:pt idx="14967">
                  <c:v>7.51997566223144</c:v>
                </c:pt>
                <c:pt idx="14968">
                  <c:v>7.5160427093505797</c:v>
                </c:pt>
                <c:pt idx="14969">
                  <c:v>7.5106110572814897</c:v>
                </c:pt>
                <c:pt idx="14970">
                  <c:v>7.5057473182678196</c:v>
                </c:pt>
                <c:pt idx="14971">
                  <c:v>7.5007638931274396</c:v>
                </c:pt>
                <c:pt idx="14972">
                  <c:v>7.4963235855102504</c:v>
                </c:pt>
                <c:pt idx="14973">
                  <c:v>7.4932956695556596</c:v>
                </c:pt>
                <c:pt idx="14974">
                  <c:v>7.4894104003906197</c:v>
                </c:pt>
                <c:pt idx="14975">
                  <c:v>7.4863581657409597</c:v>
                </c:pt>
                <c:pt idx="14976">
                  <c:v>7.48384189605712</c:v>
                </c:pt>
                <c:pt idx="14977">
                  <c:v>7.4812250137329102</c:v>
                </c:pt>
                <c:pt idx="14978">
                  <c:v>7.4780311584472603</c:v>
                </c:pt>
                <c:pt idx="14979">
                  <c:v>7.4753212928771902</c:v>
                </c:pt>
                <c:pt idx="14980">
                  <c:v>7.4725871086120597</c:v>
                </c:pt>
                <c:pt idx="14981">
                  <c:v>7.4694499969482404</c:v>
                </c:pt>
                <c:pt idx="14982">
                  <c:v>7.4665212631225497</c:v>
                </c:pt>
                <c:pt idx="14983">
                  <c:v>7.4625067710876403</c:v>
                </c:pt>
                <c:pt idx="14984">
                  <c:v>7.4583959579467702</c:v>
                </c:pt>
                <c:pt idx="14985">
                  <c:v>7.4544086456298801</c:v>
                </c:pt>
                <c:pt idx="14986">
                  <c:v>7.4505853652954102</c:v>
                </c:pt>
                <c:pt idx="14987">
                  <c:v>7.4474620819091699</c:v>
                </c:pt>
                <c:pt idx="14988">
                  <c:v>7.4426703453063903</c:v>
                </c:pt>
                <c:pt idx="14989">
                  <c:v>7.4395008087158203</c:v>
                </c:pt>
                <c:pt idx="14990">
                  <c:v>7.4359846115112296</c:v>
                </c:pt>
                <c:pt idx="14991">
                  <c:v>7.4314012527465803</c:v>
                </c:pt>
                <c:pt idx="14992">
                  <c:v>7.4262609481811497</c:v>
                </c:pt>
                <c:pt idx="14993">
                  <c:v>7.4213738441467196</c:v>
                </c:pt>
                <c:pt idx="14994">
                  <c:v>7.4160795211791903</c:v>
                </c:pt>
                <c:pt idx="14995">
                  <c:v>7.4102597236633301</c:v>
                </c:pt>
                <c:pt idx="14996">
                  <c:v>7.4047222137451101</c:v>
                </c:pt>
                <c:pt idx="14997">
                  <c:v>7.3975410461425701</c:v>
                </c:pt>
                <c:pt idx="14998">
                  <c:v>7.39160060882568</c:v>
                </c:pt>
                <c:pt idx="14999">
                  <c:v>7.3846359252929599</c:v>
                </c:pt>
                <c:pt idx="15000">
                  <c:v>7.3770837783813397</c:v>
                </c:pt>
                <c:pt idx="15001">
                  <c:v>7.3704242706298801</c:v>
                </c:pt>
                <c:pt idx="15002">
                  <c:v>7.3633294105529696</c:v>
                </c:pt>
                <c:pt idx="15003">
                  <c:v>7.3553004264831499</c:v>
                </c:pt>
                <c:pt idx="15004">
                  <c:v>7.34688377380371</c:v>
                </c:pt>
                <c:pt idx="15005">
                  <c:v>7.3385047912597603</c:v>
                </c:pt>
                <c:pt idx="15006">
                  <c:v>7.3306016921996999</c:v>
                </c:pt>
                <c:pt idx="15007">
                  <c:v>7.3230524063110298</c:v>
                </c:pt>
                <c:pt idx="15008">
                  <c:v>7.3148245811462402</c:v>
                </c:pt>
                <c:pt idx="15009">
                  <c:v>7.3071594238281197</c:v>
                </c:pt>
                <c:pt idx="15010">
                  <c:v>7.2987356185912997</c:v>
                </c:pt>
                <c:pt idx="15011">
                  <c:v>7.2897105216979901</c:v>
                </c:pt>
                <c:pt idx="15012">
                  <c:v>7.2796144485473597</c:v>
                </c:pt>
                <c:pt idx="15013">
                  <c:v>7.2713780403137198</c:v>
                </c:pt>
                <c:pt idx="15014">
                  <c:v>7.2633495330810502</c:v>
                </c:pt>
                <c:pt idx="15015">
                  <c:v>7.2556400299072203</c:v>
                </c:pt>
                <c:pt idx="15016">
                  <c:v>7.24639463424682</c:v>
                </c:pt>
                <c:pt idx="15017">
                  <c:v>7.2361264228820801</c:v>
                </c:pt>
                <c:pt idx="15018">
                  <c:v>7.2259411811828604</c:v>
                </c:pt>
                <c:pt idx="15019">
                  <c:v>7.2142915725707999</c:v>
                </c:pt>
                <c:pt idx="15020">
                  <c:v>7.2034358978271396</c:v>
                </c:pt>
                <c:pt idx="15021">
                  <c:v>7.1932992935180602</c:v>
                </c:pt>
                <c:pt idx="15022">
                  <c:v>7.1822118759155202</c:v>
                </c:pt>
                <c:pt idx="15023">
                  <c:v>7.1699466705322203</c:v>
                </c:pt>
                <c:pt idx="15024">
                  <c:v>7.1578521728515598</c:v>
                </c:pt>
                <c:pt idx="15025">
                  <c:v>7.14348936080932</c:v>
                </c:pt>
                <c:pt idx="15026">
                  <c:v>7.1290602684020898</c:v>
                </c:pt>
                <c:pt idx="15027">
                  <c:v>7.1140947341918901</c:v>
                </c:pt>
                <c:pt idx="15028">
                  <c:v>7.0978941917419398</c:v>
                </c:pt>
                <c:pt idx="15029">
                  <c:v>7.0804338455200098</c:v>
                </c:pt>
                <c:pt idx="15030">
                  <c:v>7.06115627288818</c:v>
                </c:pt>
                <c:pt idx="15031">
                  <c:v>7.0419297218322701</c:v>
                </c:pt>
                <c:pt idx="15032">
                  <c:v>7.0244722366332999</c:v>
                </c:pt>
                <c:pt idx="15033">
                  <c:v>7.0054812431335396</c:v>
                </c:pt>
                <c:pt idx="15034">
                  <c:v>6.9859051704406703</c:v>
                </c:pt>
                <c:pt idx="15035">
                  <c:v>6.9679379463195801</c:v>
                </c:pt>
                <c:pt idx="15036">
                  <c:v>6.9498267173767001</c:v>
                </c:pt>
                <c:pt idx="15037">
                  <c:v>6.9320249557495099</c:v>
                </c:pt>
                <c:pt idx="15038">
                  <c:v>6.9151453971862704</c:v>
                </c:pt>
                <c:pt idx="15039">
                  <c:v>6.8981575965881303</c:v>
                </c:pt>
                <c:pt idx="15040">
                  <c:v>6.8819084167480398</c:v>
                </c:pt>
                <c:pt idx="15041">
                  <c:v>6.8646597862243599</c:v>
                </c:pt>
                <c:pt idx="15042">
                  <c:v>6.8457846641540501</c:v>
                </c:pt>
                <c:pt idx="15043">
                  <c:v>6.8287353515625</c:v>
                </c:pt>
                <c:pt idx="15044">
                  <c:v>6.8106617927551198</c:v>
                </c:pt>
                <c:pt idx="15045">
                  <c:v>6.7915716171264604</c:v>
                </c:pt>
                <c:pt idx="15046">
                  <c:v>6.7721309661865199</c:v>
                </c:pt>
                <c:pt idx="15047">
                  <c:v>6.7519950866699201</c:v>
                </c:pt>
                <c:pt idx="15048">
                  <c:v>6.7303581237792898</c:v>
                </c:pt>
                <c:pt idx="15049">
                  <c:v>6.7080616950988698</c:v>
                </c:pt>
                <c:pt idx="15050">
                  <c:v>6.6845445632934499</c:v>
                </c:pt>
                <c:pt idx="15051">
                  <c:v>6.6598958969116202</c:v>
                </c:pt>
                <c:pt idx="15052">
                  <c:v>6.6344227790832502</c:v>
                </c:pt>
                <c:pt idx="15053">
                  <c:v>6.6066079139709402</c:v>
                </c:pt>
                <c:pt idx="15054">
                  <c:v>6.5790052413940403</c:v>
                </c:pt>
                <c:pt idx="15055">
                  <c:v>6.5501213073730398</c:v>
                </c:pt>
                <c:pt idx="15056">
                  <c:v>6.5187034606933496</c:v>
                </c:pt>
                <c:pt idx="15057">
                  <c:v>6.4873700141906703</c:v>
                </c:pt>
                <c:pt idx="15058">
                  <c:v>6.4539833068847603</c:v>
                </c:pt>
                <c:pt idx="15059">
                  <c:v>6.4199247360229403</c:v>
                </c:pt>
                <c:pt idx="15060">
                  <c:v>6.3843626976013104</c:v>
                </c:pt>
                <c:pt idx="15061">
                  <c:v>6.3465805053710902</c:v>
                </c:pt>
                <c:pt idx="15062">
                  <c:v>6.3045005798339799</c:v>
                </c:pt>
                <c:pt idx="15063">
                  <c:v>6.2568373680114702</c:v>
                </c:pt>
                <c:pt idx="15064">
                  <c:v>6.1952500343322701</c:v>
                </c:pt>
                <c:pt idx="15065">
                  <c:v>6.1012468338012598</c:v>
                </c:pt>
                <c:pt idx="15066">
                  <c:v>6.0151419639587402</c:v>
                </c:pt>
                <c:pt idx="15067">
                  <c:v>5.9314904212951598</c:v>
                </c:pt>
                <c:pt idx="15068">
                  <c:v>5.8515024185180602</c:v>
                </c:pt>
                <c:pt idx="15069">
                  <c:v>5.7759346961975</c:v>
                </c:pt>
                <c:pt idx="15070">
                  <c:v>5.7067885398864702</c:v>
                </c:pt>
                <c:pt idx="15071">
                  <c:v>5.6406497955322203</c:v>
                </c:pt>
                <c:pt idx="15072">
                  <c:v>5.5793094635009703</c:v>
                </c:pt>
                <c:pt idx="15073">
                  <c:v>5.5264310836791903</c:v>
                </c:pt>
                <c:pt idx="15074">
                  <c:v>5.4906821250915501</c:v>
                </c:pt>
                <c:pt idx="15075">
                  <c:v>5.4916062355041504</c:v>
                </c:pt>
                <c:pt idx="15076">
                  <c:v>5.4881610870361301</c:v>
                </c:pt>
                <c:pt idx="15077">
                  <c:v>5.4837250709533603</c:v>
                </c:pt>
                <c:pt idx="15078">
                  <c:v>5.47954845428466</c:v>
                </c:pt>
                <c:pt idx="15079">
                  <c:v>5.4733734130859304</c:v>
                </c:pt>
                <c:pt idx="15080">
                  <c:v>5.46437215805053</c:v>
                </c:pt>
                <c:pt idx="15081">
                  <c:v>5.4549584388732901</c:v>
                </c:pt>
                <c:pt idx="15082">
                  <c:v>5.4478073120117099</c:v>
                </c:pt>
                <c:pt idx="15083">
                  <c:v>5.4403710365295401</c:v>
                </c:pt>
                <c:pt idx="15084">
                  <c:v>5.4312286376953098</c:v>
                </c:pt>
                <c:pt idx="15085">
                  <c:v>5.4197759628295801</c:v>
                </c:pt>
                <c:pt idx="15086">
                  <c:v>5.4070410728454501</c:v>
                </c:pt>
                <c:pt idx="15087">
                  <c:v>5.3944416046142498</c:v>
                </c:pt>
                <c:pt idx="15088">
                  <c:v>5.3839635848998997</c:v>
                </c:pt>
                <c:pt idx="15089">
                  <c:v>5.3724679946899396</c:v>
                </c:pt>
                <c:pt idx="15090">
                  <c:v>5.3605189323425204</c:v>
                </c:pt>
                <c:pt idx="15091">
                  <c:v>5.3488087654113698</c:v>
                </c:pt>
                <c:pt idx="15092">
                  <c:v>5.3362784385681099</c:v>
                </c:pt>
                <c:pt idx="15093">
                  <c:v>5.3206381797790501</c:v>
                </c:pt>
                <c:pt idx="15094">
                  <c:v>5.3042840957641602</c:v>
                </c:pt>
                <c:pt idx="15095">
                  <c:v>5.2860531806945801</c:v>
                </c:pt>
                <c:pt idx="15096">
                  <c:v>5.2621316909790004</c:v>
                </c:pt>
                <c:pt idx="15097">
                  <c:v>5.2344551086425701</c:v>
                </c:pt>
                <c:pt idx="15098">
                  <c:v>5.2042860984802202</c:v>
                </c:pt>
                <c:pt idx="15099">
                  <c:v>5.1766853332519496</c:v>
                </c:pt>
                <c:pt idx="15100">
                  <c:v>5.1491756439208896</c:v>
                </c:pt>
                <c:pt idx="15101">
                  <c:v>5.1228184700012198</c:v>
                </c:pt>
                <c:pt idx="15102">
                  <c:v>5.09643459320068</c:v>
                </c:pt>
                <c:pt idx="15103">
                  <c:v>5.0704360008239702</c:v>
                </c:pt>
                <c:pt idx="15104">
                  <c:v>5.0427532196044904</c:v>
                </c:pt>
                <c:pt idx="15105">
                  <c:v>5.01499319076538</c:v>
                </c:pt>
                <c:pt idx="15106">
                  <c:v>4.99041652679443</c:v>
                </c:pt>
                <c:pt idx="15107">
                  <c:v>4.9652652740478498</c:v>
                </c:pt>
                <c:pt idx="15108">
                  <c:v>4.9308519363403303</c:v>
                </c:pt>
                <c:pt idx="15109">
                  <c:v>4.8839359283447203</c:v>
                </c:pt>
                <c:pt idx="15110">
                  <c:v>4.8172945976257298</c:v>
                </c:pt>
                <c:pt idx="15111">
                  <c:v>4.7452063560485804</c:v>
                </c:pt>
                <c:pt idx="15112">
                  <c:v>4.6613750457763601</c:v>
                </c:pt>
                <c:pt idx="15113">
                  <c:v>4.5669617652893004</c:v>
                </c:pt>
                <c:pt idx="15114">
                  <c:v>4.4637532234191797</c:v>
                </c:pt>
                <c:pt idx="15115">
                  <c:v>4.3580355644226003</c:v>
                </c:pt>
                <c:pt idx="15116">
                  <c:v>4.2517790794372496</c:v>
                </c:pt>
                <c:pt idx="15117">
                  <c:v>4.14680576324462</c:v>
                </c:pt>
                <c:pt idx="15118">
                  <c:v>4.0475606918334899</c:v>
                </c:pt>
                <c:pt idx="15119">
                  <c:v>3.9567813873290998</c:v>
                </c:pt>
                <c:pt idx="15120">
                  <c:v>3.8840644359588601</c:v>
                </c:pt>
                <c:pt idx="15121">
                  <c:v>3.8134808540344198</c:v>
                </c:pt>
                <c:pt idx="15122">
                  <c:v>3.7524664402007999</c:v>
                </c:pt>
                <c:pt idx="15123">
                  <c:v>3.7032177448272701</c:v>
                </c:pt>
                <c:pt idx="15124">
                  <c:v>3.6651141643524099</c:v>
                </c:pt>
                <c:pt idx="15125">
                  <c:v>3.6307461261749201</c:v>
                </c:pt>
                <c:pt idx="15126">
                  <c:v>3.59999227523803</c:v>
                </c:pt>
                <c:pt idx="15127">
                  <c:v>3.5706157684326101</c:v>
                </c:pt>
                <c:pt idx="15128">
                  <c:v>3.5438303947448699</c:v>
                </c:pt>
                <c:pt idx="15129">
                  <c:v>3.5186281204223602</c:v>
                </c:pt>
                <c:pt idx="15130">
                  <c:v>3.4934532642364502</c:v>
                </c:pt>
                <c:pt idx="15131">
                  <c:v>3.4679992198943999</c:v>
                </c:pt>
                <c:pt idx="15132">
                  <c:v>3.4409773349761901</c:v>
                </c:pt>
                <c:pt idx="15133">
                  <c:v>3.4080967903137198</c:v>
                </c:pt>
                <c:pt idx="15134">
                  <c:v>3.36644411087036</c:v>
                </c:pt>
                <c:pt idx="15135">
                  <c:v>3.3223240375518701</c:v>
                </c:pt>
                <c:pt idx="15136">
                  <c:v>3.2734675407409601</c:v>
                </c:pt>
                <c:pt idx="15137">
                  <c:v>3.21901178359985</c:v>
                </c:pt>
                <c:pt idx="15138">
                  <c:v>3.14702200889587</c:v>
                </c:pt>
                <c:pt idx="15139">
                  <c:v>3.0487718582153298</c:v>
                </c:pt>
                <c:pt idx="15140">
                  <c:v>2.9374580383300701</c:v>
                </c:pt>
                <c:pt idx="15141">
                  <c:v>2.83230209350585</c:v>
                </c:pt>
                <c:pt idx="15142">
                  <c:v>2.7329699993133501</c:v>
                </c:pt>
                <c:pt idx="15143">
                  <c:v>2.6435766220092698</c:v>
                </c:pt>
                <c:pt idx="15144">
                  <c:v>2.5631756782531698</c:v>
                </c:pt>
                <c:pt idx="15145">
                  <c:v>2.4883475303649898</c:v>
                </c:pt>
                <c:pt idx="15146">
                  <c:v>2.4207353591918901</c:v>
                </c:pt>
                <c:pt idx="15147">
                  <c:v>2.3600904941558798</c:v>
                </c:pt>
                <c:pt idx="15148">
                  <c:v>2.31484818458557</c:v>
                </c:pt>
                <c:pt idx="15149">
                  <c:v>2.2944812774658199</c:v>
                </c:pt>
                <c:pt idx="15150">
                  <c:v>2.2949414253234801</c:v>
                </c:pt>
                <c:pt idx="15151">
                  <c:v>2.29735207557678</c:v>
                </c:pt>
                <c:pt idx="15152">
                  <c:v>2.3003940582275302</c:v>
                </c:pt>
                <c:pt idx="15153">
                  <c:v>2.3010263442993102</c:v>
                </c:pt>
                <c:pt idx="15154">
                  <c:v>2.3022592067718501</c:v>
                </c:pt>
                <c:pt idx="15155">
                  <c:v>2.3002388477325399</c:v>
                </c:pt>
                <c:pt idx="15156">
                  <c:v>2.2948784828186</c:v>
                </c:pt>
                <c:pt idx="15157">
                  <c:v>2.28722715377807</c:v>
                </c:pt>
                <c:pt idx="15158">
                  <c:v>2.2815997600555402</c:v>
                </c:pt>
                <c:pt idx="15159">
                  <c:v>2.2807993888854901</c:v>
                </c:pt>
                <c:pt idx="15160">
                  <c:v>2.27669930458068</c:v>
                </c:pt>
                <c:pt idx="15161">
                  <c:v>2.2682590484619101</c:v>
                </c:pt>
                <c:pt idx="15162">
                  <c:v>2.2600893974304102</c:v>
                </c:pt>
                <c:pt idx="15163">
                  <c:v>2.2534108161926198</c:v>
                </c:pt>
                <c:pt idx="15164">
                  <c:v>2.2467453479766801</c:v>
                </c:pt>
                <c:pt idx="15165">
                  <c:v>2.2427105903625399</c:v>
                </c:pt>
                <c:pt idx="15166">
                  <c:v>2.2404899597167902</c:v>
                </c:pt>
                <c:pt idx="15167">
                  <c:v>2.2428674697875901</c:v>
                </c:pt>
                <c:pt idx="15168">
                  <c:v>2.2487008571624698</c:v>
                </c:pt>
                <c:pt idx="15169">
                  <c:v>2.2531809806823699</c:v>
                </c:pt>
                <c:pt idx="15170">
                  <c:v>2.2547709941864</c:v>
                </c:pt>
                <c:pt idx="15171">
                  <c:v>2.2567727565765301</c:v>
                </c:pt>
                <c:pt idx="15172">
                  <c:v>2.2570815086364702</c:v>
                </c:pt>
                <c:pt idx="15173">
                  <c:v>2.2565989494323699</c:v>
                </c:pt>
                <c:pt idx="15174">
                  <c:v>2.25647521018981</c:v>
                </c:pt>
                <c:pt idx="15175">
                  <c:v>2.2556455135345401</c:v>
                </c:pt>
                <c:pt idx="15176">
                  <c:v>2.2549016475677401</c:v>
                </c:pt>
                <c:pt idx="15177">
                  <c:v>2.2535400390625</c:v>
                </c:pt>
                <c:pt idx="15178">
                  <c:v>2.24975490570068</c:v>
                </c:pt>
                <c:pt idx="15179">
                  <c:v>2.2449584007263099</c:v>
                </c:pt>
                <c:pt idx="15180">
                  <c:v>2.2406046390533398</c:v>
                </c:pt>
                <c:pt idx="15181">
                  <c:v>2.2366626262664702</c:v>
                </c:pt>
                <c:pt idx="15182">
                  <c:v>2.2325806617736799</c:v>
                </c:pt>
                <c:pt idx="15183">
                  <c:v>2.22782897949218</c:v>
                </c:pt>
                <c:pt idx="15184">
                  <c:v>2.2219259738922101</c:v>
                </c:pt>
                <c:pt idx="15185">
                  <c:v>2.21522641181945</c:v>
                </c:pt>
                <c:pt idx="15186">
                  <c:v>2.2070512771606401</c:v>
                </c:pt>
                <c:pt idx="15187">
                  <c:v>2.1982724666595401</c:v>
                </c:pt>
                <c:pt idx="15188">
                  <c:v>2.1905663013458199</c:v>
                </c:pt>
                <c:pt idx="15189">
                  <c:v>2.1816990375518701</c:v>
                </c:pt>
                <c:pt idx="15190">
                  <c:v>2.1709530353546098</c:v>
                </c:pt>
                <c:pt idx="15191">
                  <c:v>2.15795421600341</c:v>
                </c:pt>
                <c:pt idx="15192">
                  <c:v>2.1426033973693799</c:v>
                </c:pt>
                <c:pt idx="15193">
                  <c:v>2.1256194114685001</c:v>
                </c:pt>
                <c:pt idx="15194">
                  <c:v>2.1087517738342201</c:v>
                </c:pt>
                <c:pt idx="15195">
                  <c:v>2.09140944480896</c:v>
                </c:pt>
                <c:pt idx="15196">
                  <c:v>2.07388114929199</c:v>
                </c:pt>
                <c:pt idx="15197">
                  <c:v>2.05719637870788</c:v>
                </c:pt>
                <c:pt idx="15198">
                  <c:v>2.0413069725036599</c:v>
                </c:pt>
                <c:pt idx="15199">
                  <c:v>2.0273625850677401</c:v>
                </c:pt>
                <c:pt idx="15200">
                  <c:v>2.0151801109313898</c:v>
                </c:pt>
                <c:pt idx="15201">
                  <c:v>2.0060727596282901</c:v>
                </c:pt>
                <c:pt idx="15202">
                  <c:v>1.9990049600601101</c:v>
                </c:pt>
                <c:pt idx="15203">
                  <c:v>1.99218738079071</c:v>
                </c:pt>
                <c:pt idx="15204">
                  <c:v>1.9847093820571799</c:v>
                </c:pt>
                <c:pt idx="15205">
                  <c:v>1.97894942760467</c:v>
                </c:pt>
                <c:pt idx="15206">
                  <c:v>1.97289454936981</c:v>
                </c:pt>
                <c:pt idx="15207">
                  <c:v>1.9654406309127801</c:v>
                </c:pt>
                <c:pt idx="15208">
                  <c:v>1.9562522172927801</c:v>
                </c:pt>
                <c:pt idx="15209">
                  <c:v>1.94637250900268</c:v>
                </c:pt>
                <c:pt idx="15210">
                  <c:v>1.9372081756591699</c:v>
                </c:pt>
                <c:pt idx="15211">
                  <c:v>1.9260225296020499</c:v>
                </c:pt>
                <c:pt idx="15212">
                  <c:v>1.91502296924591</c:v>
                </c:pt>
                <c:pt idx="15213">
                  <c:v>1.9048726558685301</c:v>
                </c:pt>
                <c:pt idx="15214">
                  <c:v>1.8950697183609</c:v>
                </c:pt>
                <c:pt idx="15215">
                  <c:v>1.88569808006286</c:v>
                </c:pt>
                <c:pt idx="15216">
                  <c:v>1.8786643743514999</c:v>
                </c:pt>
                <c:pt idx="15217">
                  <c:v>1.8700853586196799</c:v>
                </c:pt>
                <c:pt idx="15218">
                  <c:v>1.8616186380386299</c:v>
                </c:pt>
                <c:pt idx="15219">
                  <c:v>1.8520489931106501</c:v>
                </c:pt>
                <c:pt idx="15220">
                  <c:v>1.8393206596374501</c:v>
                </c:pt>
                <c:pt idx="15221">
                  <c:v>1.82407927513122</c:v>
                </c:pt>
                <c:pt idx="15222">
                  <c:v>1.80247282981872</c:v>
                </c:pt>
                <c:pt idx="15223">
                  <c:v>1.7789162397384599</c:v>
                </c:pt>
                <c:pt idx="15224">
                  <c:v>1.75456666946411</c:v>
                </c:pt>
                <c:pt idx="15225">
                  <c:v>1.72542977333068</c:v>
                </c:pt>
                <c:pt idx="15226">
                  <c:v>1.69179546833038</c:v>
                </c:pt>
                <c:pt idx="15227">
                  <c:v>1.6586010456085201</c:v>
                </c:pt>
                <c:pt idx="15228">
                  <c:v>1.62582087516784</c:v>
                </c:pt>
                <c:pt idx="15229">
                  <c:v>1.59662508964538</c:v>
                </c:pt>
                <c:pt idx="15230">
                  <c:v>1.56818187236785</c:v>
                </c:pt>
                <c:pt idx="15231">
                  <c:v>1.5495195388793901</c:v>
                </c:pt>
                <c:pt idx="15232">
                  <c:v>1.5385502576828001</c:v>
                </c:pt>
                <c:pt idx="15233">
                  <c:v>1.5291043519973699</c:v>
                </c:pt>
                <c:pt idx="15234">
                  <c:v>1.5244284868240301</c:v>
                </c:pt>
                <c:pt idx="15235">
                  <c:v>1.5248577594757</c:v>
                </c:pt>
                <c:pt idx="15236">
                  <c:v>1.5274224281311</c:v>
                </c:pt>
                <c:pt idx="15237">
                  <c:v>1.5274313688278101</c:v>
                </c:pt>
                <c:pt idx="15238">
                  <c:v>1.5254833698272701</c:v>
                </c:pt>
                <c:pt idx="15239">
                  <c:v>1.52041292190551</c:v>
                </c:pt>
                <c:pt idx="15240">
                  <c:v>1.51602971553802</c:v>
                </c:pt>
                <c:pt idx="15241">
                  <c:v>1.50426197052001</c:v>
                </c:pt>
                <c:pt idx="15242">
                  <c:v>1.4891711473464899</c:v>
                </c:pt>
                <c:pt idx="15243">
                  <c:v>1.46919846534729</c:v>
                </c:pt>
                <c:pt idx="15244">
                  <c:v>1.4478857517242401</c:v>
                </c:pt>
                <c:pt idx="15245">
                  <c:v>1.42951011657714</c:v>
                </c:pt>
                <c:pt idx="15246">
                  <c:v>1.41056644916534</c:v>
                </c:pt>
                <c:pt idx="15247">
                  <c:v>1.39742732048034</c:v>
                </c:pt>
                <c:pt idx="15248">
                  <c:v>1.3906675577163601</c:v>
                </c:pt>
                <c:pt idx="15249">
                  <c:v>1.3888748884201001</c:v>
                </c:pt>
                <c:pt idx="15250">
                  <c:v>1.39184117317199</c:v>
                </c:pt>
                <c:pt idx="15251">
                  <c:v>1.3962105512619001</c:v>
                </c:pt>
                <c:pt idx="15252">
                  <c:v>1.4030737876892001</c:v>
                </c:pt>
                <c:pt idx="15253">
                  <c:v>1.41759717464447</c:v>
                </c:pt>
                <c:pt idx="15254">
                  <c:v>1.43050956726074</c:v>
                </c:pt>
                <c:pt idx="15255">
                  <c:v>1.4386373758316</c:v>
                </c:pt>
                <c:pt idx="15256">
                  <c:v>1.4475835561752299</c:v>
                </c:pt>
                <c:pt idx="15257">
                  <c:v>1.45356380939483</c:v>
                </c:pt>
                <c:pt idx="15258">
                  <c:v>1.4510803222656199</c:v>
                </c:pt>
                <c:pt idx="15259">
                  <c:v>1.4217567443847601</c:v>
                </c:pt>
                <c:pt idx="15260">
                  <c:v>1.3905556201934799</c:v>
                </c:pt>
                <c:pt idx="15261">
                  <c:v>1.3523594141006401</c:v>
                </c:pt>
                <c:pt idx="15262">
                  <c:v>1.2947678565978999</c:v>
                </c:pt>
                <c:pt idx="15263">
                  <c:v>1.2170370817184399</c:v>
                </c:pt>
                <c:pt idx="15264">
                  <c:v>1.13076424598693</c:v>
                </c:pt>
                <c:pt idx="15265">
                  <c:v>1.04514276981353</c:v>
                </c:pt>
                <c:pt idx="15266">
                  <c:v>0.957863569259643</c:v>
                </c:pt>
                <c:pt idx="15267">
                  <c:v>0.86945986747741699</c:v>
                </c:pt>
                <c:pt idx="15268">
                  <c:v>0.78444969654083196</c:v>
                </c:pt>
                <c:pt idx="15269">
                  <c:v>0.72428405284881503</c:v>
                </c:pt>
                <c:pt idx="15270">
                  <c:v>0.665638327598571</c:v>
                </c:pt>
                <c:pt idx="15271">
                  <c:v>0.61572176218032804</c:v>
                </c:pt>
                <c:pt idx="15272">
                  <c:v>0.58480536937713601</c:v>
                </c:pt>
                <c:pt idx="15273">
                  <c:v>0.57275921106338501</c:v>
                </c:pt>
                <c:pt idx="15274">
                  <c:v>0.56864988803863503</c:v>
                </c:pt>
                <c:pt idx="15275">
                  <c:v>0.56382101774215698</c:v>
                </c:pt>
                <c:pt idx="15276">
                  <c:v>0.56108009815215998</c:v>
                </c:pt>
                <c:pt idx="15277">
                  <c:v>0.55832958221435502</c:v>
                </c:pt>
                <c:pt idx="15278">
                  <c:v>0.55216926336288397</c:v>
                </c:pt>
                <c:pt idx="15279">
                  <c:v>0.54239970445632901</c:v>
                </c:pt>
                <c:pt idx="15280">
                  <c:v>0.53023511171340898</c:v>
                </c:pt>
                <c:pt idx="15281">
                  <c:v>0.51768255233764604</c:v>
                </c:pt>
                <c:pt idx="15282">
                  <c:v>0.50577020645141602</c:v>
                </c:pt>
                <c:pt idx="15283">
                  <c:v>0.49492511153221103</c:v>
                </c:pt>
                <c:pt idx="15284">
                  <c:v>0.48487806320190402</c:v>
                </c:pt>
                <c:pt idx="15285">
                  <c:v>0.47788333892822199</c:v>
                </c:pt>
                <c:pt idx="15286">
                  <c:v>0.47124439477920499</c:v>
                </c:pt>
                <c:pt idx="15287">
                  <c:v>0.46060299873352001</c:v>
                </c:pt>
                <c:pt idx="15288">
                  <c:v>0.44857943058013899</c:v>
                </c:pt>
                <c:pt idx="15289">
                  <c:v>0.45219478011131198</c:v>
                </c:pt>
                <c:pt idx="15290">
                  <c:v>0.45567837357521002</c:v>
                </c:pt>
                <c:pt idx="15291">
                  <c:v>0.45850932598114003</c:v>
                </c:pt>
                <c:pt idx="15292">
                  <c:v>0.46326965093612599</c:v>
                </c:pt>
                <c:pt idx="15293">
                  <c:v>0.46927809715271002</c:v>
                </c:pt>
                <c:pt idx="15294">
                  <c:v>0.47851493954658503</c:v>
                </c:pt>
                <c:pt idx="15295">
                  <c:v>0.48849540948867798</c:v>
                </c:pt>
                <c:pt idx="15296">
                  <c:v>0.50214123725891102</c:v>
                </c:pt>
                <c:pt idx="15297">
                  <c:v>0.523329377174377</c:v>
                </c:pt>
                <c:pt idx="15298">
                  <c:v>0.55314421653747503</c:v>
                </c:pt>
                <c:pt idx="15299">
                  <c:v>0.56971734762191695</c:v>
                </c:pt>
                <c:pt idx="15300">
                  <c:v>0.58771723508834794</c:v>
                </c:pt>
                <c:pt idx="15301">
                  <c:v>0.60421329736709495</c:v>
                </c:pt>
                <c:pt idx="15302">
                  <c:v>0.61847633123397805</c:v>
                </c:pt>
                <c:pt idx="15303">
                  <c:v>0.62887555360794001</c:v>
                </c:pt>
                <c:pt idx="15304">
                  <c:v>0.63455873727798395</c:v>
                </c:pt>
                <c:pt idx="15305">
                  <c:v>0.63618993759155196</c:v>
                </c:pt>
                <c:pt idx="15306">
                  <c:v>0.63367170095443703</c:v>
                </c:pt>
                <c:pt idx="15307">
                  <c:v>0.62763917446136397</c:v>
                </c:pt>
                <c:pt idx="15308">
                  <c:v>0.61602669954299905</c:v>
                </c:pt>
                <c:pt idx="15309">
                  <c:v>0.60162252187728804</c:v>
                </c:pt>
                <c:pt idx="15310">
                  <c:v>0.58244103193283003</c:v>
                </c:pt>
                <c:pt idx="15311">
                  <c:v>0.56232869625091497</c:v>
                </c:pt>
                <c:pt idx="15312">
                  <c:v>0.53931146860122603</c:v>
                </c:pt>
                <c:pt idx="15313">
                  <c:v>0.51575475931167603</c:v>
                </c:pt>
                <c:pt idx="15314">
                  <c:v>0.49020636081695501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E3-4471-AA9D-D4398112E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37471"/>
        <c:axId val="1903855487"/>
      </c:scatterChart>
      <c:valAx>
        <c:axId val="183733747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855487"/>
        <c:crosses val="autoZero"/>
        <c:crossBetween val="midCat"/>
      </c:valAx>
      <c:valAx>
        <c:axId val="19038554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7337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687634-BB66-46F4-99C6-66FF8B160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405B-8E8C-4B27-A4B4-A29296A01119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3291-28C9-4CC4-ABB0-9D997CDC4D49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40</v>
      </c>
      <c r="C3" t="s">
        <v>36</v>
      </c>
      <c r="D3">
        <v>1</v>
      </c>
      <c r="E3">
        <v>28.252634802520049</v>
      </c>
      <c r="F3" t="s">
        <v>37</v>
      </c>
      <c r="G3">
        <v>0.49020636081695557</v>
      </c>
      <c r="H3">
        <v>5.0895304679870605</v>
      </c>
      <c r="I3">
        <v>39.388248504594358</v>
      </c>
      <c r="J3">
        <v>150</v>
      </c>
      <c r="K3">
        <v>5</v>
      </c>
      <c r="L3">
        <v>30</v>
      </c>
      <c r="M3" t="s">
        <v>37</v>
      </c>
      <c r="N3">
        <v>45114.517650462964</v>
      </c>
      <c r="O3" t="s">
        <v>38</v>
      </c>
      <c r="Q3" t="s">
        <v>39</v>
      </c>
      <c r="R3">
        <v>10.577912330627441</v>
      </c>
      <c r="S3">
        <v>4.6512813568115234</v>
      </c>
      <c r="T3">
        <v>35.708801227630559</v>
      </c>
      <c r="U3">
        <v>0.44857943058013916</v>
      </c>
      <c r="V3">
        <v>5.0811681747436523</v>
      </c>
      <c r="W3">
        <v>153.25999999999931</v>
      </c>
      <c r="X3">
        <v>1.152651186512486</v>
      </c>
      <c r="Y3">
        <v>1.152651186512486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5175B-2AFE-4A84-9E98-9BF0AD11E67A}">
  <dimension ref="A1:G15318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0.47223407030105502</v>
      </c>
      <c r="D4">
        <v>0</v>
      </c>
      <c r="E4">
        <v>28.252634802519999</v>
      </c>
      <c r="F4">
        <v>241.54357621252001</v>
      </c>
      <c r="G4">
        <v>20.1777250000004</v>
      </c>
    </row>
    <row r="5" spans="1:7" x14ac:dyDescent="0.25">
      <c r="A5">
        <v>7.9999999999927199E-2</v>
      </c>
      <c r="B5">
        <v>0</v>
      </c>
      <c r="C5">
        <v>0.47043803334236101</v>
      </c>
      <c r="D5">
        <v>0</v>
      </c>
      <c r="E5">
        <v>28.252634802519999</v>
      </c>
      <c r="F5">
        <v>241.54357621252001</v>
      </c>
      <c r="G5">
        <v>20.257725000000299</v>
      </c>
    </row>
    <row r="6" spans="1:7" x14ac:dyDescent="0.25">
      <c r="A6">
        <v>0.11000000000058199</v>
      </c>
      <c r="B6">
        <v>0</v>
      </c>
      <c r="C6">
        <v>0.46939000487327498</v>
      </c>
      <c r="D6">
        <v>0</v>
      </c>
      <c r="E6">
        <v>28.252634802519999</v>
      </c>
      <c r="F6">
        <v>241.54357621252001</v>
      </c>
      <c r="G6">
        <v>20.287725000001</v>
      </c>
    </row>
    <row r="7" spans="1:7" x14ac:dyDescent="0.25">
      <c r="A7">
        <v>0.11999999999989</v>
      </c>
      <c r="B7">
        <v>0</v>
      </c>
      <c r="C7">
        <v>0.46820083260536099</v>
      </c>
      <c r="D7">
        <v>0</v>
      </c>
      <c r="E7">
        <v>28.252634802519999</v>
      </c>
      <c r="F7">
        <v>241.54357621252001</v>
      </c>
      <c r="G7">
        <v>20.297725000000298</v>
      </c>
    </row>
    <row r="8" spans="1:7" x14ac:dyDescent="0.25">
      <c r="A8">
        <v>0.130000000000109</v>
      </c>
      <c r="B8">
        <v>0</v>
      </c>
      <c r="C8">
        <v>0.466882914304733</v>
      </c>
      <c r="D8">
        <v>0</v>
      </c>
      <c r="E8">
        <v>28.252634802519999</v>
      </c>
      <c r="F8">
        <v>241.54357621252001</v>
      </c>
      <c r="G8">
        <v>20.307725000000499</v>
      </c>
    </row>
    <row r="9" spans="1:7" x14ac:dyDescent="0.25">
      <c r="A9">
        <v>0.140000000000327</v>
      </c>
      <c r="B9">
        <v>0</v>
      </c>
      <c r="C9">
        <v>0.465092092752456</v>
      </c>
      <c r="D9">
        <v>0</v>
      </c>
      <c r="E9">
        <v>28.252634802519999</v>
      </c>
      <c r="F9">
        <v>241.54357621252001</v>
      </c>
      <c r="G9">
        <v>20.317725000000699</v>
      </c>
    </row>
    <row r="10" spans="1:7" x14ac:dyDescent="0.25">
      <c r="A10">
        <v>0.150000000000545</v>
      </c>
      <c r="B10">
        <v>0</v>
      </c>
      <c r="C10">
        <v>0.46526893973350503</v>
      </c>
      <c r="D10">
        <v>0</v>
      </c>
      <c r="E10">
        <v>28.252634802519999</v>
      </c>
      <c r="F10">
        <v>241.54357621252001</v>
      </c>
      <c r="G10">
        <v>20.327725000000999</v>
      </c>
    </row>
    <row r="11" spans="1:7" x14ac:dyDescent="0.25">
      <c r="A11">
        <v>0.15999999999985401</v>
      </c>
      <c r="B11">
        <v>0</v>
      </c>
      <c r="C11">
        <v>0.46496433019638</v>
      </c>
      <c r="D11">
        <v>0</v>
      </c>
      <c r="E11">
        <v>28.252634802519999</v>
      </c>
      <c r="F11">
        <v>241.54357621252001</v>
      </c>
      <c r="G11">
        <v>20.337725000000301</v>
      </c>
    </row>
    <row r="12" spans="1:7" x14ac:dyDescent="0.25">
      <c r="A12">
        <v>0.17000000000007201</v>
      </c>
      <c r="B12">
        <v>0</v>
      </c>
      <c r="C12">
        <v>0.46511191129684398</v>
      </c>
      <c r="D12">
        <v>0</v>
      </c>
      <c r="E12">
        <v>28.252634802519999</v>
      </c>
      <c r="F12">
        <v>241.54357621252001</v>
      </c>
      <c r="G12">
        <v>20.347725000000501</v>
      </c>
    </row>
    <row r="13" spans="1:7" x14ac:dyDescent="0.25">
      <c r="A13">
        <v>0.18000000000029101</v>
      </c>
      <c r="B13">
        <v>0</v>
      </c>
      <c r="C13">
        <v>0.46331310272216802</v>
      </c>
      <c r="D13">
        <v>0</v>
      </c>
      <c r="E13">
        <v>28.252634802519999</v>
      </c>
      <c r="F13">
        <v>241.54357621252001</v>
      </c>
      <c r="G13">
        <v>20.357725000000698</v>
      </c>
    </row>
    <row r="14" spans="1:7" x14ac:dyDescent="0.25">
      <c r="A14">
        <v>0.19000000000050901</v>
      </c>
      <c r="B14">
        <v>0</v>
      </c>
      <c r="C14">
        <v>0.46181219816207802</v>
      </c>
      <c r="D14">
        <v>0</v>
      </c>
      <c r="E14">
        <v>28.252634802519999</v>
      </c>
      <c r="F14">
        <v>241.54357621252001</v>
      </c>
      <c r="G14">
        <v>20.367725000000899</v>
      </c>
    </row>
    <row r="15" spans="1:7" x14ac:dyDescent="0.25">
      <c r="A15">
        <v>0.19999999999981799</v>
      </c>
      <c r="B15">
        <v>0</v>
      </c>
      <c r="C15">
        <v>0.46285164356231601</v>
      </c>
      <c r="D15">
        <v>0</v>
      </c>
      <c r="E15">
        <v>28.252634802519999</v>
      </c>
      <c r="F15">
        <v>241.54357621252001</v>
      </c>
      <c r="G15">
        <v>20.377725000000201</v>
      </c>
    </row>
    <row r="16" spans="1:7" x14ac:dyDescent="0.25">
      <c r="A16">
        <v>0.22000000000025399</v>
      </c>
      <c r="B16">
        <v>0</v>
      </c>
      <c r="C16">
        <v>0.46218135952949502</v>
      </c>
      <c r="D16">
        <v>0</v>
      </c>
      <c r="E16">
        <v>28.252634802519999</v>
      </c>
      <c r="F16">
        <v>241.54357621252001</v>
      </c>
      <c r="G16">
        <v>20.397725000000701</v>
      </c>
    </row>
    <row r="17" spans="1:7" x14ac:dyDescent="0.25">
      <c r="A17">
        <v>0.25</v>
      </c>
      <c r="B17">
        <v>0</v>
      </c>
      <c r="C17">
        <v>0.46139195561409002</v>
      </c>
      <c r="D17">
        <v>0</v>
      </c>
      <c r="E17">
        <v>28.252634802519999</v>
      </c>
      <c r="F17">
        <v>241.54357621252001</v>
      </c>
      <c r="G17">
        <v>20.4277250000004</v>
      </c>
    </row>
    <row r="18" spans="1:7" x14ac:dyDescent="0.25">
      <c r="A18">
        <v>0.260000000000218</v>
      </c>
      <c r="B18">
        <v>0</v>
      </c>
      <c r="C18">
        <v>0.46110650897026001</v>
      </c>
      <c r="D18">
        <v>0</v>
      </c>
      <c r="E18">
        <v>28.252634802519999</v>
      </c>
      <c r="F18">
        <v>241.54357621252001</v>
      </c>
      <c r="G18">
        <v>20.437725000000601</v>
      </c>
    </row>
    <row r="19" spans="1:7" x14ac:dyDescent="0.25">
      <c r="A19">
        <v>0.270000000000436</v>
      </c>
      <c r="B19">
        <v>0</v>
      </c>
      <c r="C19">
        <v>0.45985180139541598</v>
      </c>
      <c r="D19">
        <v>0</v>
      </c>
      <c r="E19">
        <v>28.252634802519999</v>
      </c>
      <c r="F19">
        <v>241.54357621252001</v>
      </c>
      <c r="G19">
        <v>20.447725000000901</v>
      </c>
    </row>
    <row r="20" spans="1:7" x14ac:dyDescent="0.25">
      <c r="A20">
        <v>0.280000000000654</v>
      </c>
      <c r="B20">
        <v>0</v>
      </c>
      <c r="C20">
        <v>0.45937308669090199</v>
      </c>
      <c r="D20">
        <v>0</v>
      </c>
      <c r="E20">
        <v>28.252634802519999</v>
      </c>
      <c r="F20">
        <v>241.54357621252001</v>
      </c>
      <c r="G20">
        <v>20.457725000001101</v>
      </c>
    </row>
    <row r="21" spans="1:7" x14ac:dyDescent="0.25">
      <c r="A21">
        <v>0.28999999999996301</v>
      </c>
      <c r="B21">
        <v>0</v>
      </c>
      <c r="C21">
        <v>0.45991051197052002</v>
      </c>
      <c r="D21">
        <v>0</v>
      </c>
      <c r="E21">
        <v>28.252634802519999</v>
      </c>
      <c r="F21">
        <v>241.54357621252001</v>
      </c>
      <c r="G21">
        <v>20.467725000000399</v>
      </c>
    </row>
    <row r="22" spans="1:7" x14ac:dyDescent="0.25">
      <c r="A22">
        <v>0.30000000000018101</v>
      </c>
      <c r="B22">
        <v>0</v>
      </c>
      <c r="C22">
        <v>0.45877733826637201</v>
      </c>
      <c r="D22">
        <v>0</v>
      </c>
      <c r="E22">
        <v>28.252634802519999</v>
      </c>
      <c r="F22">
        <v>241.54357621252001</v>
      </c>
      <c r="G22">
        <v>20.4777250000006</v>
      </c>
    </row>
    <row r="23" spans="1:7" x14ac:dyDescent="0.25">
      <c r="A23">
        <v>0.31000000000040001</v>
      </c>
      <c r="B23">
        <v>-1.49739580593E-5</v>
      </c>
      <c r="C23">
        <v>0.45801794528961098</v>
      </c>
      <c r="D23">
        <v>-1.49739580593E-5</v>
      </c>
      <c r="E23">
        <v>28.252619828561901</v>
      </c>
      <c r="F23">
        <v>241.54356123856101</v>
      </c>
      <c r="G23">
        <v>20.4877250000008</v>
      </c>
    </row>
    <row r="24" spans="1:7" x14ac:dyDescent="0.25">
      <c r="A24">
        <v>0.32000000000061801</v>
      </c>
      <c r="B24">
        <v>-2.77295530395E-5</v>
      </c>
      <c r="C24">
        <v>0.45845085382461498</v>
      </c>
      <c r="D24">
        <v>-2.77295530395E-5</v>
      </c>
      <c r="E24">
        <v>28.252607072966999</v>
      </c>
      <c r="F24">
        <v>241.543548482966</v>
      </c>
      <c r="G24">
        <v>20.497725000001001</v>
      </c>
    </row>
    <row r="25" spans="1:7" x14ac:dyDescent="0.25">
      <c r="A25">
        <v>0.32999999999992702</v>
      </c>
      <c r="B25">
        <v>-2.77295530395E-5</v>
      </c>
      <c r="C25">
        <v>0.45817402005195601</v>
      </c>
      <c r="D25">
        <v>-2.77295530395E-5</v>
      </c>
      <c r="E25">
        <v>28.252607072966999</v>
      </c>
      <c r="F25">
        <v>241.543548482966</v>
      </c>
      <c r="G25">
        <v>20.507725000000299</v>
      </c>
    </row>
    <row r="26" spans="1:7" x14ac:dyDescent="0.25">
      <c r="A26">
        <v>0.34000000000014502</v>
      </c>
      <c r="B26">
        <v>-2.77295530395E-5</v>
      </c>
      <c r="C26">
        <v>0.45770150423049899</v>
      </c>
      <c r="D26">
        <v>-2.77295530395E-5</v>
      </c>
      <c r="E26">
        <v>28.252607072966999</v>
      </c>
      <c r="F26">
        <v>241.543548482966</v>
      </c>
      <c r="G26">
        <v>20.517725000000599</v>
      </c>
    </row>
    <row r="27" spans="1:7" x14ac:dyDescent="0.25">
      <c r="A27">
        <v>0.35000000000036302</v>
      </c>
      <c r="B27">
        <v>-2.77295530395E-5</v>
      </c>
      <c r="C27">
        <v>0.45719608664512601</v>
      </c>
      <c r="D27">
        <v>-2.77295530395E-5</v>
      </c>
      <c r="E27">
        <v>28.252607072966999</v>
      </c>
      <c r="F27">
        <v>241.543548482966</v>
      </c>
      <c r="G27">
        <v>20.5277250000008</v>
      </c>
    </row>
    <row r="28" spans="1:7" x14ac:dyDescent="0.25">
      <c r="A28">
        <v>0.36000000000058202</v>
      </c>
      <c r="B28">
        <v>-2.77295530395E-5</v>
      </c>
      <c r="C28">
        <v>0.456685870885849</v>
      </c>
      <c r="D28">
        <v>-2.77295530395E-5</v>
      </c>
      <c r="E28">
        <v>28.252607072966999</v>
      </c>
      <c r="F28">
        <v>241.543548482966</v>
      </c>
      <c r="G28">
        <v>20.537725000001</v>
      </c>
    </row>
    <row r="29" spans="1:7" x14ac:dyDescent="0.25">
      <c r="A29">
        <v>0.36999999999988997</v>
      </c>
      <c r="B29">
        <v>-2.77295530395E-5</v>
      </c>
      <c r="C29">
        <v>0.45694872736930803</v>
      </c>
      <c r="D29">
        <v>-2.77295530395E-5</v>
      </c>
      <c r="E29">
        <v>28.252607072966999</v>
      </c>
      <c r="F29">
        <v>241.543548482966</v>
      </c>
      <c r="G29">
        <v>20.547725000000298</v>
      </c>
    </row>
    <row r="30" spans="1:7" x14ac:dyDescent="0.25">
      <c r="A30">
        <v>0.38000000000010897</v>
      </c>
      <c r="B30">
        <v>-2.77295530395E-5</v>
      </c>
      <c r="C30">
        <v>0.45788076519966098</v>
      </c>
      <c r="D30">
        <v>-2.77295530395E-5</v>
      </c>
      <c r="E30">
        <v>28.252607072966999</v>
      </c>
      <c r="F30">
        <v>241.543548482966</v>
      </c>
      <c r="G30">
        <v>20.557725000000499</v>
      </c>
    </row>
    <row r="31" spans="1:7" x14ac:dyDescent="0.25">
      <c r="A31">
        <v>0.39000000000032697</v>
      </c>
      <c r="B31">
        <v>-4.8249421524800001E-5</v>
      </c>
      <c r="C31">
        <v>0.457515269517898</v>
      </c>
      <c r="D31">
        <v>-4.8249421524800001E-5</v>
      </c>
      <c r="E31">
        <v>28.252586553098499</v>
      </c>
      <c r="F31">
        <v>241.543527963098</v>
      </c>
      <c r="G31">
        <v>20.567725000000699</v>
      </c>
    </row>
    <row r="32" spans="1:7" x14ac:dyDescent="0.25">
      <c r="A32">
        <v>0.40000000000054498</v>
      </c>
      <c r="B32">
        <v>-5.5459106079099998E-5</v>
      </c>
      <c r="C32">
        <v>0.45766887068748402</v>
      </c>
      <c r="D32">
        <v>-5.5459106079099998E-5</v>
      </c>
      <c r="E32">
        <v>28.252579343413899</v>
      </c>
      <c r="F32">
        <v>241.54352075341299</v>
      </c>
      <c r="G32">
        <v>20.577725000000999</v>
      </c>
    </row>
    <row r="33" spans="1:7" x14ac:dyDescent="0.25">
      <c r="A33">
        <v>0.40999999999985398</v>
      </c>
      <c r="B33">
        <v>-5.5459106079099998E-5</v>
      </c>
      <c r="C33">
        <v>0.45671072602272</v>
      </c>
      <c r="D33">
        <v>-5.5459106079099998E-5</v>
      </c>
      <c r="E33">
        <v>28.252579343413899</v>
      </c>
      <c r="F33">
        <v>241.54352075341299</v>
      </c>
      <c r="G33">
        <v>20.587725000000301</v>
      </c>
    </row>
    <row r="34" spans="1:7" x14ac:dyDescent="0.25">
      <c r="A34">
        <v>0.42000000000007198</v>
      </c>
      <c r="B34">
        <v>-5.5459106079099998E-5</v>
      </c>
      <c r="C34">
        <v>0.45592346787452698</v>
      </c>
      <c r="D34">
        <v>-5.5459106079099998E-5</v>
      </c>
      <c r="E34">
        <v>28.252579343413899</v>
      </c>
      <c r="F34">
        <v>241.54352075341299</v>
      </c>
      <c r="G34">
        <v>20.597725000000501</v>
      </c>
    </row>
    <row r="35" spans="1:7" x14ac:dyDescent="0.25">
      <c r="A35">
        <v>0.43000000000029098</v>
      </c>
      <c r="B35">
        <v>-5.5459106079099998E-5</v>
      </c>
      <c r="C35">
        <v>0.45519515872001598</v>
      </c>
      <c r="D35">
        <v>-5.5459106079099998E-5</v>
      </c>
      <c r="E35">
        <v>28.252579343413899</v>
      </c>
      <c r="F35">
        <v>241.54352075341299</v>
      </c>
      <c r="G35">
        <v>20.607725000000698</v>
      </c>
    </row>
    <row r="36" spans="1:7" x14ac:dyDescent="0.25">
      <c r="A36">
        <v>0.44000000000050898</v>
      </c>
      <c r="B36">
        <v>-5.5459106079099998E-5</v>
      </c>
      <c r="C36">
        <v>0.45527064800262401</v>
      </c>
      <c r="D36">
        <v>-5.5459106079099998E-5</v>
      </c>
      <c r="E36">
        <v>28.252579343413899</v>
      </c>
      <c r="F36">
        <v>241.54352075341299</v>
      </c>
      <c r="G36">
        <v>20.617725000000899</v>
      </c>
    </row>
    <row r="37" spans="1:7" x14ac:dyDescent="0.25">
      <c r="A37">
        <v>0.44999999999981799</v>
      </c>
      <c r="B37">
        <v>-5.5459106079099998E-5</v>
      </c>
      <c r="C37">
        <v>0.456411212682724</v>
      </c>
      <c r="D37">
        <v>-5.5459106079099998E-5</v>
      </c>
      <c r="E37">
        <v>28.252579343413899</v>
      </c>
      <c r="F37">
        <v>241.54352075341299</v>
      </c>
      <c r="G37">
        <v>20.627725000000201</v>
      </c>
    </row>
    <row r="38" spans="1:7" x14ac:dyDescent="0.25">
      <c r="A38">
        <v>0.46000000000003599</v>
      </c>
      <c r="B38">
        <v>-5.5459106079099998E-5</v>
      </c>
      <c r="C38">
        <v>0.456800878047943</v>
      </c>
      <c r="D38">
        <v>-5.5459106079099998E-5</v>
      </c>
      <c r="E38">
        <v>28.252579343413899</v>
      </c>
      <c r="F38">
        <v>241.54352075341299</v>
      </c>
      <c r="G38">
        <v>20.637725000000501</v>
      </c>
    </row>
    <row r="39" spans="1:7" x14ac:dyDescent="0.25">
      <c r="A39">
        <v>0.47000000000025399</v>
      </c>
      <c r="B39">
        <v>-5.5459106079099998E-5</v>
      </c>
      <c r="C39">
        <v>0.45693895220756497</v>
      </c>
      <c r="D39">
        <v>-5.5459106079099998E-5</v>
      </c>
      <c r="E39">
        <v>28.252579343413899</v>
      </c>
      <c r="F39">
        <v>241.54352075341299</v>
      </c>
      <c r="G39">
        <v>20.647725000000701</v>
      </c>
    </row>
    <row r="40" spans="1:7" x14ac:dyDescent="0.25">
      <c r="A40">
        <v>0.48000000000047199</v>
      </c>
      <c r="B40">
        <v>-5.5459106079099998E-5</v>
      </c>
      <c r="C40">
        <v>0.45639219880103998</v>
      </c>
      <c r="D40">
        <v>-5.5459106079099998E-5</v>
      </c>
      <c r="E40">
        <v>28.252579343413899</v>
      </c>
      <c r="F40">
        <v>241.54352075341299</v>
      </c>
      <c r="G40">
        <v>20.657725000000902</v>
      </c>
    </row>
    <row r="41" spans="1:7" x14ac:dyDescent="0.25">
      <c r="A41">
        <v>0.489999999999781</v>
      </c>
      <c r="B41">
        <v>-5.5459106079099998E-5</v>
      </c>
      <c r="C41">
        <v>0.45617324113845797</v>
      </c>
      <c r="D41">
        <v>-5.5459106079099998E-5</v>
      </c>
      <c r="E41">
        <v>28.252579343413899</v>
      </c>
      <c r="F41">
        <v>241.54352075341299</v>
      </c>
      <c r="G41">
        <v>20.6677250000002</v>
      </c>
    </row>
    <row r="42" spans="1:7" x14ac:dyDescent="0.25">
      <c r="A42">
        <v>0.5</v>
      </c>
      <c r="B42">
        <v>-5.5459106079099998E-5</v>
      </c>
      <c r="C42">
        <v>0.45537659525871199</v>
      </c>
      <c r="D42">
        <v>-5.5459106079099998E-5</v>
      </c>
      <c r="E42">
        <v>28.252579343413899</v>
      </c>
      <c r="F42">
        <v>241.54352075341299</v>
      </c>
      <c r="G42">
        <v>20.6777250000004</v>
      </c>
    </row>
    <row r="43" spans="1:7" x14ac:dyDescent="0.25">
      <c r="A43">
        <v>0.51000000000021795</v>
      </c>
      <c r="B43">
        <v>-5.5459106079099998E-5</v>
      </c>
      <c r="C43">
        <v>0.45567145943641602</v>
      </c>
      <c r="D43">
        <v>-5.5459106079099998E-5</v>
      </c>
      <c r="E43">
        <v>28.252579343413899</v>
      </c>
      <c r="F43">
        <v>241.54352075341299</v>
      </c>
      <c r="G43">
        <v>20.687725000000601</v>
      </c>
    </row>
    <row r="44" spans="1:7" x14ac:dyDescent="0.25">
      <c r="A44">
        <v>0.520000000000436</v>
      </c>
      <c r="B44">
        <v>-5.5459106079099998E-5</v>
      </c>
      <c r="C44">
        <v>0.45522752404212902</v>
      </c>
      <c r="D44">
        <v>-5.5459106079099998E-5</v>
      </c>
      <c r="E44">
        <v>28.252579343413899</v>
      </c>
      <c r="F44">
        <v>241.54352075341299</v>
      </c>
      <c r="G44">
        <v>20.697725000000901</v>
      </c>
    </row>
    <row r="45" spans="1:7" x14ac:dyDescent="0.25">
      <c r="A45">
        <v>0.53000000000065395</v>
      </c>
      <c r="B45">
        <v>-5.5459106079099998E-5</v>
      </c>
      <c r="C45">
        <v>0.45444127917289701</v>
      </c>
      <c r="D45">
        <v>-5.5459106079099998E-5</v>
      </c>
      <c r="E45">
        <v>28.252579343413899</v>
      </c>
      <c r="F45">
        <v>241.54352075341299</v>
      </c>
      <c r="G45">
        <v>20.707725000001101</v>
      </c>
    </row>
    <row r="46" spans="1:7" x14ac:dyDescent="0.25">
      <c r="A46">
        <v>0.53999999999996295</v>
      </c>
      <c r="B46">
        <v>-5.5459106079099998E-5</v>
      </c>
      <c r="C46">
        <v>0.45427006483077997</v>
      </c>
      <c r="D46">
        <v>-5.5459106079099998E-5</v>
      </c>
      <c r="E46">
        <v>28.252579343413899</v>
      </c>
      <c r="F46">
        <v>241.54352075341299</v>
      </c>
      <c r="G46">
        <v>20.717725000000399</v>
      </c>
    </row>
    <row r="47" spans="1:7" x14ac:dyDescent="0.25">
      <c r="A47">
        <v>0.55000000000018101</v>
      </c>
      <c r="B47">
        <v>-5.5459106079099998E-5</v>
      </c>
      <c r="C47">
        <v>0.45336660742759699</v>
      </c>
      <c r="D47">
        <v>-5.5459106079099998E-5</v>
      </c>
      <c r="E47">
        <v>28.252579343413899</v>
      </c>
      <c r="F47">
        <v>241.54352075341299</v>
      </c>
      <c r="G47">
        <v>20.7277250000006</v>
      </c>
    </row>
    <row r="48" spans="1:7" x14ac:dyDescent="0.25">
      <c r="A48">
        <v>0.56000000000039996</v>
      </c>
      <c r="B48">
        <v>-5.5459106079099998E-5</v>
      </c>
      <c r="C48">
        <v>0.45193165540695102</v>
      </c>
      <c r="D48">
        <v>-5.5459106079099998E-5</v>
      </c>
      <c r="E48">
        <v>28.252579343413899</v>
      </c>
      <c r="F48">
        <v>241.54352075341299</v>
      </c>
      <c r="G48">
        <v>20.7377250000008</v>
      </c>
    </row>
    <row r="49" spans="1:7" x14ac:dyDescent="0.25">
      <c r="A49">
        <v>0.57000000000061801</v>
      </c>
      <c r="B49">
        <v>-4.7417535824899997E-5</v>
      </c>
      <c r="C49">
        <v>0.45277491211891102</v>
      </c>
      <c r="D49">
        <v>-4.7417535824899997E-5</v>
      </c>
      <c r="E49">
        <v>28.252587384984199</v>
      </c>
      <c r="F49">
        <v>241.54352879498401</v>
      </c>
      <c r="G49">
        <v>20.747725000001001</v>
      </c>
    </row>
    <row r="50" spans="1:7" x14ac:dyDescent="0.25">
      <c r="A50">
        <v>0.57999999999992702</v>
      </c>
      <c r="B50">
        <v>-5.54591054E-7</v>
      </c>
      <c r="C50">
        <v>0.45318362116813599</v>
      </c>
      <c r="D50">
        <v>-5.54591054E-7</v>
      </c>
      <c r="E50">
        <v>28.252634247928899</v>
      </c>
      <c r="F50">
        <v>241.54357565792799</v>
      </c>
      <c r="G50">
        <v>20.757725000000299</v>
      </c>
    </row>
    <row r="51" spans="1:7" x14ac:dyDescent="0.25">
      <c r="A51">
        <v>0.59000000000014496</v>
      </c>
      <c r="B51">
        <v>8.0692996562000001E-5</v>
      </c>
      <c r="C51">
        <v>0.45327582955360401</v>
      </c>
      <c r="D51">
        <v>8.0692996562000001E-5</v>
      </c>
      <c r="E51">
        <v>28.2527154955166</v>
      </c>
      <c r="F51">
        <v>241.543656905516</v>
      </c>
      <c r="G51">
        <v>20.767725000000599</v>
      </c>
    </row>
    <row r="52" spans="1:7" x14ac:dyDescent="0.25">
      <c r="A52">
        <v>0.60000000000036302</v>
      </c>
      <c r="B52">
        <v>2.48734082561E-4</v>
      </c>
      <c r="C52">
        <v>0.45335221290588301</v>
      </c>
      <c r="D52">
        <v>2.48734082561E-4</v>
      </c>
      <c r="E52">
        <v>28.252883536602599</v>
      </c>
      <c r="F52">
        <v>241.543824946602</v>
      </c>
      <c r="G52">
        <v>20.7777250000008</v>
      </c>
    </row>
    <row r="53" spans="1:7" x14ac:dyDescent="0.25">
      <c r="A53">
        <v>0.61000000000058197</v>
      </c>
      <c r="B53">
        <v>5.2630691789090005E-4</v>
      </c>
      <c r="C53">
        <v>0.45593374967575001</v>
      </c>
      <c r="D53">
        <v>5.2630691789090005E-4</v>
      </c>
      <c r="E53">
        <v>28.253161109437901</v>
      </c>
      <c r="F53">
        <v>241.54410251943699</v>
      </c>
      <c r="G53">
        <v>20.787725000001</v>
      </c>
    </row>
    <row r="54" spans="1:7" x14ac:dyDescent="0.25">
      <c r="A54">
        <v>0.61999999999988997</v>
      </c>
      <c r="B54">
        <v>8.7403546785939999E-4</v>
      </c>
      <c r="C54">
        <v>0.45834049582481301</v>
      </c>
      <c r="D54">
        <v>8.7403546785939999E-4</v>
      </c>
      <c r="E54">
        <v>28.253508837987901</v>
      </c>
      <c r="F54">
        <v>241.54445024798699</v>
      </c>
      <c r="G54">
        <v>20.797725000000298</v>
      </c>
    </row>
    <row r="55" spans="1:7" x14ac:dyDescent="0.25">
      <c r="A55">
        <v>0.63000000000010903</v>
      </c>
      <c r="B55">
        <v>1.2425612658261999E-3</v>
      </c>
      <c r="C55">
        <v>0.460291057825088</v>
      </c>
      <c r="D55">
        <v>1.2425612658261999E-3</v>
      </c>
      <c r="E55">
        <v>28.253877363785801</v>
      </c>
      <c r="F55">
        <v>241.54481877378501</v>
      </c>
      <c r="G55">
        <v>20.807725000000499</v>
      </c>
    </row>
    <row r="56" spans="1:7" x14ac:dyDescent="0.25">
      <c r="A56">
        <v>0.64000000000032697</v>
      </c>
      <c r="B56">
        <v>1.634934451431E-3</v>
      </c>
      <c r="C56">
        <v>0.46065238118171598</v>
      </c>
      <c r="D56">
        <v>1.634934451431E-3</v>
      </c>
      <c r="E56">
        <v>28.254269736971398</v>
      </c>
      <c r="F56">
        <v>241.54521114697101</v>
      </c>
      <c r="G56">
        <v>20.817725000000699</v>
      </c>
    </row>
    <row r="57" spans="1:7" x14ac:dyDescent="0.25">
      <c r="A57">
        <v>0.65000000000054503</v>
      </c>
      <c r="B57">
        <v>2.0084513816983002E-3</v>
      </c>
      <c r="C57">
        <v>0.46109485626220698</v>
      </c>
      <c r="D57">
        <v>2.0084513816983002E-3</v>
      </c>
      <c r="E57">
        <v>28.254643253901701</v>
      </c>
      <c r="F57">
        <v>241.545584663901</v>
      </c>
      <c r="G57">
        <v>20.827725000000999</v>
      </c>
    </row>
    <row r="58" spans="1:7" x14ac:dyDescent="0.25">
      <c r="A58">
        <v>0.65999999999985404</v>
      </c>
      <c r="B58">
        <v>2.3534072097390999E-3</v>
      </c>
      <c r="C58">
        <v>0.464659184217453</v>
      </c>
      <c r="D58">
        <v>2.3534072097390999E-3</v>
      </c>
      <c r="E58">
        <v>28.254988209729699</v>
      </c>
      <c r="F58">
        <v>241.54592961972901</v>
      </c>
      <c r="G58">
        <v>20.837725000000301</v>
      </c>
    </row>
    <row r="59" spans="1:7" x14ac:dyDescent="0.25">
      <c r="A59">
        <v>0.67000000000007198</v>
      </c>
      <c r="B59">
        <v>2.7125049382448001E-3</v>
      </c>
      <c r="C59">
        <v>0.466476470232009</v>
      </c>
      <c r="D59">
        <v>2.7125049382448001E-3</v>
      </c>
      <c r="E59">
        <v>28.255347307458202</v>
      </c>
      <c r="F59">
        <v>241.546288717458</v>
      </c>
      <c r="G59">
        <v>20.847725000000501</v>
      </c>
    </row>
    <row r="60" spans="1:7" x14ac:dyDescent="0.25">
      <c r="A60">
        <v>0.68000000000029104</v>
      </c>
      <c r="B60">
        <v>3.0469233170152001E-3</v>
      </c>
      <c r="C60">
        <v>0.467487603425979</v>
      </c>
      <c r="D60">
        <v>3.0469233170152001E-3</v>
      </c>
      <c r="E60">
        <v>28.255681725837</v>
      </c>
      <c r="F60">
        <v>241.546623135837</v>
      </c>
      <c r="G60">
        <v>20.857725000000698</v>
      </c>
    </row>
    <row r="61" spans="1:7" x14ac:dyDescent="0.25">
      <c r="A61">
        <v>0.69000000000050898</v>
      </c>
      <c r="B61">
        <v>3.3635946456343001E-3</v>
      </c>
      <c r="C61">
        <v>0.46879795193672102</v>
      </c>
      <c r="D61">
        <v>3.3635946456343001E-3</v>
      </c>
      <c r="E61">
        <v>28.255998397165602</v>
      </c>
      <c r="F61">
        <v>241.54693980716499</v>
      </c>
      <c r="G61">
        <v>20.867725000000899</v>
      </c>
    </row>
    <row r="62" spans="1:7" x14ac:dyDescent="0.25">
      <c r="A62">
        <v>0.69999999999981799</v>
      </c>
      <c r="B62">
        <v>3.6844257265329001E-3</v>
      </c>
      <c r="C62">
        <v>0.47009879350662198</v>
      </c>
      <c r="D62">
        <v>3.6844257265329001E-3</v>
      </c>
      <c r="E62">
        <v>28.2563192282465</v>
      </c>
      <c r="F62">
        <v>241.547260638246</v>
      </c>
      <c r="G62">
        <v>20.877725000000201</v>
      </c>
    </row>
    <row r="63" spans="1:7" x14ac:dyDescent="0.25">
      <c r="A63">
        <v>0.71000000000003605</v>
      </c>
      <c r="B63">
        <v>4.0365909226238996E-3</v>
      </c>
      <c r="C63">
        <v>0.47121158242225603</v>
      </c>
      <c r="D63">
        <v>4.0365909226238996E-3</v>
      </c>
      <c r="E63">
        <v>28.256671393442598</v>
      </c>
      <c r="F63">
        <v>241.54761280344201</v>
      </c>
      <c r="G63">
        <v>20.887725000000501</v>
      </c>
    </row>
    <row r="64" spans="1:7" x14ac:dyDescent="0.25">
      <c r="A64">
        <v>0.72000000000025399</v>
      </c>
      <c r="B64">
        <v>4.3970751576126003E-3</v>
      </c>
      <c r="C64">
        <v>0.47223263978958102</v>
      </c>
      <c r="D64">
        <v>4.3970751576126003E-3</v>
      </c>
      <c r="E64">
        <v>28.257031877677601</v>
      </c>
      <c r="F64">
        <v>241.547973287677</v>
      </c>
      <c r="G64">
        <v>20.897725000000701</v>
      </c>
    </row>
    <row r="65" spans="1:7" x14ac:dyDescent="0.25">
      <c r="A65">
        <v>0.73000000000047205</v>
      </c>
      <c r="B65">
        <v>4.7631054185330998E-3</v>
      </c>
      <c r="C65">
        <v>0.47265717387199402</v>
      </c>
      <c r="D65">
        <v>4.7631054185330998E-3</v>
      </c>
      <c r="E65">
        <v>28.2573979079385</v>
      </c>
      <c r="F65">
        <v>241.548339317938</v>
      </c>
      <c r="G65">
        <v>20.907725000000902</v>
      </c>
    </row>
    <row r="66" spans="1:7" x14ac:dyDescent="0.25">
      <c r="A66">
        <v>0.73999999999978106</v>
      </c>
      <c r="B66">
        <v>5.0853225402533999E-3</v>
      </c>
      <c r="C66">
        <v>0.47429811954498202</v>
      </c>
      <c r="D66">
        <v>5.0853225402533999E-3</v>
      </c>
      <c r="E66">
        <v>28.257720125060299</v>
      </c>
      <c r="F66">
        <v>241.54866153506001</v>
      </c>
      <c r="G66">
        <v>20.9177250000002</v>
      </c>
    </row>
    <row r="67" spans="1:7" x14ac:dyDescent="0.25">
      <c r="A67">
        <v>0.75</v>
      </c>
      <c r="B67">
        <v>5.3781466558576003E-3</v>
      </c>
      <c r="C67">
        <v>0.47677072882652199</v>
      </c>
      <c r="D67">
        <v>5.3781466558576003E-3</v>
      </c>
      <c r="E67">
        <v>28.2580129491759</v>
      </c>
      <c r="F67">
        <v>241.54895435917501</v>
      </c>
      <c r="G67">
        <v>20.9277250000004</v>
      </c>
    </row>
    <row r="68" spans="1:7" x14ac:dyDescent="0.25">
      <c r="A68">
        <v>0.76000000000021795</v>
      </c>
      <c r="B68">
        <v>5.7003642432391999E-3</v>
      </c>
      <c r="C68">
        <v>0.47901126742362898</v>
      </c>
      <c r="D68">
        <v>5.7003642432391999E-3</v>
      </c>
      <c r="E68">
        <v>28.258335166763199</v>
      </c>
      <c r="F68">
        <v>241.54927657676299</v>
      </c>
      <c r="G68">
        <v>20.937725000000601</v>
      </c>
    </row>
    <row r="69" spans="1:7" x14ac:dyDescent="0.25">
      <c r="A69">
        <v>0.770000000000436</v>
      </c>
      <c r="B69">
        <v>6.0444879345596001E-3</v>
      </c>
      <c r="C69">
        <v>0.48043337464332497</v>
      </c>
      <c r="D69">
        <v>6.0444879345596001E-3</v>
      </c>
      <c r="E69">
        <v>28.258679290454602</v>
      </c>
      <c r="F69">
        <v>241.549620700454</v>
      </c>
      <c r="G69">
        <v>20.947725000000901</v>
      </c>
    </row>
    <row r="70" spans="1:7" x14ac:dyDescent="0.25">
      <c r="A70">
        <v>0.78000000000065395</v>
      </c>
      <c r="B70">
        <v>6.3869478181005001E-3</v>
      </c>
      <c r="C70">
        <v>0.48142498731613098</v>
      </c>
      <c r="D70">
        <v>6.3869478181005001E-3</v>
      </c>
      <c r="E70">
        <v>28.2590217503381</v>
      </c>
      <c r="F70">
        <v>241.549963160338</v>
      </c>
      <c r="G70">
        <v>20.957725000001101</v>
      </c>
    </row>
    <row r="71" spans="1:7" x14ac:dyDescent="0.25">
      <c r="A71">
        <v>0.78999999999996295</v>
      </c>
      <c r="B71">
        <v>6.6922502592206001E-3</v>
      </c>
      <c r="C71">
        <v>0.48225161433219899</v>
      </c>
      <c r="D71">
        <v>6.6922502592206001E-3</v>
      </c>
      <c r="E71">
        <v>28.259327052779199</v>
      </c>
      <c r="F71">
        <v>241.550268462779</v>
      </c>
      <c r="G71">
        <v>20.967725000000399</v>
      </c>
    </row>
    <row r="72" spans="1:7" x14ac:dyDescent="0.25">
      <c r="A72">
        <v>0.80000000000018101</v>
      </c>
      <c r="B72">
        <v>7.045247592032E-3</v>
      </c>
      <c r="C72">
        <v>0.48537671566009499</v>
      </c>
      <c r="D72">
        <v>7.045247592032E-3</v>
      </c>
      <c r="E72">
        <v>28.259680050111999</v>
      </c>
      <c r="F72">
        <v>241.55062146011201</v>
      </c>
      <c r="G72">
        <v>20.9777250000006</v>
      </c>
    </row>
    <row r="73" spans="1:7" x14ac:dyDescent="0.25">
      <c r="A73">
        <v>0.81000000000039996</v>
      </c>
      <c r="B73">
        <v>7.3960260488093003E-3</v>
      </c>
      <c r="C73">
        <v>0.48709231615066501</v>
      </c>
      <c r="D73">
        <v>7.3960260488093003E-3</v>
      </c>
      <c r="E73">
        <v>28.260030828568802</v>
      </c>
      <c r="F73">
        <v>241.55097223856799</v>
      </c>
      <c r="G73">
        <v>20.9877250000008</v>
      </c>
    </row>
    <row r="74" spans="1:7" x14ac:dyDescent="0.25">
      <c r="A74">
        <v>0.82000000000061801</v>
      </c>
      <c r="B74">
        <v>7.7481917105615E-3</v>
      </c>
      <c r="C74">
        <v>0.489422887563705</v>
      </c>
      <c r="D74">
        <v>7.7481917105615E-3</v>
      </c>
      <c r="E74">
        <v>28.2603829942306</v>
      </c>
      <c r="F74">
        <v>241.55132440423</v>
      </c>
      <c r="G74">
        <v>20.997725000001001</v>
      </c>
    </row>
    <row r="75" spans="1:7" x14ac:dyDescent="0.25">
      <c r="A75">
        <v>0.82999999999992702</v>
      </c>
      <c r="B75">
        <v>8.0776186659931998E-3</v>
      </c>
      <c r="C75">
        <v>0.49105951189994801</v>
      </c>
      <c r="D75">
        <v>8.0776186659931998E-3</v>
      </c>
      <c r="E75">
        <v>28.260712421186</v>
      </c>
      <c r="F75">
        <v>241.551653831186</v>
      </c>
      <c r="G75">
        <v>21.007725000000299</v>
      </c>
    </row>
    <row r="76" spans="1:7" x14ac:dyDescent="0.25">
      <c r="A76">
        <v>0.84000000000014496</v>
      </c>
      <c r="B76">
        <v>8.3931805565952994E-3</v>
      </c>
      <c r="C76">
        <v>0.493854761123657</v>
      </c>
      <c r="D76">
        <v>8.3931805565952994E-3</v>
      </c>
      <c r="E76">
        <v>28.261027983076598</v>
      </c>
      <c r="F76">
        <v>241.55196939307601</v>
      </c>
      <c r="G76">
        <v>21.017725000000599</v>
      </c>
    </row>
    <row r="77" spans="1:7" x14ac:dyDescent="0.25">
      <c r="A77">
        <v>0.85000000000036302</v>
      </c>
      <c r="B77">
        <v>8.7312040850519995E-3</v>
      </c>
      <c r="C77">
        <v>0.49489152431487998</v>
      </c>
      <c r="D77">
        <v>8.7312040850519995E-3</v>
      </c>
      <c r="E77">
        <v>28.261366006605101</v>
      </c>
      <c r="F77">
        <v>241.552307416605</v>
      </c>
      <c r="G77">
        <v>21.0277250000008</v>
      </c>
    </row>
    <row r="78" spans="1:7" x14ac:dyDescent="0.25">
      <c r="A78">
        <v>0.86000000000058197</v>
      </c>
      <c r="B78">
        <v>9.0520353987812996E-3</v>
      </c>
      <c r="C78">
        <v>0.49476379156112599</v>
      </c>
      <c r="D78">
        <v>9.0520353987812996E-3</v>
      </c>
      <c r="E78">
        <v>28.261686837918798</v>
      </c>
      <c r="F78">
        <v>241.55262824791799</v>
      </c>
      <c r="G78">
        <v>21.037725000001</v>
      </c>
    </row>
    <row r="79" spans="1:7" x14ac:dyDescent="0.25">
      <c r="A79">
        <v>0.86999999999988997</v>
      </c>
      <c r="B79">
        <v>9.3653788790106999E-3</v>
      </c>
      <c r="C79">
        <v>0.49605742096900901</v>
      </c>
      <c r="D79">
        <v>9.3653788790106999E-3</v>
      </c>
      <c r="E79">
        <v>28.262000181398999</v>
      </c>
      <c r="F79">
        <v>241.55294159139899</v>
      </c>
      <c r="G79">
        <v>21.047725000000298</v>
      </c>
    </row>
    <row r="80" spans="1:7" x14ac:dyDescent="0.25">
      <c r="A80">
        <v>0.88000000000010903</v>
      </c>
      <c r="B80">
        <v>9.6756732091308004E-3</v>
      </c>
      <c r="C80">
        <v>0.49805971980094899</v>
      </c>
      <c r="D80">
        <v>9.6756732091308004E-3</v>
      </c>
      <c r="E80">
        <v>28.262310475729102</v>
      </c>
      <c r="F80">
        <v>241.553251885729</v>
      </c>
      <c r="G80">
        <v>21.057725000000499</v>
      </c>
    </row>
    <row r="81" spans="1:7" x14ac:dyDescent="0.25">
      <c r="A81">
        <v>0.89000000000032697</v>
      </c>
      <c r="B81">
        <v>1.0028947144746799E-2</v>
      </c>
      <c r="C81">
        <v>0.50030690431594804</v>
      </c>
      <c r="D81">
        <v>1.0028947144746799E-2</v>
      </c>
      <c r="E81">
        <v>28.2626637496647</v>
      </c>
      <c r="F81">
        <v>241.55360515966399</v>
      </c>
      <c r="G81">
        <v>21.067725000000699</v>
      </c>
    </row>
    <row r="82" spans="1:7" x14ac:dyDescent="0.25">
      <c r="A82">
        <v>0.90000000000054503</v>
      </c>
      <c r="B82">
        <v>1.0378616861999E-2</v>
      </c>
      <c r="C82">
        <v>0.50188350677490201</v>
      </c>
      <c r="D82">
        <v>1.0378616861999E-2</v>
      </c>
      <c r="E82">
        <v>28.263013419381998</v>
      </c>
      <c r="F82">
        <v>241.55395482938201</v>
      </c>
      <c r="G82">
        <v>21.077725000000999</v>
      </c>
    </row>
    <row r="83" spans="1:7" x14ac:dyDescent="0.25">
      <c r="A83">
        <v>0.90999999999985404</v>
      </c>
      <c r="B83">
        <v>1.0686969384551E-2</v>
      </c>
      <c r="C83">
        <v>0.50297886133193903</v>
      </c>
      <c r="D83">
        <v>1.0686969384551E-2</v>
      </c>
      <c r="E83">
        <v>28.2633217719046</v>
      </c>
      <c r="F83">
        <v>241.55426318190399</v>
      </c>
      <c r="G83">
        <v>21.087725000000301</v>
      </c>
    </row>
    <row r="84" spans="1:7" x14ac:dyDescent="0.25">
      <c r="A84">
        <v>0.92000000000007198</v>
      </c>
      <c r="B84">
        <v>1.0996708646416701E-2</v>
      </c>
      <c r="C84">
        <v>0.50360888242721502</v>
      </c>
      <c r="D84">
        <v>1.0996708646416701E-2</v>
      </c>
      <c r="E84">
        <v>28.263631511166398</v>
      </c>
      <c r="F84">
        <v>241.554572921166</v>
      </c>
      <c r="G84">
        <v>21.097725000000501</v>
      </c>
    </row>
    <row r="85" spans="1:7" x14ac:dyDescent="0.25">
      <c r="A85">
        <v>0.93000000000029104</v>
      </c>
      <c r="B85">
        <v>1.13394455984235E-2</v>
      </c>
      <c r="C85">
        <v>0.50670450925827004</v>
      </c>
      <c r="D85">
        <v>1.13394455984235E-2</v>
      </c>
      <c r="E85">
        <v>28.263974248118402</v>
      </c>
      <c r="F85">
        <v>241.55491565811801</v>
      </c>
      <c r="G85">
        <v>21.107725000000698</v>
      </c>
    </row>
    <row r="86" spans="1:7" x14ac:dyDescent="0.25">
      <c r="A86">
        <v>0.94000000000050898</v>
      </c>
      <c r="B86">
        <v>1.16655454039574E-2</v>
      </c>
      <c r="C86">
        <v>0.50843173265457098</v>
      </c>
      <c r="D86">
        <v>1.16655454039574E-2</v>
      </c>
      <c r="E86">
        <v>28.264300347923999</v>
      </c>
      <c r="F86">
        <v>241.555241757923</v>
      </c>
      <c r="G86">
        <v>21.117725000000899</v>
      </c>
    </row>
    <row r="87" spans="1:7" x14ac:dyDescent="0.25">
      <c r="A87">
        <v>0.94999999999981799</v>
      </c>
      <c r="B87">
        <v>1.19924768805504E-2</v>
      </c>
      <c r="C87">
        <v>0.51112693548202504</v>
      </c>
      <c r="D87">
        <v>1.19924768805504E-2</v>
      </c>
      <c r="E87">
        <v>28.2646272794005</v>
      </c>
      <c r="F87">
        <v>241.55556868939999</v>
      </c>
      <c r="G87">
        <v>21.127725000000201</v>
      </c>
    </row>
    <row r="88" spans="1:7" x14ac:dyDescent="0.25">
      <c r="A88">
        <v>0.96000000000003605</v>
      </c>
      <c r="B88">
        <v>1.23454742133617E-2</v>
      </c>
      <c r="C88">
        <v>0.51314109563827504</v>
      </c>
      <c r="D88">
        <v>1.23454742133617E-2</v>
      </c>
      <c r="E88">
        <v>28.2649802767334</v>
      </c>
      <c r="F88">
        <v>241.555921686733</v>
      </c>
      <c r="G88">
        <v>21.137725000000501</v>
      </c>
    </row>
    <row r="89" spans="1:7" x14ac:dyDescent="0.25">
      <c r="A89">
        <v>0.97000000000025399</v>
      </c>
      <c r="B89">
        <v>1.2695421464741201E-2</v>
      </c>
      <c r="C89">
        <v>0.51509028673171997</v>
      </c>
      <c r="D89">
        <v>1.2695421464741201E-2</v>
      </c>
      <c r="E89">
        <v>28.265330223984702</v>
      </c>
      <c r="F89">
        <v>241.55627163398401</v>
      </c>
      <c r="G89">
        <v>21.147725000000701</v>
      </c>
    </row>
    <row r="90" spans="1:7" x14ac:dyDescent="0.25">
      <c r="A90">
        <v>0.98000000000047205</v>
      </c>
      <c r="B90">
        <v>1.3037880882620799E-2</v>
      </c>
      <c r="C90">
        <v>0.51835078001022294</v>
      </c>
      <c r="D90">
        <v>1.3037880882620799E-2</v>
      </c>
      <c r="E90">
        <v>28.265672683402599</v>
      </c>
      <c r="F90">
        <v>241.556614093402</v>
      </c>
      <c r="G90">
        <v>21.157725000000902</v>
      </c>
    </row>
    <row r="91" spans="1:7" x14ac:dyDescent="0.25">
      <c r="A91">
        <v>0.98999999999978106</v>
      </c>
      <c r="B91">
        <v>1.33625939488411E-2</v>
      </c>
      <c r="C91">
        <v>0.52258682250976496</v>
      </c>
      <c r="D91">
        <v>1.33625939488411E-2</v>
      </c>
      <c r="E91">
        <v>28.265997396468801</v>
      </c>
      <c r="F91">
        <v>241.556938806468</v>
      </c>
      <c r="G91">
        <v>21.1677250000002</v>
      </c>
    </row>
    <row r="92" spans="1:7" x14ac:dyDescent="0.25">
      <c r="A92">
        <v>1</v>
      </c>
      <c r="B92">
        <v>1.3696180656552299E-2</v>
      </c>
      <c r="C92">
        <v>0.52425456047058105</v>
      </c>
      <c r="D92">
        <v>1.3696180656552299E-2</v>
      </c>
      <c r="E92">
        <v>28.266330983176601</v>
      </c>
      <c r="F92">
        <v>241.55727239317599</v>
      </c>
      <c r="G92">
        <v>21.1777250000004</v>
      </c>
    </row>
    <row r="93" spans="1:7" x14ac:dyDescent="0.25">
      <c r="A93">
        <v>1.0100000000002101</v>
      </c>
      <c r="B93">
        <v>1.40580516308546E-2</v>
      </c>
      <c r="C93">
        <v>0.52433776855468694</v>
      </c>
      <c r="D93">
        <v>1.40580516308546E-2</v>
      </c>
      <c r="E93">
        <v>28.2666928541509</v>
      </c>
      <c r="F93">
        <v>241.55763426415001</v>
      </c>
      <c r="G93">
        <v>21.187725000000601</v>
      </c>
    </row>
    <row r="94" spans="1:7" x14ac:dyDescent="0.25">
      <c r="A94">
        <v>1.0200000000004299</v>
      </c>
      <c r="B94">
        <v>1.4413266442716101E-2</v>
      </c>
      <c r="C94">
        <v>0.52461725473403897</v>
      </c>
      <c r="D94">
        <v>1.4413266442716101E-2</v>
      </c>
      <c r="E94">
        <v>28.267048068962701</v>
      </c>
      <c r="F94">
        <v>241.55798947896201</v>
      </c>
      <c r="G94">
        <v>21.197725000000901</v>
      </c>
    </row>
    <row r="95" spans="1:7" x14ac:dyDescent="0.25">
      <c r="A95">
        <v>1.03000000000065</v>
      </c>
      <c r="B95">
        <v>1.47526767104864E-2</v>
      </c>
      <c r="C95">
        <v>0.526431024074554</v>
      </c>
      <c r="D95">
        <v>1.47526767104864E-2</v>
      </c>
      <c r="E95">
        <v>28.2673874792305</v>
      </c>
      <c r="F95">
        <v>241.55832888923001</v>
      </c>
      <c r="G95">
        <v>21.207725000001101</v>
      </c>
    </row>
    <row r="96" spans="1:7" x14ac:dyDescent="0.25">
      <c r="A96">
        <v>1.0399999999999601</v>
      </c>
      <c r="B96">
        <v>1.5088481828570401E-2</v>
      </c>
      <c r="C96">
        <v>0.530306756496429</v>
      </c>
      <c r="D96">
        <v>1.5088481828570401E-2</v>
      </c>
      <c r="E96">
        <v>28.267723284348602</v>
      </c>
      <c r="F96">
        <v>241.55866469434801</v>
      </c>
      <c r="G96">
        <v>21.217725000000399</v>
      </c>
    </row>
    <row r="97" spans="1:7" x14ac:dyDescent="0.25">
      <c r="A97">
        <v>1.0500000000001799</v>
      </c>
      <c r="B97">
        <v>1.54253952205181E-2</v>
      </c>
      <c r="C97">
        <v>0.53325927257537797</v>
      </c>
      <c r="D97">
        <v>1.54253952205181E-2</v>
      </c>
      <c r="E97">
        <v>28.2680601977405</v>
      </c>
      <c r="F97">
        <v>241.55900160773999</v>
      </c>
      <c r="G97">
        <v>21.2277250000006</v>
      </c>
    </row>
    <row r="98" spans="1:7" x14ac:dyDescent="0.25">
      <c r="A98">
        <v>1.0600000000004</v>
      </c>
      <c r="B98">
        <v>1.5768963843584099E-2</v>
      </c>
      <c r="C98">
        <v>0.53387773036956698</v>
      </c>
      <c r="D98">
        <v>1.5768963843584099E-2</v>
      </c>
      <c r="E98">
        <v>28.268403766363601</v>
      </c>
      <c r="F98">
        <v>241.559345176363</v>
      </c>
      <c r="G98">
        <v>21.2377250000008</v>
      </c>
    </row>
    <row r="99" spans="1:7" x14ac:dyDescent="0.25">
      <c r="A99">
        <v>1.07000000000061</v>
      </c>
      <c r="B99">
        <v>1.6140263527631801E-2</v>
      </c>
      <c r="C99">
        <v>0.53464072942733698</v>
      </c>
      <c r="D99">
        <v>1.6140263527631801E-2</v>
      </c>
      <c r="E99">
        <v>28.268775066047599</v>
      </c>
      <c r="F99">
        <v>241.55971647604699</v>
      </c>
      <c r="G99">
        <v>21.247725000001001</v>
      </c>
    </row>
    <row r="100" spans="1:7" x14ac:dyDescent="0.25">
      <c r="A100">
        <v>1.0799999999999199</v>
      </c>
      <c r="B100">
        <v>1.64807830005884E-2</v>
      </c>
      <c r="C100">
        <v>0.53752630949020297</v>
      </c>
      <c r="D100">
        <v>1.64807830005884E-2</v>
      </c>
      <c r="E100">
        <v>28.269115585520598</v>
      </c>
      <c r="F100">
        <v>241.56005699552</v>
      </c>
      <c r="G100">
        <v>21.257725000000299</v>
      </c>
    </row>
    <row r="101" spans="1:7" x14ac:dyDescent="0.25">
      <c r="A101">
        <v>1.09000000000014</v>
      </c>
      <c r="B101">
        <v>1.68540216982365E-2</v>
      </c>
      <c r="C101">
        <v>0.53991836309432895</v>
      </c>
      <c r="D101">
        <v>1.68540216982365E-2</v>
      </c>
      <c r="E101">
        <v>28.2694888242182</v>
      </c>
      <c r="F101">
        <v>241.56043023421799</v>
      </c>
      <c r="G101">
        <v>21.267725000000599</v>
      </c>
    </row>
    <row r="102" spans="1:7" x14ac:dyDescent="0.25">
      <c r="A102">
        <v>1.10000000000036</v>
      </c>
      <c r="B102">
        <v>1.72305889427662E-2</v>
      </c>
      <c r="C102">
        <v>0.54196506738662698</v>
      </c>
      <c r="D102">
        <v>1.72305889427662E-2</v>
      </c>
      <c r="E102">
        <v>28.269865391462801</v>
      </c>
      <c r="F102">
        <v>241.56080680146201</v>
      </c>
      <c r="G102">
        <v>21.2777250000008</v>
      </c>
    </row>
    <row r="103" spans="1:7" x14ac:dyDescent="0.25">
      <c r="A103">
        <v>1.1100000000005801</v>
      </c>
      <c r="B103">
        <v>1.75644531846046E-2</v>
      </c>
      <c r="C103">
        <v>0.54339945316314697</v>
      </c>
      <c r="D103">
        <v>1.75644531846046E-2</v>
      </c>
      <c r="E103">
        <v>28.2701992557046</v>
      </c>
      <c r="F103">
        <v>241.56114066570399</v>
      </c>
      <c r="G103">
        <v>21.287725000001</v>
      </c>
    </row>
    <row r="104" spans="1:7" x14ac:dyDescent="0.25">
      <c r="A104">
        <v>1.11999999999989</v>
      </c>
      <c r="B104">
        <v>1.7936028540134399E-2</v>
      </c>
      <c r="C104">
        <v>0.54538315534591597</v>
      </c>
      <c r="D104">
        <v>1.7936028540134399E-2</v>
      </c>
      <c r="E104">
        <v>28.270570831060098</v>
      </c>
      <c r="F104">
        <v>241.56151224106</v>
      </c>
      <c r="G104">
        <v>21.297725000000298</v>
      </c>
    </row>
    <row r="105" spans="1:7" x14ac:dyDescent="0.25">
      <c r="A105">
        <v>1.1300000000001</v>
      </c>
      <c r="B105">
        <v>1.83114875108004E-2</v>
      </c>
      <c r="C105">
        <v>0.54780191183090199</v>
      </c>
      <c r="D105">
        <v>1.83114875108004E-2</v>
      </c>
      <c r="E105">
        <v>28.2709462900308</v>
      </c>
      <c r="F105">
        <v>241.56188770003001</v>
      </c>
      <c r="G105">
        <v>21.307725000000499</v>
      </c>
    </row>
    <row r="106" spans="1:7" x14ac:dyDescent="0.25">
      <c r="A106">
        <v>1.1400000000003201</v>
      </c>
      <c r="B106">
        <v>1.8702195957302999E-2</v>
      </c>
      <c r="C106">
        <v>0.54987645149230902</v>
      </c>
      <c r="D106">
        <v>1.8702195957302999E-2</v>
      </c>
      <c r="E106">
        <v>28.271336998477299</v>
      </c>
      <c r="F106">
        <v>241.562278408477</v>
      </c>
      <c r="G106">
        <v>21.317725000000699</v>
      </c>
    </row>
    <row r="107" spans="1:7" x14ac:dyDescent="0.25">
      <c r="A107">
        <v>1.1500000000005399</v>
      </c>
      <c r="B107">
        <v>1.9110098481178301E-2</v>
      </c>
      <c r="C107">
        <v>0.55072456598281805</v>
      </c>
      <c r="D107">
        <v>1.9110098481178301E-2</v>
      </c>
      <c r="E107">
        <v>28.271744901001199</v>
      </c>
      <c r="F107">
        <v>241.56268631100099</v>
      </c>
      <c r="G107">
        <v>21.327725000000999</v>
      </c>
    </row>
    <row r="108" spans="1:7" x14ac:dyDescent="0.25">
      <c r="A108">
        <v>1.15999999999985</v>
      </c>
      <c r="B108">
        <v>1.94888841360807E-2</v>
      </c>
      <c r="C108">
        <v>0.552429318428039</v>
      </c>
      <c r="D108">
        <v>1.94888841360807E-2</v>
      </c>
      <c r="E108">
        <v>28.272123686656101</v>
      </c>
      <c r="F108">
        <v>241.563065096656</v>
      </c>
      <c r="G108">
        <v>21.337725000000301</v>
      </c>
    </row>
    <row r="109" spans="1:7" x14ac:dyDescent="0.25">
      <c r="A109">
        <v>1.1700000000000701</v>
      </c>
      <c r="B109">
        <v>1.9868502393364899E-2</v>
      </c>
      <c r="C109">
        <v>0.55453234910964899</v>
      </c>
      <c r="D109">
        <v>1.9868502393364899E-2</v>
      </c>
      <c r="E109">
        <v>28.2725033049134</v>
      </c>
      <c r="F109">
        <v>241.563444714913</v>
      </c>
      <c r="G109">
        <v>21.347725000000501</v>
      </c>
    </row>
    <row r="110" spans="1:7" x14ac:dyDescent="0.25">
      <c r="A110">
        <v>1.1800000000002899</v>
      </c>
      <c r="B110">
        <v>2.0258102566003799E-2</v>
      </c>
      <c r="C110">
        <v>0.55617499351501398</v>
      </c>
      <c r="D110">
        <v>2.0258102566003799E-2</v>
      </c>
      <c r="E110">
        <v>28.272892905086</v>
      </c>
      <c r="F110">
        <v>241.56383431508601</v>
      </c>
      <c r="G110">
        <v>21.357725000000698</v>
      </c>
    </row>
    <row r="111" spans="1:7" x14ac:dyDescent="0.25">
      <c r="A111">
        <v>1.1900000000005</v>
      </c>
      <c r="B111">
        <v>2.0643543452024501E-2</v>
      </c>
      <c r="C111">
        <v>0.55853229761123602</v>
      </c>
      <c r="D111">
        <v>2.0643543452024501E-2</v>
      </c>
      <c r="E111">
        <v>28.273278345971999</v>
      </c>
      <c r="F111">
        <v>241.564219755972</v>
      </c>
      <c r="G111">
        <v>21.367725000000899</v>
      </c>
    </row>
    <row r="112" spans="1:7" x14ac:dyDescent="0.25">
      <c r="A112">
        <v>1.1999999999998101</v>
      </c>
      <c r="B112">
        <v>2.10248231887817E-2</v>
      </c>
      <c r="C112">
        <v>0.560802102088928</v>
      </c>
      <c r="D112">
        <v>2.10248231887817E-2</v>
      </c>
      <c r="E112">
        <v>28.273659625708799</v>
      </c>
      <c r="F112">
        <v>241.56460103570799</v>
      </c>
      <c r="G112">
        <v>21.377725000000201</v>
      </c>
    </row>
    <row r="113" spans="1:7" x14ac:dyDescent="0.25">
      <c r="A113">
        <v>1.2100000000000299</v>
      </c>
      <c r="B113">
        <v>2.13925186544657E-2</v>
      </c>
      <c r="C113">
        <v>0.56423074007034302</v>
      </c>
      <c r="D113">
        <v>2.13925186544657E-2</v>
      </c>
      <c r="E113">
        <v>28.274027321174501</v>
      </c>
      <c r="F113">
        <v>241.56496873117399</v>
      </c>
      <c r="G113">
        <v>21.387725000000501</v>
      </c>
    </row>
    <row r="114" spans="1:7" x14ac:dyDescent="0.25">
      <c r="A114">
        <v>1.22000000000025</v>
      </c>
      <c r="B114">
        <v>2.1755775436758999E-2</v>
      </c>
      <c r="C114">
        <v>0.56797569990158003</v>
      </c>
      <c r="D114">
        <v>2.1755775436758999E-2</v>
      </c>
      <c r="E114">
        <v>28.274390577956801</v>
      </c>
      <c r="F114">
        <v>241.565331987956</v>
      </c>
      <c r="G114">
        <v>21.397725000000701</v>
      </c>
    </row>
    <row r="115" spans="1:7" x14ac:dyDescent="0.25">
      <c r="A115">
        <v>1.2300000000004701</v>
      </c>
      <c r="B115">
        <v>2.20998991280794E-2</v>
      </c>
      <c r="C115">
        <v>0.57240784168243397</v>
      </c>
      <c r="D115">
        <v>2.20998991280794E-2</v>
      </c>
      <c r="E115">
        <v>28.2747347016481</v>
      </c>
      <c r="F115">
        <v>241.565676111648</v>
      </c>
      <c r="G115">
        <v>21.407725000000902</v>
      </c>
    </row>
    <row r="116" spans="1:7" x14ac:dyDescent="0.25">
      <c r="A116">
        <v>1.2399999999997799</v>
      </c>
      <c r="B116">
        <v>2.2429879754781699E-2</v>
      </c>
      <c r="C116">
        <v>0.57540750503539995</v>
      </c>
      <c r="D116">
        <v>2.2429879754781699E-2</v>
      </c>
      <c r="E116">
        <v>28.275064682274799</v>
      </c>
      <c r="F116">
        <v>241.56600609227399</v>
      </c>
      <c r="G116">
        <v>21.4177250000002</v>
      </c>
    </row>
    <row r="117" spans="1:7" x14ac:dyDescent="0.25">
      <c r="A117">
        <v>1.25</v>
      </c>
      <c r="B117">
        <v>2.2806446999311399E-2</v>
      </c>
      <c r="C117">
        <v>0.57831281423568703</v>
      </c>
      <c r="D117">
        <v>2.2806446999311399E-2</v>
      </c>
      <c r="E117">
        <v>28.2754412495193</v>
      </c>
      <c r="F117">
        <v>241.56638265951901</v>
      </c>
      <c r="G117">
        <v>21.4277250000004</v>
      </c>
    </row>
    <row r="118" spans="1:7" x14ac:dyDescent="0.25">
      <c r="A118">
        <v>1.2600000000002101</v>
      </c>
      <c r="B118">
        <v>2.3182461038231801E-2</v>
      </c>
      <c r="C118">
        <v>0.58183813095092696</v>
      </c>
      <c r="D118">
        <v>2.3182461038231801E-2</v>
      </c>
      <c r="E118">
        <v>28.275817263558199</v>
      </c>
      <c r="F118">
        <v>241.56675867355801</v>
      </c>
      <c r="G118">
        <v>21.437725000000601</v>
      </c>
    </row>
    <row r="119" spans="1:7" x14ac:dyDescent="0.25">
      <c r="A119">
        <v>1.2700000000004299</v>
      </c>
      <c r="B119">
        <v>2.3549877107143399E-2</v>
      </c>
      <c r="C119">
        <v>0.58430218696594205</v>
      </c>
      <c r="D119">
        <v>2.3549877107143399E-2</v>
      </c>
      <c r="E119">
        <v>28.2761846796271</v>
      </c>
      <c r="F119">
        <v>241.56712608962701</v>
      </c>
      <c r="G119">
        <v>21.447725000000901</v>
      </c>
    </row>
    <row r="120" spans="1:7" x14ac:dyDescent="0.25">
      <c r="A120">
        <v>1.28000000000065</v>
      </c>
      <c r="B120">
        <v>2.38762535154819E-2</v>
      </c>
      <c r="C120">
        <v>0.58659869432449296</v>
      </c>
      <c r="D120">
        <v>2.38762535154819E-2</v>
      </c>
      <c r="E120">
        <v>28.276511056035499</v>
      </c>
      <c r="F120">
        <v>241.56745246603501</v>
      </c>
      <c r="G120">
        <v>21.457725000001101</v>
      </c>
    </row>
    <row r="121" spans="1:7" x14ac:dyDescent="0.25">
      <c r="A121">
        <v>1.2899999999999601</v>
      </c>
      <c r="B121">
        <v>2.4198748171329498E-2</v>
      </c>
      <c r="C121">
        <v>0.58764904737472501</v>
      </c>
      <c r="D121">
        <v>2.4198748171329498E-2</v>
      </c>
      <c r="E121">
        <v>28.2768335506913</v>
      </c>
      <c r="F121">
        <v>241.567774960691</v>
      </c>
      <c r="G121">
        <v>21.467725000000399</v>
      </c>
    </row>
    <row r="122" spans="1:7" x14ac:dyDescent="0.25">
      <c r="A122">
        <v>1.3000000000001799</v>
      </c>
      <c r="B122">
        <v>2.4553963914513598E-2</v>
      </c>
      <c r="C122">
        <v>0.58924651145935003</v>
      </c>
      <c r="D122">
        <v>2.4553963914513598E-2</v>
      </c>
      <c r="E122">
        <v>28.277188766434499</v>
      </c>
      <c r="F122">
        <v>241.56813017643401</v>
      </c>
      <c r="G122">
        <v>21.4777250000006</v>
      </c>
    </row>
    <row r="123" spans="1:7" x14ac:dyDescent="0.25">
      <c r="A123">
        <v>1.3100000000004</v>
      </c>
      <c r="B123">
        <v>2.4894760921597502E-2</v>
      </c>
      <c r="C123">
        <v>0.59090030193328802</v>
      </c>
      <c r="D123">
        <v>2.4894760921597502E-2</v>
      </c>
      <c r="E123">
        <v>28.2775295634416</v>
      </c>
      <c r="F123">
        <v>241.56847097344101</v>
      </c>
      <c r="G123">
        <v>21.4877250000008</v>
      </c>
    </row>
    <row r="124" spans="1:7" x14ac:dyDescent="0.25">
      <c r="A124">
        <v>1.32000000000061</v>
      </c>
      <c r="B124">
        <v>2.5233337655663501E-2</v>
      </c>
      <c r="C124">
        <v>0.59246951341628995</v>
      </c>
      <c r="D124">
        <v>2.5233337655663501E-2</v>
      </c>
      <c r="E124">
        <v>28.277868140175698</v>
      </c>
      <c r="F124">
        <v>241.56880955017499</v>
      </c>
      <c r="G124">
        <v>21.497725000001001</v>
      </c>
    </row>
    <row r="125" spans="1:7" x14ac:dyDescent="0.25">
      <c r="A125">
        <v>1.3299999999999199</v>
      </c>
      <c r="B125">
        <v>2.5561932474374799E-2</v>
      </c>
      <c r="C125">
        <v>0.59193718433380105</v>
      </c>
      <c r="D125">
        <v>2.5561932474374799E-2</v>
      </c>
      <c r="E125">
        <v>28.278196734994399</v>
      </c>
      <c r="F125">
        <v>241.56913814499401</v>
      </c>
      <c r="G125">
        <v>21.507725000000299</v>
      </c>
    </row>
    <row r="126" spans="1:7" x14ac:dyDescent="0.25">
      <c r="A126">
        <v>1.34000000000014</v>
      </c>
      <c r="B126">
        <v>2.5890529155731201E-2</v>
      </c>
      <c r="C126">
        <v>0.59257185459136896</v>
      </c>
      <c r="D126">
        <v>2.5890529155731201E-2</v>
      </c>
      <c r="E126">
        <v>28.278525331675699</v>
      </c>
      <c r="F126">
        <v>241.569466741675</v>
      </c>
      <c r="G126">
        <v>21.517725000000599</v>
      </c>
    </row>
    <row r="127" spans="1:7" x14ac:dyDescent="0.25">
      <c r="A127">
        <v>1.35000000000036</v>
      </c>
      <c r="B127">
        <v>2.6248238980770101E-2</v>
      </c>
      <c r="C127">
        <v>0.59348773956298795</v>
      </c>
      <c r="D127">
        <v>2.6248238980770101E-2</v>
      </c>
      <c r="E127">
        <v>28.278883041500801</v>
      </c>
      <c r="F127">
        <v>241.56982445150001</v>
      </c>
      <c r="G127">
        <v>21.5277250000008</v>
      </c>
    </row>
    <row r="128" spans="1:7" x14ac:dyDescent="0.25">
      <c r="A128">
        <v>1.3600000000005801</v>
      </c>
      <c r="B128">
        <v>2.65782214701176E-2</v>
      </c>
      <c r="C128">
        <v>0.59414303302764804</v>
      </c>
      <c r="D128">
        <v>2.65782214701176E-2</v>
      </c>
      <c r="E128">
        <v>28.279213023990099</v>
      </c>
      <c r="F128">
        <v>241.57015443399001</v>
      </c>
      <c r="G128">
        <v>21.537725000001</v>
      </c>
    </row>
    <row r="129" spans="1:7" x14ac:dyDescent="0.25">
      <c r="A129">
        <v>1.36999999999989</v>
      </c>
      <c r="B129">
        <v>2.6873817667365098E-2</v>
      </c>
      <c r="C129">
        <v>0.59717541933059604</v>
      </c>
      <c r="D129">
        <v>2.6873817667365098E-2</v>
      </c>
      <c r="E129">
        <v>28.2795086201874</v>
      </c>
      <c r="F129">
        <v>241.570450030187</v>
      </c>
      <c r="G129">
        <v>21.547725000000298</v>
      </c>
    </row>
    <row r="130" spans="1:7" x14ac:dyDescent="0.25">
      <c r="A130">
        <v>1.3800000000001</v>
      </c>
      <c r="B130">
        <v>2.7195481583476101E-2</v>
      </c>
      <c r="C130">
        <v>0.59901505708694402</v>
      </c>
      <c r="D130">
        <v>2.7195481583476101E-2</v>
      </c>
      <c r="E130">
        <v>28.2798302841035</v>
      </c>
      <c r="F130">
        <v>241.570771694103</v>
      </c>
      <c r="G130">
        <v>21.557725000000499</v>
      </c>
    </row>
    <row r="131" spans="1:7" x14ac:dyDescent="0.25">
      <c r="A131">
        <v>1.3900000000003201</v>
      </c>
      <c r="B131">
        <v>2.75373868644238E-2</v>
      </c>
      <c r="C131">
        <v>0.60100126266479403</v>
      </c>
      <c r="D131">
        <v>2.75373868644238E-2</v>
      </c>
      <c r="E131">
        <v>28.280172189384398</v>
      </c>
      <c r="F131">
        <v>241.57111359938401</v>
      </c>
      <c r="G131">
        <v>21.567725000000699</v>
      </c>
    </row>
    <row r="132" spans="1:7" x14ac:dyDescent="0.25">
      <c r="A132">
        <v>1.4000000000005399</v>
      </c>
      <c r="B132">
        <v>2.7859603986144101E-2</v>
      </c>
      <c r="C132">
        <v>0.60321468114852905</v>
      </c>
      <c r="D132">
        <v>2.7859603986144101E-2</v>
      </c>
      <c r="E132">
        <v>28.280494406506101</v>
      </c>
      <c r="F132">
        <v>241.57143581650601</v>
      </c>
      <c r="G132">
        <v>21.577725000000999</v>
      </c>
    </row>
    <row r="133" spans="1:7" x14ac:dyDescent="0.25">
      <c r="A133">
        <v>1.40999999999985</v>
      </c>
      <c r="B133">
        <v>2.8152151033282301E-2</v>
      </c>
      <c r="C133">
        <v>0.60472846031188898</v>
      </c>
      <c r="D133">
        <v>2.8152151033282301E-2</v>
      </c>
      <c r="E133">
        <v>28.280786953553299</v>
      </c>
      <c r="F133">
        <v>241.57172836355301</v>
      </c>
      <c r="G133">
        <v>21.587725000000301</v>
      </c>
    </row>
    <row r="134" spans="1:7" x14ac:dyDescent="0.25">
      <c r="A134">
        <v>1.4200000000000701</v>
      </c>
      <c r="B134">
        <v>2.8465494513511699E-2</v>
      </c>
      <c r="C134">
        <v>0.60748785734176602</v>
      </c>
      <c r="D134">
        <v>2.8465494513511699E-2</v>
      </c>
      <c r="E134">
        <v>28.2811002970335</v>
      </c>
      <c r="F134">
        <v>241.57204170703301</v>
      </c>
      <c r="G134">
        <v>21.597725000000501</v>
      </c>
    </row>
    <row r="135" spans="1:7" x14ac:dyDescent="0.25">
      <c r="A135">
        <v>1.4300000000002899</v>
      </c>
      <c r="B135">
        <v>2.8806013986468301E-2</v>
      </c>
      <c r="C135">
        <v>0.61078399419784501</v>
      </c>
      <c r="D135">
        <v>2.8806013986468301E-2</v>
      </c>
      <c r="E135">
        <v>28.2814408165065</v>
      </c>
      <c r="F135">
        <v>241.57238222650599</v>
      </c>
      <c r="G135">
        <v>21.607725000000698</v>
      </c>
    </row>
    <row r="136" spans="1:7" x14ac:dyDescent="0.25">
      <c r="A136">
        <v>1.4400000000005</v>
      </c>
      <c r="B136">
        <v>2.9129616916179699E-2</v>
      </c>
      <c r="C136">
        <v>0.61135822534561102</v>
      </c>
      <c r="D136">
        <v>2.9129616916179699E-2</v>
      </c>
      <c r="E136">
        <v>28.2817644194362</v>
      </c>
      <c r="F136">
        <v>241.57270582943599</v>
      </c>
      <c r="G136">
        <v>21.617725000000899</v>
      </c>
    </row>
    <row r="137" spans="1:7" x14ac:dyDescent="0.25">
      <c r="A137">
        <v>1.4499999999998101</v>
      </c>
      <c r="B137">
        <v>2.94227190315723E-2</v>
      </c>
      <c r="C137">
        <v>0.61296337842941195</v>
      </c>
      <c r="D137">
        <v>2.94227190315723E-2</v>
      </c>
      <c r="E137">
        <v>28.2820575215516</v>
      </c>
      <c r="F137">
        <v>241.57299893155101</v>
      </c>
      <c r="G137">
        <v>21.627725000000201</v>
      </c>
    </row>
    <row r="138" spans="1:7" x14ac:dyDescent="0.25">
      <c r="A138">
        <v>1.4600000000000299</v>
      </c>
      <c r="B138">
        <v>2.9691141098737699E-2</v>
      </c>
      <c r="C138">
        <v>0.61650800704955999</v>
      </c>
      <c r="D138">
        <v>2.9691141098737699E-2</v>
      </c>
      <c r="E138">
        <v>28.282325943618702</v>
      </c>
      <c r="F138">
        <v>241.57326735361801</v>
      </c>
      <c r="G138">
        <v>21.637725000000501</v>
      </c>
    </row>
    <row r="139" spans="1:7" x14ac:dyDescent="0.25">
      <c r="A139">
        <v>1.47000000000025</v>
      </c>
      <c r="B139">
        <v>3.0024727806448898E-2</v>
      </c>
      <c r="C139">
        <v>0.61923837661743097</v>
      </c>
      <c r="D139">
        <v>3.0024727806448898E-2</v>
      </c>
      <c r="E139">
        <v>28.282659530326399</v>
      </c>
      <c r="F139">
        <v>241.573600940326</v>
      </c>
      <c r="G139">
        <v>21.647725000000701</v>
      </c>
    </row>
    <row r="140" spans="1:7" x14ac:dyDescent="0.25">
      <c r="A140">
        <v>1.4800000000004701</v>
      </c>
      <c r="B140">
        <v>3.03308609873056E-2</v>
      </c>
      <c r="C140">
        <v>0.62065148353576605</v>
      </c>
      <c r="D140">
        <v>3.03308609873056E-2</v>
      </c>
      <c r="E140">
        <v>28.282965663507301</v>
      </c>
      <c r="F140">
        <v>241.573907073507</v>
      </c>
      <c r="G140">
        <v>21.657725000000902</v>
      </c>
    </row>
    <row r="141" spans="1:7" x14ac:dyDescent="0.25">
      <c r="A141">
        <v>1.4899999999997799</v>
      </c>
      <c r="B141">
        <v>3.06006707251072E-2</v>
      </c>
      <c r="C141">
        <v>0.62152451276779097</v>
      </c>
      <c r="D141">
        <v>3.06006707251072E-2</v>
      </c>
      <c r="E141">
        <v>28.283235473245099</v>
      </c>
      <c r="F141">
        <v>241.574176883245</v>
      </c>
      <c r="G141">
        <v>21.6677250000002</v>
      </c>
    </row>
    <row r="142" spans="1:7" x14ac:dyDescent="0.25">
      <c r="A142">
        <v>1.5</v>
      </c>
      <c r="B142">
        <v>3.0926214531063999E-2</v>
      </c>
      <c r="C142">
        <v>0.62222445011138905</v>
      </c>
      <c r="D142">
        <v>3.0926214531063999E-2</v>
      </c>
      <c r="E142">
        <v>28.283561017051099</v>
      </c>
      <c r="F142">
        <v>241.57450242705099</v>
      </c>
      <c r="G142">
        <v>21.6777250000004</v>
      </c>
    </row>
    <row r="143" spans="1:7" x14ac:dyDescent="0.25">
      <c r="A143">
        <v>1.5100000000002101</v>
      </c>
      <c r="B143">
        <v>3.1220702454447701E-2</v>
      </c>
      <c r="C143">
        <v>0.62493473291396995</v>
      </c>
      <c r="D143">
        <v>3.1220702454447701E-2</v>
      </c>
      <c r="E143">
        <v>28.283855504974401</v>
      </c>
      <c r="F143">
        <v>241.574796914974</v>
      </c>
      <c r="G143">
        <v>21.687725000000601</v>
      </c>
    </row>
    <row r="144" spans="1:7" x14ac:dyDescent="0.25">
      <c r="A144">
        <v>1.5200000000004299</v>
      </c>
      <c r="B144">
        <v>3.1512971967458697E-2</v>
      </c>
      <c r="C144">
        <v>0.627091944217681</v>
      </c>
      <c r="D144">
        <v>3.1512971967458697E-2</v>
      </c>
      <c r="E144">
        <v>28.284147774487501</v>
      </c>
      <c r="F144">
        <v>241.57508918448701</v>
      </c>
      <c r="G144">
        <v>21.697725000000901</v>
      </c>
    </row>
    <row r="145" spans="1:7" x14ac:dyDescent="0.25">
      <c r="A145">
        <v>1.53000000000065</v>
      </c>
      <c r="B145">
        <v>3.1849607825279201E-2</v>
      </c>
      <c r="C145">
        <v>0.62735664844512895</v>
      </c>
      <c r="D145">
        <v>3.1849607825279201E-2</v>
      </c>
      <c r="E145">
        <v>28.2844844103453</v>
      </c>
      <c r="F145">
        <v>241.575425820345</v>
      </c>
      <c r="G145">
        <v>21.707725000001101</v>
      </c>
    </row>
    <row r="146" spans="1:7" x14ac:dyDescent="0.25">
      <c r="A146">
        <v>1.5399999999999601</v>
      </c>
      <c r="B146">
        <v>3.2180976122617701E-2</v>
      </c>
      <c r="C146">
        <v>0.62836492061614901</v>
      </c>
      <c r="D146">
        <v>3.2180976122617701E-2</v>
      </c>
      <c r="E146">
        <v>28.284815778642599</v>
      </c>
      <c r="F146">
        <v>241.575757188642</v>
      </c>
      <c r="G146">
        <v>21.717725000000399</v>
      </c>
    </row>
    <row r="147" spans="1:7" x14ac:dyDescent="0.25">
      <c r="A147">
        <v>1.5500000000001799</v>
      </c>
      <c r="B147">
        <v>3.2462988048791899E-2</v>
      </c>
      <c r="C147">
        <v>0.63121742010116499</v>
      </c>
      <c r="D147">
        <v>3.2462988048791899E-2</v>
      </c>
      <c r="E147">
        <v>28.285097790568798</v>
      </c>
      <c r="F147">
        <v>241.576039200568</v>
      </c>
      <c r="G147">
        <v>21.7277250000006</v>
      </c>
    </row>
    <row r="148" spans="1:7" x14ac:dyDescent="0.25">
      <c r="A148">
        <v>1.5600000000004</v>
      </c>
      <c r="B148">
        <v>3.2774388790130601E-2</v>
      </c>
      <c r="C148">
        <v>0.63306879997253396</v>
      </c>
      <c r="D148">
        <v>3.2774388790130601E-2</v>
      </c>
      <c r="E148">
        <v>28.285409191310102</v>
      </c>
      <c r="F148">
        <v>241.57635060131</v>
      </c>
      <c r="G148">
        <v>21.7377250000008</v>
      </c>
    </row>
    <row r="149" spans="1:7" x14ac:dyDescent="0.25">
      <c r="A149">
        <v>1.57000000000061</v>
      </c>
      <c r="B149">
        <v>3.3104650676250499E-2</v>
      </c>
      <c r="C149">
        <v>0.63377207517623901</v>
      </c>
      <c r="D149">
        <v>3.3104650676250499E-2</v>
      </c>
      <c r="E149">
        <v>28.2857394531962</v>
      </c>
      <c r="F149">
        <v>241.576680863196</v>
      </c>
      <c r="G149">
        <v>21.747725000001001</v>
      </c>
    </row>
    <row r="150" spans="1:7" x14ac:dyDescent="0.25">
      <c r="A150">
        <v>1.5799999999999199</v>
      </c>
      <c r="B150">
        <v>3.3412169665098197E-2</v>
      </c>
      <c r="C150">
        <v>0.63471329212188698</v>
      </c>
      <c r="D150">
        <v>3.3412169665098197E-2</v>
      </c>
      <c r="E150">
        <v>28.286046972185101</v>
      </c>
      <c r="F150">
        <v>241.57698838218499</v>
      </c>
      <c r="G150">
        <v>21.757725000000299</v>
      </c>
    </row>
    <row r="151" spans="1:7" x14ac:dyDescent="0.25">
      <c r="A151">
        <v>1.59000000000014</v>
      </c>
      <c r="B151">
        <v>3.3717747777700403E-2</v>
      </c>
      <c r="C151">
        <v>0.63572061061859098</v>
      </c>
      <c r="D151">
        <v>3.3717747777700403E-2</v>
      </c>
      <c r="E151">
        <v>28.2863525502977</v>
      </c>
      <c r="F151">
        <v>241.577293960297</v>
      </c>
      <c r="G151">
        <v>21.767725000000599</v>
      </c>
    </row>
    <row r="152" spans="1:7" x14ac:dyDescent="0.25">
      <c r="A152">
        <v>1.60000000000036</v>
      </c>
      <c r="B152">
        <v>3.39925475418568E-2</v>
      </c>
      <c r="C152">
        <v>0.63761103153228704</v>
      </c>
      <c r="D152">
        <v>3.39925475418568E-2</v>
      </c>
      <c r="E152">
        <v>28.286627350061899</v>
      </c>
      <c r="F152">
        <v>241.57756876006101</v>
      </c>
      <c r="G152">
        <v>21.7777250000008</v>
      </c>
    </row>
    <row r="153" spans="1:7" x14ac:dyDescent="0.25">
      <c r="A153">
        <v>1.6100000000005801</v>
      </c>
      <c r="B153">
        <v>3.4289810806512798E-2</v>
      </c>
      <c r="C153">
        <v>0.63989698886871305</v>
      </c>
      <c r="D153">
        <v>3.4289810806512798E-2</v>
      </c>
      <c r="E153">
        <v>28.286924613326502</v>
      </c>
      <c r="F153">
        <v>241.57786602332601</v>
      </c>
      <c r="G153">
        <v>21.787725000001</v>
      </c>
    </row>
    <row r="154" spans="1:7" x14ac:dyDescent="0.25">
      <c r="A154">
        <v>1.61999999999989</v>
      </c>
      <c r="B154">
        <v>3.4629218280315399E-2</v>
      </c>
      <c r="C154">
        <v>0.64145493507385198</v>
      </c>
      <c r="D154">
        <v>3.4629218280315399E-2</v>
      </c>
      <c r="E154">
        <v>28.287264020800301</v>
      </c>
      <c r="F154">
        <v>241.57820543080001</v>
      </c>
      <c r="G154">
        <v>21.797725000000298</v>
      </c>
    </row>
    <row r="155" spans="1:7" x14ac:dyDescent="0.25">
      <c r="A155">
        <v>1.6300000000001</v>
      </c>
      <c r="B155">
        <v>3.49569842219353E-2</v>
      </c>
      <c r="C155">
        <v>0.64308071136474598</v>
      </c>
      <c r="D155">
        <v>3.49569842219353E-2</v>
      </c>
      <c r="E155">
        <v>28.287591786741899</v>
      </c>
      <c r="F155">
        <v>241.57853319674101</v>
      </c>
      <c r="G155">
        <v>21.807725000000499</v>
      </c>
    </row>
    <row r="156" spans="1:7" x14ac:dyDescent="0.25">
      <c r="A156">
        <v>1.6400000000003201</v>
      </c>
      <c r="B156">
        <v>3.5289458930492401E-2</v>
      </c>
      <c r="C156">
        <v>0.64496481418609597</v>
      </c>
      <c r="D156">
        <v>3.5289458930492401E-2</v>
      </c>
      <c r="E156">
        <v>28.287924261450499</v>
      </c>
      <c r="F156">
        <v>241.57886567144999</v>
      </c>
      <c r="G156">
        <v>21.817725000000699</v>
      </c>
    </row>
    <row r="157" spans="1:7" x14ac:dyDescent="0.25">
      <c r="A157">
        <v>1.6500000000005399</v>
      </c>
      <c r="B157">
        <v>3.56100127100945E-2</v>
      </c>
      <c r="C157">
        <v>0.64619189500808705</v>
      </c>
      <c r="D157">
        <v>3.56100127100945E-2</v>
      </c>
      <c r="E157">
        <v>28.288244815230101</v>
      </c>
      <c r="F157">
        <v>241.57918622522999</v>
      </c>
      <c r="G157">
        <v>21.827725000000999</v>
      </c>
    </row>
    <row r="158" spans="1:7" x14ac:dyDescent="0.25">
      <c r="A158">
        <v>1.65999999999985</v>
      </c>
      <c r="B158">
        <v>3.5899788141250603E-2</v>
      </c>
      <c r="C158">
        <v>0.64746838808059604</v>
      </c>
      <c r="D158">
        <v>3.5899788141250603E-2</v>
      </c>
      <c r="E158">
        <v>28.2885345906612</v>
      </c>
      <c r="F158">
        <v>241.579476000661</v>
      </c>
      <c r="G158">
        <v>21.837725000000301</v>
      </c>
    </row>
    <row r="159" spans="1:7" x14ac:dyDescent="0.25">
      <c r="A159">
        <v>1.6700000000000701</v>
      </c>
      <c r="B159">
        <v>3.6192335188388797E-2</v>
      </c>
      <c r="C159">
        <v>0.64937317371368397</v>
      </c>
      <c r="D159">
        <v>3.6192335188388797E-2</v>
      </c>
      <c r="E159">
        <v>28.288827137708399</v>
      </c>
      <c r="F159">
        <v>241.579768547708</v>
      </c>
      <c r="G159">
        <v>21.847725000000501</v>
      </c>
    </row>
    <row r="160" spans="1:7" x14ac:dyDescent="0.25">
      <c r="A160">
        <v>1.6800000000002899</v>
      </c>
      <c r="B160">
        <v>3.6543946713209201E-2</v>
      </c>
      <c r="C160">
        <v>0.651261687278747</v>
      </c>
      <c r="D160">
        <v>3.6543946713209201E-2</v>
      </c>
      <c r="E160">
        <v>28.289178749233201</v>
      </c>
      <c r="F160">
        <v>241.58012015923299</v>
      </c>
      <c r="G160">
        <v>21.857725000000698</v>
      </c>
    </row>
    <row r="161" spans="1:7" x14ac:dyDescent="0.25">
      <c r="A161">
        <v>1.6900000000005</v>
      </c>
      <c r="B161">
        <v>3.6881137639284099E-2</v>
      </c>
      <c r="C161">
        <v>0.65315693616866999</v>
      </c>
      <c r="D161">
        <v>3.6881137639284099E-2</v>
      </c>
      <c r="E161">
        <v>28.289515940159301</v>
      </c>
      <c r="F161">
        <v>241.58045735015901</v>
      </c>
      <c r="G161">
        <v>21.867725000000899</v>
      </c>
    </row>
    <row r="162" spans="1:7" x14ac:dyDescent="0.25">
      <c r="A162">
        <v>1.6999999999998101</v>
      </c>
      <c r="B162">
        <v>3.7208624184131601E-2</v>
      </c>
      <c r="C162">
        <v>0.65578573942184404</v>
      </c>
      <c r="D162">
        <v>3.7208624184131601E-2</v>
      </c>
      <c r="E162">
        <v>28.289843426704099</v>
      </c>
      <c r="F162">
        <v>241.580784836704</v>
      </c>
      <c r="G162">
        <v>21.877725000000201</v>
      </c>
    </row>
    <row r="163" spans="1:7" x14ac:dyDescent="0.25">
      <c r="A163">
        <v>1.7100000000000299</v>
      </c>
      <c r="B163">
        <v>3.7515033036470399E-2</v>
      </c>
      <c r="C163">
        <v>0.65844321250915505</v>
      </c>
      <c r="D163">
        <v>3.7515033036470399E-2</v>
      </c>
      <c r="E163">
        <v>28.290149835556502</v>
      </c>
      <c r="F163">
        <v>241.581091245556</v>
      </c>
      <c r="G163">
        <v>21.887725000000501</v>
      </c>
    </row>
    <row r="164" spans="1:7" x14ac:dyDescent="0.25">
      <c r="A164">
        <v>1.72000000000025</v>
      </c>
      <c r="B164">
        <v>3.7804808467626599E-2</v>
      </c>
      <c r="C164">
        <v>0.65969341993331898</v>
      </c>
      <c r="D164">
        <v>3.7804808467626599E-2</v>
      </c>
      <c r="E164">
        <v>28.290439610987601</v>
      </c>
      <c r="F164">
        <v>241.58138102098701</v>
      </c>
      <c r="G164">
        <v>21.897725000000701</v>
      </c>
    </row>
    <row r="165" spans="1:7" x14ac:dyDescent="0.25">
      <c r="A165">
        <v>1.7300000000004701</v>
      </c>
      <c r="B165">
        <v>3.8142554461956003E-2</v>
      </c>
      <c r="C165">
        <v>0.66150122880935602</v>
      </c>
      <c r="D165">
        <v>3.8142554461956003E-2</v>
      </c>
      <c r="E165">
        <v>28.290777356982002</v>
      </c>
      <c r="F165">
        <v>241.581718766981</v>
      </c>
      <c r="G165">
        <v>21.907725000000902</v>
      </c>
    </row>
    <row r="166" spans="1:7" x14ac:dyDescent="0.25">
      <c r="A166">
        <v>1.7399999999997799</v>
      </c>
      <c r="B166">
        <v>3.8486678153276402E-2</v>
      </c>
      <c r="C166">
        <v>0.663374483585357</v>
      </c>
      <c r="D166">
        <v>3.8486678153276402E-2</v>
      </c>
      <c r="E166">
        <v>28.291121480673301</v>
      </c>
      <c r="F166">
        <v>241.582062890673</v>
      </c>
      <c r="G166">
        <v>21.9177250000002</v>
      </c>
    </row>
    <row r="167" spans="1:7" x14ac:dyDescent="0.25">
      <c r="A167">
        <v>1.75</v>
      </c>
      <c r="B167">
        <v>3.8808617740869501E-2</v>
      </c>
      <c r="C167">
        <v>0.66447448730468694</v>
      </c>
      <c r="D167">
        <v>3.8808617740869501E-2</v>
      </c>
      <c r="E167">
        <v>28.291443420260901</v>
      </c>
      <c r="F167">
        <v>241.58238483026</v>
      </c>
      <c r="G167">
        <v>21.9277250000004</v>
      </c>
    </row>
    <row r="168" spans="1:7" x14ac:dyDescent="0.25">
      <c r="A168">
        <v>1.7600000000002101</v>
      </c>
      <c r="B168">
        <v>3.9117801934480702E-2</v>
      </c>
      <c r="C168">
        <v>0.66665554046630804</v>
      </c>
      <c r="D168">
        <v>3.9117801934480702E-2</v>
      </c>
      <c r="E168">
        <v>28.291752604454501</v>
      </c>
      <c r="F168">
        <v>241.58269401445401</v>
      </c>
      <c r="G168">
        <v>21.937725000000601</v>
      </c>
    </row>
    <row r="169" spans="1:7" x14ac:dyDescent="0.25">
      <c r="A169">
        <v>1.7700000000004299</v>
      </c>
      <c r="B169">
        <v>3.9439186453819303E-2</v>
      </c>
      <c r="C169">
        <v>0.66766393184661799</v>
      </c>
      <c r="D169">
        <v>3.9439186453819303E-2</v>
      </c>
      <c r="E169">
        <v>28.292073988973801</v>
      </c>
      <c r="F169">
        <v>241.583015398973</v>
      </c>
      <c r="G169">
        <v>21.947725000000901</v>
      </c>
    </row>
    <row r="170" spans="1:7" x14ac:dyDescent="0.25">
      <c r="A170">
        <v>1.78000000000065</v>
      </c>
      <c r="B170">
        <v>3.9769168943166698E-2</v>
      </c>
      <c r="C170">
        <v>0.66917461156845004</v>
      </c>
      <c r="D170">
        <v>3.9769168943166698E-2</v>
      </c>
      <c r="E170">
        <v>28.292403971463202</v>
      </c>
      <c r="F170">
        <v>241.583345381463</v>
      </c>
      <c r="G170">
        <v>21.957725000001101</v>
      </c>
    </row>
    <row r="171" spans="1:7" x14ac:dyDescent="0.25">
      <c r="A171">
        <v>1.7899999999999601</v>
      </c>
      <c r="B171">
        <v>4.00952696800232E-2</v>
      </c>
      <c r="C171">
        <v>0.67101722955703702</v>
      </c>
      <c r="D171">
        <v>4.00952696800232E-2</v>
      </c>
      <c r="E171">
        <v>28.292730072200001</v>
      </c>
      <c r="F171">
        <v>241.5836714822</v>
      </c>
      <c r="G171">
        <v>21.967725000000399</v>
      </c>
    </row>
    <row r="172" spans="1:7" x14ac:dyDescent="0.25">
      <c r="A172">
        <v>1.8000000000001799</v>
      </c>
      <c r="B172">
        <v>4.0402788668870898E-2</v>
      </c>
      <c r="C172">
        <v>0.67399764060974099</v>
      </c>
      <c r="D172">
        <v>4.0402788668870898E-2</v>
      </c>
      <c r="E172">
        <v>28.293037591188899</v>
      </c>
      <c r="F172">
        <v>241.583979001188</v>
      </c>
      <c r="G172">
        <v>21.9777250000006</v>
      </c>
    </row>
    <row r="173" spans="1:7" x14ac:dyDescent="0.25">
      <c r="A173">
        <v>1.8100000000004</v>
      </c>
      <c r="B173">
        <v>4.0742199867963798E-2</v>
      </c>
      <c r="C173">
        <v>0.675650775432586</v>
      </c>
      <c r="D173">
        <v>4.0742199867963798E-2</v>
      </c>
      <c r="E173">
        <v>28.293377002387999</v>
      </c>
      <c r="F173">
        <v>241.584318412388</v>
      </c>
      <c r="G173">
        <v>21.9877250000008</v>
      </c>
    </row>
    <row r="174" spans="1:7" x14ac:dyDescent="0.25">
      <c r="A174">
        <v>1.82000000000061</v>
      </c>
      <c r="B174">
        <v>4.1094642132520703E-2</v>
      </c>
      <c r="C174">
        <v>0.677035212516784</v>
      </c>
      <c r="D174">
        <v>4.1094642132520703E-2</v>
      </c>
      <c r="E174">
        <v>28.293729444652499</v>
      </c>
      <c r="F174">
        <v>241.58467085465199</v>
      </c>
      <c r="G174">
        <v>21.997725000001001</v>
      </c>
    </row>
    <row r="175" spans="1:7" x14ac:dyDescent="0.25">
      <c r="A175">
        <v>1.8299999999999199</v>
      </c>
      <c r="B175">
        <v>4.1428782045841203E-2</v>
      </c>
      <c r="C175">
        <v>0.67827063798904397</v>
      </c>
      <c r="D175">
        <v>4.1428782045841203E-2</v>
      </c>
      <c r="E175">
        <v>28.294063584565802</v>
      </c>
      <c r="F175">
        <v>241.585004994565</v>
      </c>
      <c r="G175">
        <v>22.007725000000299</v>
      </c>
    </row>
    <row r="176" spans="1:7" x14ac:dyDescent="0.25">
      <c r="A176">
        <v>1.84000000000014</v>
      </c>
      <c r="B176">
        <v>4.1741017252206802E-2</v>
      </c>
      <c r="C176">
        <v>0.68035185337066595</v>
      </c>
      <c r="D176">
        <v>4.1741017252206802E-2</v>
      </c>
      <c r="E176">
        <v>28.294375819772199</v>
      </c>
      <c r="F176">
        <v>241.58531722977199</v>
      </c>
      <c r="G176">
        <v>22.017725000000599</v>
      </c>
    </row>
    <row r="177" spans="1:7" x14ac:dyDescent="0.25">
      <c r="A177">
        <v>1.85000000000036</v>
      </c>
      <c r="B177">
        <v>4.2061015963554403E-2</v>
      </c>
      <c r="C177">
        <v>0.68235951662063599</v>
      </c>
      <c r="D177">
        <v>4.2061015963554403E-2</v>
      </c>
      <c r="E177">
        <v>28.2946958184836</v>
      </c>
      <c r="F177">
        <v>241.58563722848299</v>
      </c>
      <c r="G177">
        <v>22.0277250000008</v>
      </c>
    </row>
    <row r="178" spans="1:7" x14ac:dyDescent="0.25">
      <c r="A178">
        <v>1.8600000000005801</v>
      </c>
      <c r="B178">
        <v>4.2410410940647097E-2</v>
      </c>
      <c r="C178">
        <v>0.68496471643447798</v>
      </c>
      <c r="D178">
        <v>4.2410410940647097E-2</v>
      </c>
      <c r="E178">
        <v>28.2950452134606</v>
      </c>
      <c r="F178">
        <v>241.58598662346</v>
      </c>
      <c r="G178">
        <v>22.037725000001</v>
      </c>
    </row>
    <row r="179" spans="1:7" x14ac:dyDescent="0.25">
      <c r="A179">
        <v>1.86999999999989</v>
      </c>
      <c r="B179">
        <v>4.2737618088722201E-2</v>
      </c>
      <c r="C179">
        <v>0.68641442060470503</v>
      </c>
      <c r="D179">
        <v>4.2737618088722201E-2</v>
      </c>
      <c r="E179">
        <v>28.2953724206087</v>
      </c>
      <c r="F179">
        <v>241.58631383060799</v>
      </c>
      <c r="G179">
        <v>22.047725000000298</v>
      </c>
    </row>
    <row r="180" spans="1:7" x14ac:dyDescent="0.25">
      <c r="A180">
        <v>1.8800000000001</v>
      </c>
      <c r="B180">
        <v>4.30484674870968E-2</v>
      </c>
      <c r="C180">
        <v>0.68771481513976995</v>
      </c>
      <c r="D180">
        <v>4.30484674870968E-2</v>
      </c>
      <c r="E180">
        <v>28.2956832700071</v>
      </c>
      <c r="F180">
        <v>241.58662468000699</v>
      </c>
      <c r="G180">
        <v>22.057725000000499</v>
      </c>
    </row>
    <row r="181" spans="1:7" x14ac:dyDescent="0.25">
      <c r="A181">
        <v>1.8900000000003201</v>
      </c>
      <c r="B181">
        <v>4.3345171958208098E-2</v>
      </c>
      <c r="C181">
        <v>0.68969309329986495</v>
      </c>
      <c r="D181">
        <v>4.3345171958208098E-2</v>
      </c>
      <c r="E181">
        <v>28.2959799744782</v>
      </c>
      <c r="F181">
        <v>241.58692138447799</v>
      </c>
      <c r="G181">
        <v>22.067725000000699</v>
      </c>
    </row>
    <row r="182" spans="1:7" x14ac:dyDescent="0.25">
      <c r="A182">
        <v>1.9000000000005399</v>
      </c>
      <c r="B182">
        <v>4.3698169291019398E-2</v>
      </c>
      <c r="C182">
        <v>0.69097298383712702</v>
      </c>
      <c r="D182">
        <v>4.3698169291019398E-2</v>
      </c>
      <c r="E182">
        <v>28.296332971811001</v>
      </c>
      <c r="F182">
        <v>241.587274381811</v>
      </c>
      <c r="G182">
        <v>22.077725000000999</v>
      </c>
    </row>
    <row r="183" spans="1:7" x14ac:dyDescent="0.25">
      <c r="A183">
        <v>1.90999999999985</v>
      </c>
      <c r="B183">
        <v>4.4058654457330697E-2</v>
      </c>
      <c r="C183">
        <v>0.69249320030212402</v>
      </c>
      <c r="D183">
        <v>4.4058654457330697E-2</v>
      </c>
      <c r="E183">
        <v>28.296693456977302</v>
      </c>
      <c r="F183">
        <v>241.587634866977</v>
      </c>
      <c r="G183">
        <v>22.087725000000301</v>
      </c>
    </row>
    <row r="184" spans="1:7" x14ac:dyDescent="0.25">
      <c r="A184">
        <v>1.9200000000000701</v>
      </c>
      <c r="B184">
        <v>4.4363401830196401E-2</v>
      </c>
      <c r="C184">
        <v>0.69409579038619995</v>
      </c>
      <c r="D184">
        <v>4.4363401830196401E-2</v>
      </c>
      <c r="E184">
        <v>28.296998204350199</v>
      </c>
      <c r="F184">
        <v>241.58793961435001</v>
      </c>
      <c r="G184">
        <v>22.097725000000501</v>
      </c>
    </row>
    <row r="185" spans="1:7" x14ac:dyDescent="0.25">
      <c r="A185">
        <v>1.9300000000002899</v>
      </c>
      <c r="B185">
        <v>4.4642914086580297E-2</v>
      </c>
      <c r="C185">
        <v>0.69570434093475297</v>
      </c>
      <c r="D185">
        <v>4.4642914086580297E-2</v>
      </c>
      <c r="E185">
        <v>28.297277716606601</v>
      </c>
      <c r="F185">
        <v>241.58821912660599</v>
      </c>
      <c r="G185">
        <v>22.107725000000698</v>
      </c>
    </row>
    <row r="186" spans="1:7" x14ac:dyDescent="0.25">
      <c r="A186">
        <v>1.9400000000005</v>
      </c>
      <c r="B186">
        <v>4.4957369565963697E-2</v>
      </c>
      <c r="C186">
        <v>0.69778335094451904</v>
      </c>
      <c r="D186">
        <v>4.4957369565963697E-2</v>
      </c>
      <c r="E186">
        <v>28.297592172085999</v>
      </c>
      <c r="F186">
        <v>241.588533582086</v>
      </c>
      <c r="G186">
        <v>22.117725000000899</v>
      </c>
    </row>
    <row r="187" spans="1:7" x14ac:dyDescent="0.25">
      <c r="A187">
        <v>1.9499999999998101</v>
      </c>
      <c r="B187">
        <v>4.5300938189029701E-2</v>
      </c>
      <c r="C187">
        <v>0.70026886463165205</v>
      </c>
      <c r="D187">
        <v>4.5300938189029701E-2</v>
      </c>
      <c r="E187">
        <v>28.297935740709001</v>
      </c>
      <c r="F187">
        <v>241.58887715070901</v>
      </c>
      <c r="G187">
        <v>22.127725000000201</v>
      </c>
    </row>
    <row r="188" spans="1:7" x14ac:dyDescent="0.25">
      <c r="A188">
        <v>1.9600000000000299</v>
      </c>
      <c r="B188">
        <v>4.5664194971322999E-2</v>
      </c>
      <c r="C188">
        <v>0.70202559232711703</v>
      </c>
      <c r="D188">
        <v>4.5664194971322999E-2</v>
      </c>
      <c r="E188">
        <v>28.298298997491301</v>
      </c>
      <c r="F188">
        <v>241.58924040749099</v>
      </c>
      <c r="G188">
        <v>22.137725000000501</v>
      </c>
    </row>
    <row r="189" spans="1:7" x14ac:dyDescent="0.25">
      <c r="A189">
        <v>1.97000000000025</v>
      </c>
      <c r="B189">
        <v>4.6017747372388798E-2</v>
      </c>
      <c r="C189">
        <v>0.70398646593093805</v>
      </c>
      <c r="D189">
        <v>4.6017747372388798E-2</v>
      </c>
      <c r="E189">
        <v>28.298652549892399</v>
      </c>
      <c r="F189">
        <v>241.589593959892</v>
      </c>
      <c r="G189">
        <v>22.147725000000701</v>
      </c>
    </row>
    <row r="190" spans="1:7" x14ac:dyDescent="0.25">
      <c r="A190">
        <v>1.9800000000004701</v>
      </c>
      <c r="B190">
        <v>4.6383775770664201E-2</v>
      </c>
      <c r="C190">
        <v>0.70609247684478704</v>
      </c>
      <c r="D190">
        <v>4.6383775770664201E-2</v>
      </c>
      <c r="E190">
        <v>28.299018578290699</v>
      </c>
      <c r="F190">
        <v>241.58995998828999</v>
      </c>
      <c r="G190">
        <v>22.157725000000902</v>
      </c>
    </row>
    <row r="191" spans="1:7" x14ac:dyDescent="0.25">
      <c r="A191">
        <v>1.9899999999997799</v>
      </c>
      <c r="B191">
        <v>4.6719580888748197E-2</v>
      </c>
      <c r="C191">
        <v>0.70779997110366799</v>
      </c>
      <c r="D191">
        <v>4.6719580888748197E-2</v>
      </c>
      <c r="E191">
        <v>28.299354383408701</v>
      </c>
      <c r="F191">
        <v>241.59029579340799</v>
      </c>
      <c r="G191">
        <v>22.1677250000002</v>
      </c>
    </row>
    <row r="192" spans="1:7" x14ac:dyDescent="0.25">
      <c r="A192">
        <v>2</v>
      </c>
      <c r="B192">
        <v>4.7033481299877201E-2</v>
      </c>
      <c r="C192">
        <v>0.70993459224700906</v>
      </c>
      <c r="D192">
        <v>4.7033481299877201E-2</v>
      </c>
      <c r="E192">
        <v>28.299668283819901</v>
      </c>
      <c r="F192">
        <v>241.590609693819</v>
      </c>
      <c r="G192">
        <v>22.1777250000004</v>
      </c>
    </row>
    <row r="193" spans="1:7" x14ac:dyDescent="0.25">
      <c r="A193">
        <v>2.0100000000002098</v>
      </c>
      <c r="B193">
        <v>4.7365404665470102E-2</v>
      </c>
      <c r="C193">
        <v>0.71379750967025701</v>
      </c>
      <c r="D193">
        <v>4.7365404665470102E-2</v>
      </c>
      <c r="E193">
        <v>28.300000207185501</v>
      </c>
      <c r="F193">
        <v>241.590941617185</v>
      </c>
      <c r="G193">
        <v>22.187725000000601</v>
      </c>
    </row>
    <row r="194" spans="1:7" x14ac:dyDescent="0.25">
      <c r="A194">
        <v>2.0200000000004299</v>
      </c>
      <c r="B194">
        <v>4.7735314816236503E-2</v>
      </c>
      <c r="C194">
        <v>0.71757829189300504</v>
      </c>
      <c r="D194">
        <v>4.7735314816236503E-2</v>
      </c>
      <c r="E194">
        <v>28.3003701173362</v>
      </c>
      <c r="F194">
        <v>241.59131152733599</v>
      </c>
      <c r="G194">
        <v>22.197725000000901</v>
      </c>
    </row>
    <row r="195" spans="1:7" x14ac:dyDescent="0.25">
      <c r="A195">
        <v>2.03000000000065</v>
      </c>
      <c r="B195">
        <v>4.80797179043293E-2</v>
      </c>
      <c r="C195">
        <v>0.71942162513732899</v>
      </c>
      <c r="D195">
        <v>4.80797179043293E-2</v>
      </c>
      <c r="E195">
        <v>28.3007145204243</v>
      </c>
      <c r="F195">
        <v>241.591655930424</v>
      </c>
      <c r="G195">
        <v>22.207725000001101</v>
      </c>
    </row>
    <row r="196" spans="1:7" x14ac:dyDescent="0.25">
      <c r="A196">
        <v>2.0399999999999601</v>
      </c>
      <c r="B196">
        <v>4.8418015241622897E-2</v>
      </c>
      <c r="C196">
        <v>0.720675468444824</v>
      </c>
      <c r="D196">
        <v>4.8418015241622897E-2</v>
      </c>
      <c r="E196">
        <v>28.301052817761601</v>
      </c>
      <c r="F196">
        <v>241.59199422776101</v>
      </c>
      <c r="G196">
        <v>22.217725000000399</v>
      </c>
    </row>
    <row r="197" spans="1:7" x14ac:dyDescent="0.25">
      <c r="A197">
        <v>2.0500000000001801</v>
      </c>
      <c r="B197">
        <v>4.87632490694523E-2</v>
      </c>
      <c r="C197">
        <v>0.72212886810302701</v>
      </c>
      <c r="D197">
        <v>4.87632490694523E-2</v>
      </c>
      <c r="E197">
        <v>28.301398051589501</v>
      </c>
      <c r="F197">
        <v>241.59233946158901</v>
      </c>
      <c r="G197">
        <v>22.2277250000006</v>
      </c>
    </row>
    <row r="198" spans="1:7" x14ac:dyDescent="0.25">
      <c r="A198">
        <v>2.0600000000004002</v>
      </c>
      <c r="B198">
        <v>4.9084912985563299E-2</v>
      </c>
      <c r="C198">
        <v>0.72454082965850797</v>
      </c>
      <c r="D198">
        <v>4.9084912985563299E-2</v>
      </c>
      <c r="E198">
        <v>28.301719715505602</v>
      </c>
      <c r="F198">
        <v>241.592661125505</v>
      </c>
      <c r="G198">
        <v>22.2377250000008</v>
      </c>
    </row>
    <row r="199" spans="1:7" x14ac:dyDescent="0.25">
      <c r="A199">
        <v>2.07000000000061</v>
      </c>
      <c r="B199">
        <v>4.9425709992647199E-2</v>
      </c>
      <c r="C199">
        <v>0.72714984416961603</v>
      </c>
      <c r="D199">
        <v>4.9425709992647199E-2</v>
      </c>
      <c r="E199">
        <v>28.3020605125126</v>
      </c>
      <c r="F199">
        <v>241.593001922512</v>
      </c>
      <c r="G199">
        <v>22.247725000001001</v>
      </c>
    </row>
    <row r="200" spans="1:7" x14ac:dyDescent="0.25">
      <c r="A200">
        <v>2.0799999999999201</v>
      </c>
      <c r="B200">
        <v>4.9815032631158801E-2</v>
      </c>
      <c r="C200">
        <v>0.72890478372573797</v>
      </c>
      <c r="D200">
        <v>4.9815032631158801E-2</v>
      </c>
      <c r="E200">
        <v>28.302449835151201</v>
      </c>
      <c r="F200">
        <v>241.593391245151</v>
      </c>
      <c r="G200">
        <v>22.257725000000299</v>
      </c>
    </row>
    <row r="201" spans="1:7" x14ac:dyDescent="0.25">
      <c r="A201">
        <v>2.0900000000001402</v>
      </c>
      <c r="B201">
        <v>5.0174683332443203E-2</v>
      </c>
      <c r="C201">
        <v>0.72979789972305298</v>
      </c>
      <c r="D201">
        <v>5.0174683332443203E-2</v>
      </c>
      <c r="E201">
        <v>28.3028094858524</v>
      </c>
      <c r="F201">
        <v>241.593750895852</v>
      </c>
      <c r="G201">
        <v>22.267725000000599</v>
      </c>
    </row>
    <row r="202" spans="1:7" x14ac:dyDescent="0.25">
      <c r="A202">
        <v>2.1000000000003598</v>
      </c>
      <c r="B202">
        <v>5.05290664732456E-2</v>
      </c>
      <c r="C202">
        <v>0.73016345500946001</v>
      </c>
      <c r="D202">
        <v>5.05290664732456E-2</v>
      </c>
      <c r="E202">
        <v>28.303163868993199</v>
      </c>
      <c r="F202">
        <v>241.594105278993</v>
      </c>
      <c r="G202">
        <v>22.2777250000008</v>
      </c>
    </row>
    <row r="203" spans="1:7" x14ac:dyDescent="0.25">
      <c r="A203">
        <v>2.1100000000005799</v>
      </c>
      <c r="B203">
        <v>5.0912011414766298E-2</v>
      </c>
      <c r="C203">
        <v>0.73071777820587103</v>
      </c>
      <c r="D203">
        <v>5.0912011414766298E-2</v>
      </c>
      <c r="E203">
        <v>28.303546813934801</v>
      </c>
      <c r="F203">
        <v>241.59448822393401</v>
      </c>
      <c r="G203">
        <v>22.287725000001</v>
      </c>
    </row>
    <row r="204" spans="1:7" x14ac:dyDescent="0.25">
      <c r="A204">
        <v>2.11999999999989</v>
      </c>
      <c r="B204">
        <v>5.1273882389068597E-2</v>
      </c>
      <c r="C204">
        <v>0.73182398080825795</v>
      </c>
      <c r="D204">
        <v>5.1273882389068597E-2</v>
      </c>
      <c r="E204">
        <v>28.3039086849091</v>
      </c>
      <c r="F204">
        <v>241.59485009490899</v>
      </c>
      <c r="G204">
        <v>22.297725000000298</v>
      </c>
    </row>
    <row r="205" spans="1:7" x14ac:dyDescent="0.25">
      <c r="A205">
        <v>2.1300000000000998</v>
      </c>
      <c r="B205">
        <v>5.16504496335983E-2</v>
      </c>
      <c r="C205">
        <v>0.73477071523666304</v>
      </c>
      <c r="D205">
        <v>5.16504496335983E-2</v>
      </c>
      <c r="E205">
        <v>28.304285252153601</v>
      </c>
      <c r="F205">
        <v>241.59522666215301</v>
      </c>
      <c r="G205">
        <v>22.307725000000499</v>
      </c>
    </row>
    <row r="206" spans="1:7" x14ac:dyDescent="0.25">
      <c r="A206">
        <v>2.1400000000003199</v>
      </c>
      <c r="B206">
        <v>5.2059460431337398E-2</v>
      </c>
      <c r="C206">
        <v>0.73615211248397805</v>
      </c>
      <c r="D206">
        <v>5.2059460431337398E-2</v>
      </c>
      <c r="E206">
        <v>28.304694262951301</v>
      </c>
      <c r="F206">
        <v>241.595635672951</v>
      </c>
      <c r="G206">
        <v>22.317725000000699</v>
      </c>
    </row>
    <row r="207" spans="1:7" x14ac:dyDescent="0.25">
      <c r="A207">
        <v>2.1500000000005399</v>
      </c>
      <c r="B207">
        <v>5.2451003342866898E-2</v>
      </c>
      <c r="C207">
        <v>0.73745107650756803</v>
      </c>
      <c r="D207">
        <v>5.2451003342866898E-2</v>
      </c>
      <c r="E207">
        <v>28.305085805862898</v>
      </c>
      <c r="F207">
        <v>241.59602721586199</v>
      </c>
      <c r="G207">
        <v>22.327725000000999</v>
      </c>
    </row>
    <row r="208" spans="1:7" x14ac:dyDescent="0.25">
      <c r="A208">
        <v>2.15999999999985</v>
      </c>
      <c r="B208">
        <v>5.2822578698396697E-2</v>
      </c>
      <c r="C208">
        <v>0.73873490095138505</v>
      </c>
      <c r="D208">
        <v>5.2822578698396697E-2</v>
      </c>
      <c r="E208">
        <v>28.3054573812184</v>
      </c>
      <c r="F208">
        <v>241.59639879121801</v>
      </c>
      <c r="G208">
        <v>22.337725000000301</v>
      </c>
    </row>
    <row r="209" spans="1:7" x14ac:dyDescent="0.25">
      <c r="A209">
        <v>2.1700000000000701</v>
      </c>
      <c r="B209">
        <v>5.3204968571662903E-2</v>
      </c>
      <c r="C209">
        <v>0.74098390340804998</v>
      </c>
      <c r="D209">
        <v>5.3204968571662903E-2</v>
      </c>
      <c r="E209">
        <v>28.305839771091701</v>
      </c>
      <c r="F209">
        <v>241.59678118109099</v>
      </c>
      <c r="G209">
        <v>22.347725000000501</v>
      </c>
    </row>
    <row r="210" spans="1:7" x14ac:dyDescent="0.25">
      <c r="A210">
        <v>2.1800000000002902</v>
      </c>
      <c r="B210">
        <v>5.3565729409456302E-2</v>
      </c>
      <c r="C210">
        <v>0.74291026592254605</v>
      </c>
      <c r="D210">
        <v>5.3565729409456302E-2</v>
      </c>
      <c r="E210">
        <v>28.306200531929498</v>
      </c>
      <c r="F210">
        <v>241.59714194192901</v>
      </c>
      <c r="G210">
        <v>22.357725000000698</v>
      </c>
    </row>
    <row r="211" spans="1:7" x14ac:dyDescent="0.25">
      <c r="A211">
        <v>2.1900000000005</v>
      </c>
      <c r="B211">
        <v>5.3926214575767503E-2</v>
      </c>
      <c r="C211">
        <v>0.745153367519378</v>
      </c>
      <c r="D211">
        <v>5.3926214575767503E-2</v>
      </c>
      <c r="E211">
        <v>28.306561017095799</v>
      </c>
      <c r="F211">
        <v>241.59750242709501</v>
      </c>
      <c r="G211">
        <v>22.367725000000899</v>
      </c>
    </row>
    <row r="212" spans="1:7" x14ac:dyDescent="0.25">
      <c r="A212">
        <v>2.1999999999998101</v>
      </c>
      <c r="B212">
        <v>5.43194189667702E-2</v>
      </c>
      <c r="C212">
        <v>0.74859744310378995</v>
      </c>
      <c r="D212">
        <v>5.43194189667702E-2</v>
      </c>
      <c r="E212">
        <v>28.306954221486802</v>
      </c>
      <c r="F212">
        <v>241.59789563148601</v>
      </c>
      <c r="G212">
        <v>22.377725000000201</v>
      </c>
    </row>
    <row r="213" spans="1:7" x14ac:dyDescent="0.25">
      <c r="A213">
        <v>2.2100000000000302</v>
      </c>
      <c r="B213">
        <v>5.46887777745724E-2</v>
      </c>
      <c r="C213">
        <v>0.75078618526458696</v>
      </c>
      <c r="D213">
        <v>5.46887777745724E-2</v>
      </c>
      <c r="E213">
        <v>28.3073235802946</v>
      </c>
      <c r="F213">
        <v>241.59826499029401</v>
      </c>
      <c r="G213">
        <v>22.387725000000501</v>
      </c>
    </row>
    <row r="214" spans="1:7" x14ac:dyDescent="0.25">
      <c r="A214">
        <v>2.2200000000002502</v>
      </c>
      <c r="B214">
        <v>5.5053420364856699E-2</v>
      </c>
      <c r="C214">
        <v>0.75373935699462802</v>
      </c>
      <c r="D214">
        <v>5.5053420364856699E-2</v>
      </c>
      <c r="E214">
        <v>28.307688222884899</v>
      </c>
      <c r="F214">
        <v>241.59862963288401</v>
      </c>
      <c r="G214">
        <v>22.397725000000701</v>
      </c>
    </row>
    <row r="215" spans="1:7" x14ac:dyDescent="0.25">
      <c r="A215">
        <v>2.2300000000004698</v>
      </c>
      <c r="B215">
        <v>5.5441357195377301E-2</v>
      </c>
      <c r="C215">
        <v>0.75523650646209695</v>
      </c>
      <c r="D215">
        <v>5.5441357195377301E-2</v>
      </c>
      <c r="E215">
        <v>28.308076159715402</v>
      </c>
      <c r="F215">
        <v>241.59901756971499</v>
      </c>
      <c r="G215">
        <v>22.407725000000902</v>
      </c>
    </row>
    <row r="216" spans="1:7" x14ac:dyDescent="0.25">
      <c r="A216">
        <v>2.2399999999997799</v>
      </c>
      <c r="B216">
        <v>5.5815707892179503E-2</v>
      </c>
      <c r="C216">
        <v>0.75902146100997903</v>
      </c>
      <c r="D216">
        <v>5.5815707892179503E-2</v>
      </c>
      <c r="E216">
        <v>28.3084505104122</v>
      </c>
      <c r="F216">
        <v>241.59939192041199</v>
      </c>
      <c r="G216">
        <v>22.4177250000002</v>
      </c>
    </row>
    <row r="217" spans="1:7" x14ac:dyDescent="0.25">
      <c r="A217">
        <v>2.25</v>
      </c>
      <c r="B217">
        <v>5.6187838315963697E-2</v>
      </c>
      <c r="C217">
        <v>0.76239597797393799</v>
      </c>
      <c r="D217">
        <v>5.6187838315963697E-2</v>
      </c>
      <c r="E217">
        <v>28.308822640835999</v>
      </c>
      <c r="F217">
        <v>241.599764050836</v>
      </c>
      <c r="G217">
        <v>22.4277250000004</v>
      </c>
    </row>
    <row r="218" spans="1:7" x14ac:dyDescent="0.25">
      <c r="A218">
        <v>2.2600000000002098</v>
      </c>
      <c r="B218">
        <v>5.6546382606029497E-2</v>
      </c>
      <c r="C218">
        <v>0.76441329717636097</v>
      </c>
      <c r="D218">
        <v>5.6546382606029497E-2</v>
      </c>
      <c r="E218">
        <v>28.309181185126</v>
      </c>
      <c r="F218">
        <v>241.60012259512601</v>
      </c>
      <c r="G218">
        <v>22.437725000000601</v>
      </c>
    </row>
    <row r="219" spans="1:7" x14ac:dyDescent="0.25">
      <c r="A219">
        <v>2.2700000000004299</v>
      </c>
      <c r="B219">
        <v>5.6907419115304898E-2</v>
      </c>
      <c r="C219">
        <v>0.76515907049178999</v>
      </c>
      <c r="D219">
        <v>5.6907419115304898E-2</v>
      </c>
      <c r="E219">
        <v>28.309542221635301</v>
      </c>
      <c r="F219">
        <v>241.600483631635</v>
      </c>
      <c r="G219">
        <v>22.447725000000901</v>
      </c>
    </row>
    <row r="220" spans="1:7" x14ac:dyDescent="0.25">
      <c r="A220">
        <v>2.28000000000065</v>
      </c>
      <c r="B220">
        <v>5.7234629988670301E-2</v>
      </c>
      <c r="C220">
        <v>0.76706695556640603</v>
      </c>
      <c r="D220">
        <v>5.7234629988670301E-2</v>
      </c>
      <c r="E220">
        <v>28.309869432508702</v>
      </c>
      <c r="F220">
        <v>241.600810842508</v>
      </c>
      <c r="G220">
        <v>22.457725000001101</v>
      </c>
    </row>
    <row r="221" spans="1:7" x14ac:dyDescent="0.25">
      <c r="A221">
        <v>2.2899999999999601</v>
      </c>
      <c r="B221">
        <v>5.7580970227718402E-2</v>
      </c>
      <c r="C221">
        <v>0.76821225881576505</v>
      </c>
      <c r="D221">
        <v>5.7580970227718402E-2</v>
      </c>
      <c r="E221">
        <v>28.3102157727477</v>
      </c>
      <c r="F221">
        <v>241.60115718274699</v>
      </c>
      <c r="G221">
        <v>22.467725000000399</v>
      </c>
    </row>
    <row r="222" spans="1:7" x14ac:dyDescent="0.25">
      <c r="A222">
        <v>2.3000000000001801</v>
      </c>
      <c r="B222">
        <v>5.7940345257520703E-2</v>
      </c>
      <c r="C222">
        <v>0.76914519071578902</v>
      </c>
      <c r="D222">
        <v>5.7940345257520703E-2</v>
      </c>
      <c r="E222">
        <v>28.310575147777499</v>
      </c>
      <c r="F222">
        <v>241.60151655777699</v>
      </c>
      <c r="G222">
        <v>22.4777250000006</v>
      </c>
    </row>
    <row r="223" spans="1:7" x14ac:dyDescent="0.25">
      <c r="A223">
        <v>2.3100000000004002</v>
      </c>
      <c r="B223">
        <v>5.82675524055958E-2</v>
      </c>
      <c r="C223">
        <v>0.77086406946182195</v>
      </c>
      <c r="D223">
        <v>5.82675524055958E-2</v>
      </c>
      <c r="E223">
        <v>28.310902354925599</v>
      </c>
      <c r="F223">
        <v>241.60184376492501</v>
      </c>
      <c r="G223">
        <v>22.4877250000008</v>
      </c>
    </row>
    <row r="224" spans="1:7" x14ac:dyDescent="0.25">
      <c r="A224">
        <v>2.32000000000061</v>
      </c>
      <c r="B224">
        <v>5.8594763278961202E-2</v>
      </c>
      <c r="C224">
        <v>0.77219218015670699</v>
      </c>
      <c r="D224">
        <v>5.8594763278961202E-2</v>
      </c>
      <c r="E224">
        <v>28.311229565799</v>
      </c>
      <c r="F224">
        <v>241.602170975798</v>
      </c>
      <c r="G224">
        <v>22.497725000001001</v>
      </c>
    </row>
    <row r="225" spans="1:7" x14ac:dyDescent="0.25">
      <c r="A225">
        <v>2.3299999999999201</v>
      </c>
      <c r="B225">
        <v>5.8909770101308802E-2</v>
      </c>
      <c r="C225">
        <v>0.77414464950561501</v>
      </c>
      <c r="D225">
        <v>5.8909770101308802E-2</v>
      </c>
      <c r="E225">
        <v>28.311544572621301</v>
      </c>
      <c r="F225">
        <v>241.602485982621</v>
      </c>
      <c r="G225">
        <v>22.507725000000299</v>
      </c>
    </row>
    <row r="226" spans="1:7" x14ac:dyDescent="0.25">
      <c r="A226">
        <v>2.3400000000001402</v>
      </c>
      <c r="B226">
        <v>5.9247516095638303E-2</v>
      </c>
      <c r="C226">
        <v>0.773909032344818</v>
      </c>
      <c r="D226">
        <v>5.9247516095638303E-2</v>
      </c>
      <c r="E226">
        <v>28.311882318615599</v>
      </c>
      <c r="F226">
        <v>241.60282372861499</v>
      </c>
      <c r="G226">
        <v>22.517725000000599</v>
      </c>
    </row>
    <row r="227" spans="1:7" x14ac:dyDescent="0.25">
      <c r="A227">
        <v>2.3500000000003598</v>
      </c>
      <c r="B227">
        <v>5.9601344168186202E-2</v>
      </c>
      <c r="C227">
        <v>0.77546858787536599</v>
      </c>
      <c r="D227">
        <v>5.9601344168186202E-2</v>
      </c>
      <c r="E227">
        <v>28.3122361466882</v>
      </c>
      <c r="F227">
        <v>241.603177556688</v>
      </c>
      <c r="G227">
        <v>22.5277250000008</v>
      </c>
    </row>
    <row r="228" spans="1:7" x14ac:dyDescent="0.25">
      <c r="A228">
        <v>2.3600000000005799</v>
      </c>
      <c r="B228">
        <v>5.9925779700279201E-2</v>
      </c>
      <c r="C228">
        <v>0.77746653556823697</v>
      </c>
      <c r="D228">
        <v>5.9925779700279201E-2</v>
      </c>
      <c r="E228">
        <v>28.3125605822203</v>
      </c>
      <c r="F228">
        <v>241.60350199222</v>
      </c>
      <c r="G228">
        <v>22.537725000001</v>
      </c>
    </row>
    <row r="229" spans="1:7" x14ac:dyDescent="0.25">
      <c r="A229">
        <v>2.36999999999989</v>
      </c>
      <c r="B229">
        <v>6.0255762189626701E-2</v>
      </c>
      <c r="C229">
        <v>0.78109967708587602</v>
      </c>
      <c r="D229">
        <v>6.0255762189626701E-2</v>
      </c>
      <c r="E229">
        <v>28.312890564709601</v>
      </c>
      <c r="F229">
        <v>241.60383197470901</v>
      </c>
      <c r="G229">
        <v>22.547725000000298</v>
      </c>
    </row>
    <row r="230" spans="1:7" x14ac:dyDescent="0.25">
      <c r="A230">
        <v>2.3800000000000998</v>
      </c>
      <c r="B230">
        <v>6.0581862926483203E-2</v>
      </c>
      <c r="C230">
        <v>0.78302782773971502</v>
      </c>
      <c r="D230">
        <v>6.0581862926483203E-2</v>
      </c>
      <c r="E230">
        <v>28.3132166654465</v>
      </c>
      <c r="F230">
        <v>241.60415807544601</v>
      </c>
      <c r="G230">
        <v>22.557725000000499</v>
      </c>
    </row>
    <row r="231" spans="1:7" x14ac:dyDescent="0.25">
      <c r="A231">
        <v>2.3900000000003199</v>
      </c>
      <c r="B231">
        <v>6.0863595455884899E-2</v>
      </c>
      <c r="C231">
        <v>0.78746896982192904</v>
      </c>
      <c r="D231">
        <v>6.0863595455884899E-2</v>
      </c>
      <c r="E231">
        <v>28.313498397975899</v>
      </c>
      <c r="F231">
        <v>241.60443980797501</v>
      </c>
      <c r="G231">
        <v>22.567725000000699</v>
      </c>
    </row>
    <row r="232" spans="1:7" x14ac:dyDescent="0.25">
      <c r="A232">
        <v>2.4000000000005399</v>
      </c>
      <c r="B232">
        <v>6.11530914902687E-2</v>
      </c>
      <c r="C232">
        <v>0.79016470909118597</v>
      </c>
      <c r="D232">
        <v>6.11530914902687E-2</v>
      </c>
      <c r="E232">
        <v>28.3137878940103</v>
      </c>
      <c r="F232">
        <v>241.60472930400999</v>
      </c>
      <c r="G232">
        <v>22.577725000000999</v>
      </c>
    </row>
    <row r="233" spans="1:7" x14ac:dyDescent="0.25">
      <c r="A233">
        <v>2.40999999999985</v>
      </c>
      <c r="B233">
        <v>6.1496384441852597E-2</v>
      </c>
      <c r="C233">
        <v>0.78940409421920699</v>
      </c>
      <c r="D233">
        <v>6.1496384441852597E-2</v>
      </c>
      <c r="E233">
        <v>28.314131186961902</v>
      </c>
      <c r="F233">
        <v>241.60507259696101</v>
      </c>
      <c r="G233">
        <v>22.587725000000301</v>
      </c>
    </row>
    <row r="234" spans="1:7" x14ac:dyDescent="0.25">
      <c r="A234">
        <v>2.4200000000000701</v>
      </c>
      <c r="B234">
        <v>6.1843279749155003E-2</v>
      </c>
      <c r="C234">
        <v>0.78882783651351895</v>
      </c>
      <c r="D234">
        <v>6.1843279749155003E-2</v>
      </c>
      <c r="E234">
        <v>28.314478082269201</v>
      </c>
      <c r="F234">
        <v>241.60541949226899</v>
      </c>
      <c r="G234">
        <v>22.597725000000501</v>
      </c>
    </row>
    <row r="235" spans="1:7" x14ac:dyDescent="0.25">
      <c r="A235">
        <v>2.4300000000002902</v>
      </c>
      <c r="B235">
        <v>6.2139153480529799E-2</v>
      </c>
      <c r="C235">
        <v>0.79128390550613403</v>
      </c>
      <c r="D235">
        <v>6.2139153480529799E-2</v>
      </c>
      <c r="E235">
        <v>28.314773956000501</v>
      </c>
      <c r="F235">
        <v>241.605715366</v>
      </c>
      <c r="G235">
        <v>22.607725000000698</v>
      </c>
    </row>
    <row r="236" spans="1:7" x14ac:dyDescent="0.25">
      <c r="A236">
        <v>2.4400000000005</v>
      </c>
      <c r="B236">
        <v>6.2417834997177103E-2</v>
      </c>
      <c r="C236">
        <v>0.79523199796676602</v>
      </c>
      <c r="D236">
        <v>6.2417834997177103E-2</v>
      </c>
      <c r="E236">
        <v>28.315052637517201</v>
      </c>
      <c r="F236">
        <v>241.60599404751699</v>
      </c>
      <c r="G236">
        <v>22.617725000000899</v>
      </c>
    </row>
    <row r="237" spans="1:7" x14ac:dyDescent="0.25">
      <c r="A237">
        <v>2.4499999999998101</v>
      </c>
      <c r="B237">
        <v>6.2708720564842196E-2</v>
      </c>
      <c r="C237">
        <v>0.79585891962051303</v>
      </c>
      <c r="D237">
        <v>6.2708720564842196E-2</v>
      </c>
      <c r="E237">
        <v>28.315343523084799</v>
      </c>
      <c r="F237">
        <v>241.606284933084</v>
      </c>
      <c r="G237">
        <v>22.627725000000201</v>
      </c>
    </row>
    <row r="238" spans="1:7" x14ac:dyDescent="0.25">
      <c r="A238">
        <v>2.4600000000000302</v>
      </c>
      <c r="B238">
        <v>6.30137473344803E-2</v>
      </c>
      <c r="C238">
        <v>0.79613184928893999</v>
      </c>
      <c r="D238">
        <v>6.30137473344803E-2</v>
      </c>
      <c r="E238">
        <v>28.315648549854501</v>
      </c>
      <c r="F238">
        <v>241.60658995985401</v>
      </c>
      <c r="G238">
        <v>22.637725000000501</v>
      </c>
    </row>
    <row r="239" spans="1:7" x14ac:dyDescent="0.25">
      <c r="A239">
        <v>2.4700000000002502</v>
      </c>
      <c r="B239">
        <v>6.3339285552501706E-2</v>
      </c>
      <c r="C239">
        <v>0.79599982500076205</v>
      </c>
      <c r="D239">
        <v>6.3339285552501706E-2</v>
      </c>
      <c r="E239">
        <v>28.315974088072501</v>
      </c>
      <c r="F239">
        <v>241.606915498072</v>
      </c>
      <c r="G239">
        <v>22.647725000000701</v>
      </c>
    </row>
    <row r="240" spans="1:7" x14ac:dyDescent="0.25">
      <c r="A240">
        <v>2.4800000000004698</v>
      </c>
      <c r="B240">
        <v>6.3651524484157604E-2</v>
      </c>
      <c r="C240">
        <v>0.79897570610046298</v>
      </c>
      <c r="D240">
        <v>6.3651524484157604E-2</v>
      </c>
      <c r="E240">
        <v>28.3162863270042</v>
      </c>
      <c r="F240">
        <v>241.607227737004</v>
      </c>
      <c r="G240">
        <v>22.657725000000902</v>
      </c>
    </row>
    <row r="241" spans="1:7" x14ac:dyDescent="0.25">
      <c r="A241">
        <v>2.4899999999997799</v>
      </c>
      <c r="B241">
        <v>6.3967637717723805E-2</v>
      </c>
      <c r="C241">
        <v>0.79918563365936202</v>
      </c>
      <c r="D241">
        <v>6.3967637717723805E-2</v>
      </c>
      <c r="E241">
        <v>28.316602440237698</v>
      </c>
      <c r="F241">
        <v>241.60754385023699</v>
      </c>
      <c r="G241">
        <v>22.6677250000002</v>
      </c>
    </row>
    <row r="242" spans="1:7" x14ac:dyDescent="0.25">
      <c r="A242">
        <v>2.5</v>
      </c>
      <c r="B242">
        <v>6.4272664487361894E-2</v>
      </c>
      <c r="C242">
        <v>0.79974770545959395</v>
      </c>
      <c r="D242">
        <v>6.4272664487361894E-2</v>
      </c>
      <c r="E242">
        <v>28.3169074670074</v>
      </c>
      <c r="F242">
        <v>241.607848877007</v>
      </c>
      <c r="G242">
        <v>22.6777250000004</v>
      </c>
    </row>
    <row r="243" spans="1:7" x14ac:dyDescent="0.25">
      <c r="A243">
        <v>2.5100000000002098</v>
      </c>
      <c r="B243">
        <v>6.45721480250359E-2</v>
      </c>
      <c r="C243">
        <v>0.80238145589828402</v>
      </c>
      <c r="D243">
        <v>6.45721480250359E-2</v>
      </c>
      <c r="E243">
        <v>28.317206950545</v>
      </c>
      <c r="F243">
        <v>241.60814836054499</v>
      </c>
      <c r="G243">
        <v>22.687725000000601</v>
      </c>
    </row>
    <row r="244" spans="1:7" x14ac:dyDescent="0.25">
      <c r="A244">
        <v>2.5200000000004299</v>
      </c>
      <c r="B244">
        <v>6.4881332218647003E-2</v>
      </c>
      <c r="C244">
        <v>0.80515676736831598</v>
      </c>
      <c r="D244">
        <v>6.4881332218647003E-2</v>
      </c>
      <c r="E244">
        <v>28.3175161347386</v>
      </c>
      <c r="F244">
        <v>241.608457544738</v>
      </c>
      <c r="G244">
        <v>22.697725000000901</v>
      </c>
    </row>
    <row r="245" spans="1:7" x14ac:dyDescent="0.25">
      <c r="A245">
        <v>2.53000000000065</v>
      </c>
      <c r="B245">
        <v>6.5194673836231204E-2</v>
      </c>
      <c r="C245">
        <v>0.80573093891143799</v>
      </c>
      <c r="D245">
        <v>6.5194673836231204E-2</v>
      </c>
      <c r="E245">
        <v>28.317829476356199</v>
      </c>
      <c r="F245">
        <v>241.60877088635601</v>
      </c>
      <c r="G245">
        <v>22.707725000001101</v>
      </c>
    </row>
    <row r="246" spans="1:7" x14ac:dyDescent="0.25">
      <c r="A246">
        <v>2.5399999999999601</v>
      </c>
      <c r="B246">
        <v>6.5491378307342502E-2</v>
      </c>
      <c r="C246">
        <v>0.80724841356277399</v>
      </c>
      <c r="D246">
        <v>6.5491378307342502E-2</v>
      </c>
      <c r="E246">
        <v>28.318126180827299</v>
      </c>
      <c r="F246">
        <v>241.60906759082701</v>
      </c>
      <c r="G246">
        <v>22.717725000000399</v>
      </c>
    </row>
    <row r="247" spans="1:7" x14ac:dyDescent="0.25">
      <c r="A247">
        <v>2.5500000000001801</v>
      </c>
      <c r="B247">
        <v>6.5789476037025493E-2</v>
      </c>
      <c r="C247">
        <v>0.80765849351882901</v>
      </c>
      <c r="D247">
        <v>6.5789476037025493E-2</v>
      </c>
      <c r="E247">
        <v>28.318424278557</v>
      </c>
      <c r="F247">
        <v>241.60936568855701</v>
      </c>
      <c r="G247">
        <v>22.7277250000006</v>
      </c>
    </row>
    <row r="248" spans="1:7" x14ac:dyDescent="0.25">
      <c r="A248">
        <v>2.5600000000004002</v>
      </c>
      <c r="B248">
        <v>6.6112242639064803E-2</v>
      </c>
      <c r="C248">
        <v>0.80951178073883001</v>
      </c>
      <c r="D248">
        <v>6.6112242639064803E-2</v>
      </c>
      <c r="E248">
        <v>28.3187470451591</v>
      </c>
      <c r="F248">
        <v>241.60968845515899</v>
      </c>
      <c r="G248">
        <v>22.7377250000008</v>
      </c>
    </row>
    <row r="249" spans="1:7" x14ac:dyDescent="0.25">
      <c r="A249">
        <v>2.57000000000061</v>
      </c>
      <c r="B249">
        <v>6.6449157893657698E-2</v>
      </c>
      <c r="C249">
        <v>0.81298434734344405</v>
      </c>
      <c r="D249">
        <v>6.6449157893657698E-2</v>
      </c>
      <c r="E249">
        <v>28.3190839604137</v>
      </c>
      <c r="F249">
        <v>241.61002537041301</v>
      </c>
      <c r="G249">
        <v>22.747725000001001</v>
      </c>
    </row>
    <row r="250" spans="1:7" x14ac:dyDescent="0.25">
      <c r="A250">
        <v>2.5799999999999201</v>
      </c>
      <c r="B250">
        <v>6.6750302910804707E-2</v>
      </c>
      <c r="C250">
        <v>0.81472665071487405</v>
      </c>
      <c r="D250">
        <v>6.6750302910804707E-2</v>
      </c>
      <c r="E250">
        <v>28.319385105430801</v>
      </c>
      <c r="F250">
        <v>241.61032651542999</v>
      </c>
      <c r="G250">
        <v>22.757725000000299</v>
      </c>
    </row>
    <row r="251" spans="1:7" x14ac:dyDescent="0.25">
      <c r="A251">
        <v>2.5900000000001402</v>
      </c>
      <c r="B251">
        <v>6.7080006003379794E-2</v>
      </c>
      <c r="C251">
        <v>0.81481248140335005</v>
      </c>
      <c r="D251">
        <v>6.7080006003379794E-2</v>
      </c>
      <c r="E251">
        <v>28.319714808523401</v>
      </c>
      <c r="F251">
        <v>241.61065621852299</v>
      </c>
      <c r="G251">
        <v>22.767725000000599</v>
      </c>
    </row>
    <row r="252" spans="1:7" x14ac:dyDescent="0.25">
      <c r="A252">
        <v>2.6000000000003598</v>
      </c>
      <c r="B252">
        <v>6.7419692873954801E-2</v>
      </c>
      <c r="C252">
        <v>0.81602859497070301</v>
      </c>
      <c r="D252">
        <v>6.7419692873954801E-2</v>
      </c>
      <c r="E252">
        <v>28.320054495394</v>
      </c>
      <c r="F252">
        <v>241.610995905393</v>
      </c>
      <c r="G252">
        <v>22.7777250000008</v>
      </c>
    </row>
    <row r="253" spans="1:7" x14ac:dyDescent="0.25">
      <c r="A253">
        <v>2.6100000000005799</v>
      </c>
      <c r="B253">
        <v>6.7734703421592699E-2</v>
      </c>
      <c r="C253">
        <v>0.81813234090804998</v>
      </c>
      <c r="D253">
        <v>6.7734703421592699E-2</v>
      </c>
      <c r="E253">
        <v>28.320369505941599</v>
      </c>
      <c r="F253">
        <v>241.611310915941</v>
      </c>
      <c r="G253">
        <v>22.787725000001</v>
      </c>
    </row>
    <row r="254" spans="1:7" x14ac:dyDescent="0.25">
      <c r="A254">
        <v>2.61999999999989</v>
      </c>
      <c r="B254">
        <v>6.8035565316677094E-2</v>
      </c>
      <c r="C254">
        <v>0.81993854045867898</v>
      </c>
      <c r="D254">
        <v>6.8035565316677094E-2</v>
      </c>
      <c r="E254">
        <v>28.320670367836701</v>
      </c>
      <c r="F254">
        <v>241.611611777836</v>
      </c>
      <c r="G254">
        <v>22.797725000000298</v>
      </c>
    </row>
    <row r="255" spans="1:7" x14ac:dyDescent="0.25">
      <c r="A255">
        <v>2.6300000000000998</v>
      </c>
      <c r="B255">
        <v>6.8333938717842102E-2</v>
      </c>
      <c r="C255">
        <v>0.82058364152908303</v>
      </c>
      <c r="D255">
        <v>6.8333938717842102E-2</v>
      </c>
      <c r="E255">
        <v>28.320968741237799</v>
      </c>
      <c r="F255">
        <v>241.611910151237</v>
      </c>
      <c r="G255">
        <v>22.807725000000499</v>
      </c>
    </row>
    <row r="256" spans="1:7" x14ac:dyDescent="0.25">
      <c r="A256">
        <v>2.6400000000003199</v>
      </c>
      <c r="B256">
        <v>6.8623431026935605E-2</v>
      </c>
      <c r="C256">
        <v>0.81999486684799106</v>
      </c>
      <c r="D256">
        <v>6.8623431026935605E-2</v>
      </c>
      <c r="E256">
        <v>28.321258233546899</v>
      </c>
      <c r="F256">
        <v>241.61219964354601</v>
      </c>
      <c r="G256">
        <v>22.817725000000699</v>
      </c>
    </row>
    <row r="257" spans="1:7" x14ac:dyDescent="0.25">
      <c r="A257">
        <v>2.6500000000005399</v>
      </c>
      <c r="B257">
        <v>6.8917363882064805E-2</v>
      </c>
      <c r="C257">
        <v>0.82185167074203402</v>
      </c>
      <c r="D257">
        <v>6.8917363882064805E-2</v>
      </c>
      <c r="E257">
        <v>28.3215521664021</v>
      </c>
      <c r="F257">
        <v>241.61249357640199</v>
      </c>
      <c r="G257">
        <v>22.827725000000999</v>
      </c>
    </row>
    <row r="258" spans="1:7" x14ac:dyDescent="0.25">
      <c r="A258">
        <v>2.65999999999985</v>
      </c>
      <c r="B258">
        <v>6.9252617657184601E-2</v>
      </c>
      <c r="C258">
        <v>0.82430261373519897</v>
      </c>
      <c r="D258">
        <v>6.9252617657184601E-2</v>
      </c>
      <c r="E258">
        <v>28.321887420177202</v>
      </c>
      <c r="F258">
        <v>241.61282883017699</v>
      </c>
      <c r="G258">
        <v>22.837725000000301</v>
      </c>
    </row>
    <row r="259" spans="1:7" x14ac:dyDescent="0.25">
      <c r="A259">
        <v>2.6700000000000701</v>
      </c>
      <c r="B259">
        <v>6.9583982229232802E-2</v>
      </c>
      <c r="C259">
        <v>0.82484269142150801</v>
      </c>
      <c r="D259">
        <v>6.9583982229232802E-2</v>
      </c>
      <c r="E259">
        <v>28.3222187847492</v>
      </c>
      <c r="F259">
        <v>241.61316019474901</v>
      </c>
      <c r="G259">
        <v>22.847725000000501</v>
      </c>
    </row>
    <row r="260" spans="1:7" x14ac:dyDescent="0.25">
      <c r="A260">
        <v>2.6800000000002902</v>
      </c>
      <c r="B260">
        <v>6.9919511675834697E-2</v>
      </c>
      <c r="C260">
        <v>0.82479810714721602</v>
      </c>
      <c r="D260">
        <v>6.9919511675834697E-2</v>
      </c>
      <c r="E260">
        <v>28.322554314195798</v>
      </c>
      <c r="F260">
        <v>241.61349572419499</v>
      </c>
      <c r="G260">
        <v>22.857725000000698</v>
      </c>
    </row>
    <row r="261" spans="1:7" x14ac:dyDescent="0.25">
      <c r="A261">
        <v>2.6900000000005</v>
      </c>
      <c r="B261">
        <v>7.0233136415481595E-2</v>
      </c>
      <c r="C261">
        <v>0.826801538467407</v>
      </c>
      <c r="D261">
        <v>7.0233136415481595E-2</v>
      </c>
      <c r="E261">
        <v>28.322867938935499</v>
      </c>
      <c r="F261">
        <v>241.61380934893501</v>
      </c>
      <c r="G261">
        <v>22.867725000000899</v>
      </c>
    </row>
    <row r="262" spans="1:7" x14ac:dyDescent="0.25">
      <c r="A262">
        <v>2.6999999999998101</v>
      </c>
      <c r="B262">
        <v>7.0530116558075007E-2</v>
      </c>
      <c r="C262">
        <v>0.82696408033370905</v>
      </c>
      <c r="D262">
        <v>7.0530116558075007E-2</v>
      </c>
      <c r="E262">
        <v>28.323164919078099</v>
      </c>
      <c r="F262">
        <v>241.614106329078</v>
      </c>
      <c r="G262">
        <v>22.877725000000201</v>
      </c>
    </row>
    <row r="263" spans="1:7" x14ac:dyDescent="0.25">
      <c r="A263">
        <v>2.7100000000000302</v>
      </c>
      <c r="B263">
        <v>7.0845402777195005E-2</v>
      </c>
      <c r="C263">
        <v>0.82762217521667403</v>
      </c>
      <c r="D263">
        <v>7.0845402777195005E-2</v>
      </c>
      <c r="E263">
        <v>28.323480205297201</v>
      </c>
      <c r="F263">
        <v>241.614421615297</v>
      </c>
      <c r="G263">
        <v>22.887725000000501</v>
      </c>
    </row>
    <row r="264" spans="1:7" x14ac:dyDescent="0.25">
      <c r="A264">
        <v>2.7200000000002502</v>
      </c>
      <c r="B264">
        <v>7.1170389652252197E-2</v>
      </c>
      <c r="C264">
        <v>0.82983297109603804</v>
      </c>
      <c r="D264">
        <v>7.1170389652252197E-2</v>
      </c>
      <c r="E264">
        <v>28.323805192172301</v>
      </c>
      <c r="F264">
        <v>241.614746602172</v>
      </c>
      <c r="G264">
        <v>22.897725000000701</v>
      </c>
    </row>
    <row r="265" spans="1:7" x14ac:dyDescent="0.25">
      <c r="A265">
        <v>2.7300000000004698</v>
      </c>
      <c r="B265">
        <v>7.1485124528408106E-2</v>
      </c>
      <c r="C265">
        <v>0.83230662345886197</v>
      </c>
      <c r="D265">
        <v>7.1485124528408106E-2</v>
      </c>
      <c r="E265">
        <v>28.3241199270484</v>
      </c>
      <c r="F265">
        <v>241.61506133704799</v>
      </c>
      <c r="G265">
        <v>22.907725000000902</v>
      </c>
    </row>
    <row r="266" spans="1:7" x14ac:dyDescent="0.25">
      <c r="A266">
        <v>2.7399999999997799</v>
      </c>
      <c r="B266">
        <v>7.1780443191528306E-2</v>
      </c>
      <c r="C266">
        <v>0.83371162414550704</v>
      </c>
      <c r="D266">
        <v>7.1780443191528306E-2</v>
      </c>
      <c r="E266">
        <v>28.324415245711499</v>
      </c>
      <c r="F266">
        <v>241.615356655711</v>
      </c>
      <c r="G266">
        <v>22.9177250000002</v>
      </c>
    </row>
    <row r="267" spans="1:7" x14ac:dyDescent="0.25">
      <c r="A267">
        <v>2.75</v>
      </c>
      <c r="B267">
        <v>7.2125121951103197E-2</v>
      </c>
      <c r="C267">
        <v>0.83702254295349099</v>
      </c>
      <c r="D267">
        <v>7.2125121951103197E-2</v>
      </c>
      <c r="E267">
        <v>28.324759924471099</v>
      </c>
      <c r="F267">
        <v>241.615701334471</v>
      </c>
      <c r="G267">
        <v>22.9277250000004</v>
      </c>
    </row>
    <row r="268" spans="1:7" x14ac:dyDescent="0.25">
      <c r="A268">
        <v>2.7600000000002098</v>
      </c>
      <c r="B268">
        <v>7.2470627725124401E-2</v>
      </c>
      <c r="C268">
        <v>0.83738821744918801</v>
      </c>
      <c r="D268">
        <v>7.2470627725124401E-2</v>
      </c>
      <c r="E268">
        <v>28.325105430245099</v>
      </c>
      <c r="F268">
        <v>241.61604684024499</v>
      </c>
      <c r="G268">
        <v>22.937725000000601</v>
      </c>
    </row>
    <row r="269" spans="1:7" x14ac:dyDescent="0.25">
      <c r="A269">
        <v>2.7700000000004299</v>
      </c>
      <c r="B269">
        <v>7.2803385555744199E-2</v>
      </c>
      <c r="C269">
        <v>0.83893918991088801</v>
      </c>
      <c r="D269">
        <v>7.2803385555744199E-2</v>
      </c>
      <c r="E269">
        <v>28.325438188075701</v>
      </c>
      <c r="F269">
        <v>241.61637959807501</v>
      </c>
      <c r="G269">
        <v>22.947725000000901</v>
      </c>
    </row>
    <row r="270" spans="1:7" x14ac:dyDescent="0.25">
      <c r="A270">
        <v>2.78000000000065</v>
      </c>
      <c r="B270">
        <v>7.3121167719364194E-2</v>
      </c>
      <c r="C270">
        <v>0.84108209609985296</v>
      </c>
      <c r="D270">
        <v>7.3121167719364194E-2</v>
      </c>
      <c r="E270">
        <v>28.325755970239399</v>
      </c>
      <c r="F270">
        <v>241.616697380239</v>
      </c>
      <c r="G270">
        <v>22.957725000001101</v>
      </c>
    </row>
    <row r="271" spans="1:7" x14ac:dyDescent="0.25">
      <c r="A271">
        <v>2.7899999999999601</v>
      </c>
      <c r="B271">
        <v>7.3431462049484295E-2</v>
      </c>
      <c r="C271">
        <v>0.84305280447006203</v>
      </c>
      <c r="D271">
        <v>7.3431462049484295E-2</v>
      </c>
      <c r="E271">
        <v>28.326066264569501</v>
      </c>
      <c r="F271">
        <v>241.61700767456901</v>
      </c>
      <c r="G271">
        <v>22.967725000000399</v>
      </c>
    </row>
    <row r="272" spans="1:7" x14ac:dyDescent="0.25">
      <c r="A272">
        <v>2.8000000000001801</v>
      </c>
      <c r="B272">
        <v>7.3790282011032104E-2</v>
      </c>
      <c r="C272">
        <v>0.84588545560836703</v>
      </c>
      <c r="D272">
        <v>7.3790282011032104E-2</v>
      </c>
      <c r="E272">
        <v>28.326425084530999</v>
      </c>
      <c r="F272">
        <v>241.61736649453101</v>
      </c>
      <c r="G272">
        <v>22.9777250000006</v>
      </c>
    </row>
    <row r="273" spans="1:7" x14ac:dyDescent="0.25">
      <c r="A273">
        <v>2.8100000000004002</v>
      </c>
      <c r="B273">
        <v>7.4131630361080197E-2</v>
      </c>
      <c r="C273">
        <v>0.84845960140228205</v>
      </c>
      <c r="D273">
        <v>7.4131630361080197E-2</v>
      </c>
      <c r="E273">
        <v>28.326766432881101</v>
      </c>
      <c r="F273">
        <v>241.617707842881</v>
      </c>
      <c r="G273">
        <v>22.9877250000008</v>
      </c>
    </row>
    <row r="274" spans="1:7" x14ac:dyDescent="0.25">
      <c r="A274">
        <v>2.82000000000061</v>
      </c>
      <c r="B274">
        <v>7.4450798332691207E-2</v>
      </c>
      <c r="C274">
        <v>0.84970206022262496</v>
      </c>
      <c r="D274">
        <v>7.4450798332691207E-2</v>
      </c>
      <c r="E274">
        <v>28.327085600852701</v>
      </c>
      <c r="F274">
        <v>241.61802701085199</v>
      </c>
      <c r="G274">
        <v>22.997725000001001</v>
      </c>
    </row>
    <row r="275" spans="1:7" x14ac:dyDescent="0.25">
      <c r="A275">
        <v>2.8299999999999201</v>
      </c>
      <c r="B275">
        <v>7.4754439294338199E-2</v>
      </c>
      <c r="C275">
        <v>0.85106158256530695</v>
      </c>
      <c r="D275">
        <v>7.4754439294338199E-2</v>
      </c>
      <c r="E275">
        <v>28.327389241814299</v>
      </c>
      <c r="F275">
        <v>241.61833065181401</v>
      </c>
      <c r="G275">
        <v>23.007725000000299</v>
      </c>
    </row>
    <row r="276" spans="1:7" x14ac:dyDescent="0.25">
      <c r="A276">
        <v>2.8400000000001402</v>
      </c>
      <c r="B276">
        <v>7.5061954557895702E-2</v>
      </c>
      <c r="C276">
        <v>0.85224872827529896</v>
      </c>
      <c r="D276">
        <v>7.5061954557895702E-2</v>
      </c>
      <c r="E276">
        <v>28.327696757077899</v>
      </c>
      <c r="F276">
        <v>241.61863816707699</v>
      </c>
      <c r="G276">
        <v>23.017725000000599</v>
      </c>
    </row>
    <row r="277" spans="1:7" x14ac:dyDescent="0.25">
      <c r="A277">
        <v>2.8500000000003598</v>
      </c>
      <c r="B277">
        <v>7.5404420495033306E-2</v>
      </c>
      <c r="C277">
        <v>0.853867888450622</v>
      </c>
      <c r="D277">
        <v>7.5404420495033306E-2</v>
      </c>
      <c r="E277">
        <v>28.328039223015001</v>
      </c>
      <c r="F277">
        <v>241.61898063301501</v>
      </c>
      <c r="G277">
        <v>23.0277250000008</v>
      </c>
    </row>
    <row r="278" spans="1:7" x14ac:dyDescent="0.25">
      <c r="A278">
        <v>2.8600000000005799</v>
      </c>
      <c r="B278">
        <v>7.5733013451099396E-2</v>
      </c>
      <c r="C278">
        <v>0.85587334632873502</v>
      </c>
      <c r="D278">
        <v>7.5733013451099396E-2</v>
      </c>
      <c r="E278">
        <v>28.328367815971099</v>
      </c>
      <c r="F278">
        <v>241.61930922597099</v>
      </c>
      <c r="G278">
        <v>23.037725000001</v>
      </c>
    </row>
    <row r="279" spans="1:7" x14ac:dyDescent="0.25">
      <c r="A279">
        <v>2.86999999999989</v>
      </c>
      <c r="B279">
        <v>7.6048023998737294E-2</v>
      </c>
      <c r="C279">
        <v>0.85629045963287298</v>
      </c>
      <c r="D279">
        <v>7.6048023998737294E-2</v>
      </c>
      <c r="E279">
        <v>28.328682826518701</v>
      </c>
      <c r="F279">
        <v>241.61962423651801</v>
      </c>
      <c r="G279">
        <v>23.047725000000298</v>
      </c>
    </row>
    <row r="280" spans="1:7" x14ac:dyDescent="0.25">
      <c r="A280">
        <v>2.8800000000000998</v>
      </c>
      <c r="B280">
        <v>7.6388537883758503E-2</v>
      </c>
      <c r="C280">
        <v>0.85732126235961903</v>
      </c>
      <c r="D280">
        <v>7.6388537883758503E-2</v>
      </c>
      <c r="E280">
        <v>28.329023340403801</v>
      </c>
      <c r="F280">
        <v>241.619964750403</v>
      </c>
      <c r="G280">
        <v>23.057725000000499</v>
      </c>
    </row>
    <row r="281" spans="1:7" x14ac:dyDescent="0.25">
      <c r="A281">
        <v>2.8900000000003199</v>
      </c>
      <c r="B281">
        <v>7.6732940971851293E-2</v>
      </c>
      <c r="C281">
        <v>0.85995554924011197</v>
      </c>
      <c r="D281">
        <v>7.6732940971851293E-2</v>
      </c>
      <c r="E281">
        <v>28.3293677434919</v>
      </c>
      <c r="F281">
        <v>241.62030915349101</v>
      </c>
      <c r="G281">
        <v>23.067725000000699</v>
      </c>
    </row>
    <row r="282" spans="1:7" x14ac:dyDescent="0.25">
      <c r="A282">
        <v>2.9000000000005399</v>
      </c>
      <c r="B282">
        <v>7.7039077877998394E-2</v>
      </c>
      <c r="C282">
        <v>0.86300563812255804</v>
      </c>
      <c r="D282">
        <v>7.7039077877998394E-2</v>
      </c>
      <c r="E282">
        <v>28.329673880398001</v>
      </c>
      <c r="F282">
        <v>241.62061529039801</v>
      </c>
      <c r="G282">
        <v>23.077725000000999</v>
      </c>
    </row>
    <row r="283" spans="1:7" x14ac:dyDescent="0.25">
      <c r="A283">
        <v>2.90999999999985</v>
      </c>
      <c r="B283">
        <v>7.7347151935100597E-2</v>
      </c>
      <c r="C283">
        <v>0.86519527435302701</v>
      </c>
      <c r="D283">
        <v>7.7347151935100597E-2</v>
      </c>
      <c r="E283">
        <v>28.3299819544551</v>
      </c>
      <c r="F283">
        <v>241.620923364455</v>
      </c>
      <c r="G283">
        <v>23.087725000000301</v>
      </c>
    </row>
    <row r="284" spans="1:7" x14ac:dyDescent="0.25">
      <c r="A284">
        <v>2.9200000000000701</v>
      </c>
      <c r="B284">
        <v>7.7683508396148696E-2</v>
      </c>
      <c r="C284">
        <v>0.86623972654342596</v>
      </c>
      <c r="D284">
        <v>7.7683508396148696E-2</v>
      </c>
      <c r="E284">
        <v>28.330318310916098</v>
      </c>
      <c r="F284">
        <v>241.62125972091599</v>
      </c>
      <c r="G284">
        <v>23.097725000000501</v>
      </c>
    </row>
    <row r="285" spans="1:7" x14ac:dyDescent="0.25">
      <c r="A285">
        <v>2.9300000000002902</v>
      </c>
      <c r="B285">
        <v>7.8042887151241302E-2</v>
      </c>
      <c r="C285">
        <v>0.86882084608078003</v>
      </c>
      <c r="D285">
        <v>7.8042887151241302E-2</v>
      </c>
      <c r="E285">
        <v>28.330677689671202</v>
      </c>
      <c r="F285">
        <v>241.62161909967099</v>
      </c>
      <c r="G285">
        <v>23.107725000000698</v>
      </c>
    </row>
    <row r="286" spans="1:7" x14ac:dyDescent="0.25">
      <c r="A286">
        <v>2.9400000000005</v>
      </c>
      <c r="B286">
        <v>7.8378409147262601E-2</v>
      </c>
      <c r="C286">
        <v>0.87193840742111195</v>
      </c>
      <c r="D286">
        <v>7.8378409147262601E-2</v>
      </c>
      <c r="E286">
        <v>28.331013211667301</v>
      </c>
      <c r="F286">
        <v>241.62195462166699</v>
      </c>
      <c r="G286">
        <v>23.117725000000899</v>
      </c>
    </row>
    <row r="287" spans="1:7" x14ac:dyDescent="0.25">
      <c r="A287">
        <v>2.9499999999998101</v>
      </c>
      <c r="B287">
        <v>7.8660421073436695E-2</v>
      </c>
      <c r="C287">
        <v>0.87266927957534701</v>
      </c>
      <c r="D287">
        <v>7.8660421073436695E-2</v>
      </c>
      <c r="E287">
        <v>28.331295223593401</v>
      </c>
      <c r="F287">
        <v>241.62223663359299</v>
      </c>
      <c r="G287">
        <v>23.127725000000201</v>
      </c>
    </row>
    <row r="288" spans="1:7" x14ac:dyDescent="0.25">
      <c r="A288">
        <v>2.9600000000000302</v>
      </c>
      <c r="B288">
        <v>7.8986801207065596E-2</v>
      </c>
      <c r="C288">
        <v>0.87467986345291104</v>
      </c>
      <c r="D288">
        <v>7.8986801207065596E-2</v>
      </c>
      <c r="E288">
        <v>28.3316216037271</v>
      </c>
      <c r="F288">
        <v>241.62256301372699</v>
      </c>
      <c r="G288">
        <v>23.137725000000501</v>
      </c>
    </row>
    <row r="289" spans="1:7" x14ac:dyDescent="0.25">
      <c r="A289">
        <v>2.9700000000002502</v>
      </c>
      <c r="B289">
        <v>7.9352825880050701E-2</v>
      </c>
      <c r="C289">
        <v>0.87784600257873502</v>
      </c>
      <c r="D289">
        <v>7.9352825880050701E-2</v>
      </c>
      <c r="E289">
        <v>28.3319876284</v>
      </c>
      <c r="F289">
        <v>241.6229290384</v>
      </c>
      <c r="G289">
        <v>23.147725000000701</v>
      </c>
    </row>
    <row r="290" spans="1:7" x14ac:dyDescent="0.25">
      <c r="A290">
        <v>2.9800000000004698</v>
      </c>
      <c r="B290">
        <v>7.9690016806125599E-2</v>
      </c>
      <c r="C290">
        <v>0.88079452514648404</v>
      </c>
      <c r="D290">
        <v>7.9690016806125599E-2</v>
      </c>
      <c r="E290">
        <v>28.3323248193261</v>
      </c>
      <c r="F290">
        <v>241.62326622932599</v>
      </c>
      <c r="G290">
        <v>23.157725000000902</v>
      </c>
    </row>
    <row r="291" spans="1:7" x14ac:dyDescent="0.25">
      <c r="A291">
        <v>2.9899999999997799</v>
      </c>
      <c r="B291">
        <v>8.0018892884254497E-2</v>
      </c>
      <c r="C291">
        <v>0.88263911008834794</v>
      </c>
      <c r="D291">
        <v>8.0018892884254497E-2</v>
      </c>
      <c r="E291">
        <v>28.3326536954043</v>
      </c>
      <c r="F291">
        <v>241.62359510540401</v>
      </c>
      <c r="G291">
        <v>23.1677250000002</v>
      </c>
    </row>
    <row r="292" spans="1:7" x14ac:dyDescent="0.25">
      <c r="A292">
        <v>3</v>
      </c>
      <c r="B292">
        <v>8.0362185835838304E-2</v>
      </c>
      <c r="C292">
        <v>0.88418704271316495</v>
      </c>
      <c r="D292">
        <v>8.0362185835838304E-2</v>
      </c>
      <c r="E292">
        <v>28.332996988355799</v>
      </c>
      <c r="F292">
        <v>241.62393839835499</v>
      </c>
      <c r="G292">
        <v>23.1777250000004</v>
      </c>
    </row>
    <row r="293" spans="1:7" x14ac:dyDescent="0.25">
      <c r="A293">
        <v>3.0100000000002098</v>
      </c>
      <c r="B293">
        <v>8.07171240448952E-2</v>
      </c>
      <c r="C293">
        <v>0.88483589887618996</v>
      </c>
      <c r="D293">
        <v>8.07171240448952E-2</v>
      </c>
      <c r="E293">
        <v>28.333351926564902</v>
      </c>
      <c r="F293">
        <v>241.62429333656399</v>
      </c>
      <c r="G293">
        <v>23.187725000000601</v>
      </c>
    </row>
    <row r="294" spans="1:7" x14ac:dyDescent="0.25">
      <c r="A294">
        <v>3.0200000000004299</v>
      </c>
      <c r="B294">
        <v>8.1072062253951999E-2</v>
      </c>
      <c r="C294">
        <v>0.88722836971282903</v>
      </c>
      <c r="D294">
        <v>8.1072062253951999E-2</v>
      </c>
      <c r="E294">
        <v>28.333706864774001</v>
      </c>
      <c r="F294">
        <v>241.62464827477299</v>
      </c>
      <c r="G294">
        <v>23.197725000000901</v>
      </c>
    </row>
    <row r="295" spans="1:7" x14ac:dyDescent="0.25">
      <c r="A295">
        <v>3.03000000000065</v>
      </c>
      <c r="B295">
        <v>8.1428386270999895E-2</v>
      </c>
      <c r="C295">
        <v>0.88934808969497603</v>
      </c>
      <c r="D295">
        <v>8.1428386270999895E-2</v>
      </c>
      <c r="E295">
        <v>28.334063188790999</v>
      </c>
      <c r="F295">
        <v>241.62500459879101</v>
      </c>
      <c r="G295">
        <v>23.207725000001101</v>
      </c>
    </row>
    <row r="296" spans="1:7" x14ac:dyDescent="0.25">
      <c r="A296">
        <v>3.0399999999999601</v>
      </c>
      <c r="B296">
        <v>8.1771403551101698E-2</v>
      </c>
      <c r="C296">
        <v>0.89118707180023105</v>
      </c>
      <c r="D296">
        <v>8.1771403551101698E-2</v>
      </c>
      <c r="E296">
        <v>28.334406206071101</v>
      </c>
      <c r="F296">
        <v>241.625347616071</v>
      </c>
      <c r="G296">
        <v>23.217725000000399</v>
      </c>
    </row>
    <row r="297" spans="1:7" x14ac:dyDescent="0.25">
      <c r="A297">
        <v>3.0500000000001801</v>
      </c>
      <c r="B297">
        <v>8.2083083689212799E-2</v>
      </c>
      <c r="C297">
        <v>0.89397823810577304</v>
      </c>
      <c r="D297">
        <v>8.2083083689212799E-2</v>
      </c>
      <c r="E297">
        <v>28.334717886209202</v>
      </c>
      <c r="F297">
        <v>241.62565929620899</v>
      </c>
      <c r="G297">
        <v>23.2277250000006</v>
      </c>
    </row>
    <row r="298" spans="1:7" x14ac:dyDescent="0.25">
      <c r="A298">
        <v>3.0600000000004002</v>
      </c>
      <c r="B298">
        <v>8.2416944205760997E-2</v>
      </c>
      <c r="C298">
        <v>0.896284520626068</v>
      </c>
      <c r="D298">
        <v>8.2416944205760997E-2</v>
      </c>
      <c r="E298">
        <v>28.335051746725799</v>
      </c>
      <c r="F298">
        <v>241.625993156725</v>
      </c>
      <c r="G298">
        <v>23.2377250000008</v>
      </c>
    </row>
    <row r="299" spans="1:7" x14ac:dyDescent="0.25">
      <c r="A299">
        <v>3.07000000000061</v>
      </c>
      <c r="B299">
        <v>8.2798227667808505E-2</v>
      </c>
      <c r="C299">
        <v>0.89749991893768299</v>
      </c>
      <c r="D299">
        <v>8.2798227667808505E-2</v>
      </c>
      <c r="E299">
        <v>28.335433030187801</v>
      </c>
      <c r="F299">
        <v>241.62637444018699</v>
      </c>
      <c r="G299">
        <v>23.247725000001001</v>
      </c>
    </row>
    <row r="300" spans="1:7" x14ac:dyDescent="0.25">
      <c r="A300">
        <v>3.0799999999999201</v>
      </c>
      <c r="B300">
        <v>8.3167031407356304E-2</v>
      </c>
      <c r="C300">
        <v>0.89907675981521595</v>
      </c>
      <c r="D300">
        <v>8.3167031407356304E-2</v>
      </c>
      <c r="E300">
        <v>28.335801833927398</v>
      </c>
      <c r="F300">
        <v>241.626743243927</v>
      </c>
      <c r="G300">
        <v>23.257725000000299</v>
      </c>
    </row>
    <row r="301" spans="1:7" x14ac:dyDescent="0.25">
      <c r="A301">
        <v>3.0900000000001402</v>
      </c>
      <c r="B301">
        <v>8.35258513689041E-2</v>
      </c>
      <c r="C301">
        <v>0.90189737081527699</v>
      </c>
      <c r="D301">
        <v>8.35258513689041E-2</v>
      </c>
      <c r="E301">
        <v>28.3361606538889</v>
      </c>
      <c r="F301">
        <v>241.627102063888</v>
      </c>
      <c r="G301">
        <v>23.267725000000599</v>
      </c>
    </row>
    <row r="302" spans="1:7" x14ac:dyDescent="0.25">
      <c r="A302">
        <v>3.1000000000003598</v>
      </c>
      <c r="B302">
        <v>8.3885498344898196E-2</v>
      </c>
      <c r="C302">
        <v>0.90296000242233199</v>
      </c>
      <c r="D302">
        <v>8.3885498344898196E-2</v>
      </c>
      <c r="E302">
        <v>28.336520300864901</v>
      </c>
      <c r="F302">
        <v>241.627461710864</v>
      </c>
      <c r="G302">
        <v>23.2777250000008</v>
      </c>
    </row>
    <row r="303" spans="1:7" x14ac:dyDescent="0.25">
      <c r="A303">
        <v>3.1100000000005799</v>
      </c>
      <c r="B303">
        <v>8.4242932498455006E-2</v>
      </c>
      <c r="C303">
        <v>0.90436565876007002</v>
      </c>
      <c r="D303">
        <v>8.4242932498455006E-2</v>
      </c>
      <c r="E303">
        <v>28.336877735018501</v>
      </c>
      <c r="F303">
        <v>241.62781914501801</v>
      </c>
      <c r="G303">
        <v>23.287725000001</v>
      </c>
    </row>
    <row r="304" spans="1:7" x14ac:dyDescent="0.25">
      <c r="A304">
        <v>3.11999999999989</v>
      </c>
      <c r="B304">
        <v>8.4596484899520902E-2</v>
      </c>
      <c r="C304">
        <v>0.90598869323730402</v>
      </c>
      <c r="D304">
        <v>8.4596484899520902E-2</v>
      </c>
      <c r="E304">
        <v>28.337231287419499</v>
      </c>
      <c r="F304">
        <v>241.62817269741899</v>
      </c>
      <c r="G304">
        <v>23.297725000000298</v>
      </c>
    </row>
    <row r="305" spans="1:7" x14ac:dyDescent="0.25">
      <c r="A305">
        <v>3.1300000000000998</v>
      </c>
      <c r="B305">
        <v>8.49486514925957E-2</v>
      </c>
      <c r="C305">
        <v>0.907481908798217</v>
      </c>
      <c r="D305">
        <v>8.49486514925957E-2</v>
      </c>
      <c r="E305">
        <v>28.337583454012599</v>
      </c>
      <c r="F305">
        <v>241.62852486401201</v>
      </c>
      <c r="G305">
        <v>23.307725000000499</v>
      </c>
    </row>
    <row r="306" spans="1:7" x14ac:dyDescent="0.25">
      <c r="A306">
        <v>3.1400000000003199</v>
      </c>
      <c r="B306">
        <v>8.5307747125625596E-2</v>
      </c>
      <c r="C306">
        <v>0.90998595952987604</v>
      </c>
      <c r="D306">
        <v>8.5307747125625596E-2</v>
      </c>
      <c r="E306">
        <v>28.3379425496456</v>
      </c>
      <c r="F306">
        <v>241.62888395964501</v>
      </c>
      <c r="G306">
        <v>23.317725000000699</v>
      </c>
    </row>
    <row r="307" spans="1:7" x14ac:dyDescent="0.25">
      <c r="A307">
        <v>3.1500000000005399</v>
      </c>
      <c r="B307">
        <v>8.5676550865173298E-2</v>
      </c>
      <c r="C307">
        <v>0.91135525703430098</v>
      </c>
      <c r="D307">
        <v>8.5676550865173298E-2</v>
      </c>
      <c r="E307">
        <v>28.338311353385201</v>
      </c>
      <c r="F307">
        <v>241.62925276338501</v>
      </c>
      <c r="G307">
        <v>23.327725000000999</v>
      </c>
    </row>
    <row r="308" spans="1:7" x14ac:dyDescent="0.25">
      <c r="A308">
        <v>3.15999999999985</v>
      </c>
      <c r="B308">
        <v>8.6073637008667006E-2</v>
      </c>
      <c r="C308">
        <v>0.91256654262542702</v>
      </c>
      <c r="D308">
        <v>8.6073637008667006E-2</v>
      </c>
      <c r="E308">
        <v>28.338708439528698</v>
      </c>
      <c r="F308">
        <v>241.62964984952799</v>
      </c>
      <c r="G308">
        <v>23.337725000000301</v>
      </c>
    </row>
    <row r="309" spans="1:7" x14ac:dyDescent="0.25">
      <c r="A309">
        <v>3.1700000000000701</v>
      </c>
      <c r="B309">
        <v>8.64901393651962E-2</v>
      </c>
      <c r="C309">
        <v>0.91431725025177002</v>
      </c>
      <c r="D309">
        <v>8.64901393651962E-2</v>
      </c>
      <c r="E309">
        <v>28.339124941885199</v>
      </c>
      <c r="F309">
        <v>241.63006635188501</v>
      </c>
      <c r="G309">
        <v>23.347725000000501</v>
      </c>
    </row>
    <row r="310" spans="1:7" x14ac:dyDescent="0.25">
      <c r="A310">
        <v>3.1800000000002902</v>
      </c>
      <c r="B310">
        <v>8.6866147816181197E-2</v>
      </c>
      <c r="C310">
        <v>0.91690278053283603</v>
      </c>
      <c r="D310">
        <v>8.6866147816181197E-2</v>
      </c>
      <c r="E310">
        <v>28.339500950336198</v>
      </c>
      <c r="F310">
        <v>241.63044236033599</v>
      </c>
      <c r="G310">
        <v>23.357725000000698</v>
      </c>
    </row>
    <row r="311" spans="1:7" x14ac:dyDescent="0.25">
      <c r="A311">
        <v>3.1900000000005</v>
      </c>
      <c r="B311">
        <v>8.7266288697719602E-2</v>
      </c>
      <c r="C311">
        <v>0.91822648048400801</v>
      </c>
      <c r="D311">
        <v>8.7266288697719602E-2</v>
      </c>
      <c r="E311">
        <v>28.339901091217701</v>
      </c>
      <c r="F311">
        <v>241.63084250121699</v>
      </c>
      <c r="G311">
        <v>23.367725000000899</v>
      </c>
    </row>
    <row r="312" spans="1:7" x14ac:dyDescent="0.25">
      <c r="A312">
        <v>3.1999999999998101</v>
      </c>
      <c r="B312">
        <v>8.7634257972240406E-2</v>
      </c>
      <c r="C312">
        <v>0.91983187198638905</v>
      </c>
      <c r="D312">
        <v>8.7634257972240406E-2</v>
      </c>
      <c r="E312">
        <v>28.340269060492201</v>
      </c>
      <c r="F312">
        <v>241.63121047049199</v>
      </c>
      <c r="G312">
        <v>23.377725000000201</v>
      </c>
    </row>
    <row r="313" spans="1:7" x14ac:dyDescent="0.25">
      <c r="A313">
        <v>3.2100000000000302</v>
      </c>
      <c r="B313">
        <v>8.8006943464279203E-2</v>
      </c>
      <c r="C313">
        <v>0.92208653688430697</v>
      </c>
      <c r="D313">
        <v>8.8006943464279203E-2</v>
      </c>
      <c r="E313">
        <v>28.3406417459843</v>
      </c>
      <c r="F313">
        <v>241.631583155984</v>
      </c>
      <c r="G313">
        <v>23.387725000000501</v>
      </c>
    </row>
    <row r="314" spans="1:7" x14ac:dyDescent="0.25">
      <c r="A314">
        <v>3.2200000000002502</v>
      </c>
      <c r="B314">
        <v>8.8384620845317799E-2</v>
      </c>
      <c r="C314">
        <v>0.92442911863327004</v>
      </c>
      <c r="D314">
        <v>8.8384620845317799E-2</v>
      </c>
      <c r="E314">
        <v>28.341019423365299</v>
      </c>
      <c r="F314">
        <v>241.63196083336501</v>
      </c>
      <c r="G314">
        <v>23.397725000000701</v>
      </c>
    </row>
    <row r="315" spans="1:7" x14ac:dyDescent="0.25">
      <c r="A315">
        <v>3.2300000000004698</v>
      </c>
      <c r="B315">
        <v>8.8726803660392803E-2</v>
      </c>
      <c r="C315">
        <v>0.92676490545272805</v>
      </c>
      <c r="D315">
        <v>8.8726803660392803E-2</v>
      </c>
      <c r="E315">
        <v>28.341361606180399</v>
      </c>
      <c r="F315">
        <v>241.63230301618</v>
      </c>
      <c r="G315">
        <v>23.407725000000902</v>
      </c>
    </row>
    <row r="316" spans="1:7" x14ac:dyDescent="0.25">
      <c r="A316">
        <v>3.2399999999997799</v>
      </c>
      <c r="B316">
        <v>8.9096993207931505E-2</v>
      </c>
      <c r="C316">
        <v>0.92844766378402699</v>
      </c>
      <c r="D316">
        <v>8.9096993207931505E-2</v>
      </c>
      <c r="E316">
        <v>28.341731795727899</v>
      </c>
      <c r="F316">
        <v>241.632673205727</v>
      </c>
      <c r="G316">
        <v>23.4177250000002</v>
      </c>
    </row>
    <row r="317" spans="1:7" x14ac:dyDescent="0.25">
      <c r="A317">
        <v>3.25</v>
      </c>
      <c r="B317">
        <v>8.9438341557979598E-2</v>
      </c>
      <c r="C317">
        <v>0.93058562278747503</v>
      </c>
      <c r="D317">
        <v>8.9438341557979598E-2</v>
      </c>
      <c r="E317">
        <v>28.342073144078</v>
      </c>
      <c r="F317">
        <v>241.63301455407799</v>
      </c>
      <c r="G317">
        <v>23.4277250000004</v>
      </c>
    </row>
    <row r="318" spans="1:7" x14ac:dyDescent="0.25">
      <c r="A318">
        <v>3.2600000000002098</v>
      </c>
      <c r="B318">
        <v>8.9799657464027405E-2</v>
      </c>
      <c r="C318">
        <v>0.93193006515502896</v>
      </c>
      <c r="D318">
        <v>8.9799657464027405E-2</v>
      </c>
      <c r="E318">
        <v>28.342434459983998</v>
      </c>
      <c r="F318">
        <v>241.63337586998401</v>
      </c>
      <c r="G318">
        <v>23.437725000000601</v>
      </c>
    </row>
    <row r="319" spans="1:7" x14ac:dyDescent="0.25">
      <c r="A319">
        <v>3.2700000000004299</v>
      </c>
      <c r="B319">
        <v>9.0155154466629001E-2</v>
      </c>
      <c r="C319">
        <v>0.93489629030227595</v>
      </c>
      <c r="D319">
        <v>9.0155154466629001E-2</v>
      </c>
      <c r="E319">
        <v>28.3427899569866</v>
      </c>
      <c r="F319">
        <v>241.63373136698601</v>
      </c>
      <c r="G319">
        <v>23.447725000000901</v>
      </c>
    </row>
    <row r="320" spans="1:7" x14ac:dyDescent="0.25">
      <c r="A320">
        <v>3.28000000000065</v>
      </c>
      <c r="B320">
        <v>9.0483747422695202E-2</v>
      </c>
      <c r="C320">
        <v>0.93774437904357899</v>
      </c>
      <c r="D320">
        <v>9.0483747422695202E-2</v>
      </c>
      <c r="E320">
        <v>28.343118549942702</v>
      </c>
      <c r="F320">
        <v>241.63405995994199</v>
      </c>
      <c r="G320">
        <v>23.457725000001101</v>
      </c>
    </row>
    <row r="321" spans="1:7" x14ac:dyDescent="0.25">
      <c r="A321">
        <v>3.2899999999999601</v>
      </c>
      <c r="B321">
        <v>9.0850606560707106E-2</v>
      </c>
      <c r="C321">
        <v>0.93971282243728604</v>
      </c>
      <c r="D321">
        <v>9.0850606560707106E-2</v>
      </c>
      <c r="E321">
        <v>28.343485409080699</v>
      </c>
      <c r="F321">
        <v>241.63442681908001</v>
      </c>
      <c r="G321">
        <v>23.467725000000399</v>
      </c>
    </row>
    <row r="322" spans="1:7" x14ac:dyDescent="0.25">
      <c r="A322">
        <v>3.3000000000001801</v>
      </c>
      <c r="B322">
        <v>9.1225236654281602E-2</v>
      </c>
      <c r="C322">
        <v>0.94115430116653398</v>
      </c>
      <c r="D322">
        <v>9.1225236654281602E-2</v>
      </c>
      <c r="E322">
        <v>28.343860039174299</v>
      </c>
      <c r="F322">
        <v>241.63480144917401</v>
      </c>
      <c r="G322">
        <v>23.4777250000006</v>
      </c>
    </row>
    <row r="323" spans="1:7" x14ac:dyDescent="0.25">
      <c r="A323">
        <v>3.3100000000004002</v>
      </c>
      <c r="B323">
        <v>9.1573245823383304E-2</v>
      </c>
      <c r="C323">
        <v>0.94379132986068703</v>
      </c>
      <c r="D323">
        <v>9.1573245823383304E-2</v>
      </c>
      <c r="E323">
        <v>28.3442080483434</v>
      </c>
      <c r="F323">
        <v>241.63514945834299</v>
      </c>
      <c r="G323">
        <v>23.4877250000008</v>
      </c>
    </row>
    <row r="324" spans="1:7" x14ac:dyDescent="0.25">
      <c r="A324">
        <v>3.32000000000061</v>
      </c>
      <c r="B324">
        <v>9.1899894177913694E-2</v>
      </c>
      <c r="C324">
        <v>0.94587481021881104</v>
      </c>
      <c r="D324">
        <v>9.1899894177913694E-2</v>
      </c>
      <c r="E324">
        <v>28.344534696697899</v>
      </c>
      <c r="F324">
        <v>241.63547610669701</v>
      </c>
      <c r="G324">
        <v>23.497725000001001</v>
      </c>
    </row>
    <row r="325" spans="1:7" x14ac:dyDescent="0.25">
      <c r="A325">
        <v>3.3299999999999201</v>
      </c>
      <c r="B325">
        <v>9.2216841876506805E-2</v>
      </c>
      <c r="C325">
        <v>0.94821971654891901</v>
      </c>
      <c r="D325">
        <v>9.2216841876506805E-2</v>
      </c>
      <c r="E325">
        <v>28.344851644396499</v>
      </c>
      <c r="F325">
        <v>241.635793054396</v>
      </c>
      <c r="G325">
        <v>23.507725000000299</v>
      </c>
    </row>
    <row r="326" spans="1:7" x14ac:dyDescent="0.25">
      <c r="A326">
        <v>3.3400000000001402</v>
      </c>
      <c r="B326">
        <v>9.2567071318626404E-2</v>
      </c>
      <c r="C326">
        <v>0.95069330930709794</v>
      </c>
      <c r="D326">
        <v>9.2567071318626404E-2</v>
      </c>
      <c r="E326">
        <v>28.345201873838601</v>
      </c>
      <c r="F326">
        <v>241.63614328383801</v>
      </c>
      <c r="G326">
        <v>23.517725000000599</v>
      </c>
    </row>
    <row r="327" spans="1:7" x14ac:dyDescent="0.25">
      <c r="A327">
        <v>3.3500000000003598</v>
      </c>
      <c r="B327">
        <v>9.2908978462219197E-2</v>
      </c>
      <c r="C327">
        <v>0.95232981443405096</v>
      </c>
      <c r="D327">
        <v>9.2908978462219197E-2</v>
      </c>
      <c r="E327">
        <v>28.345543780982201</v>
      </c>
      <c r="F327">
        <v>241.636485190982</v>
      </c>
      <c r="G327">
        <v>23.5277250000008</v>
      </c>
    </row>
    <row r="328" spans="1:7" x14ac:dyDescent="0.25">
      <c r="A328">
        <v>3.3600000000005799</v>
      </c>
      <c r="B328">
        <v>9.3227587640285506E-2</v>
      </c>
      <c r="C328">
        <v>0.95474576950073198</v>
      </c>
      <c r="D328">
        <v>9.3227587640285506E-2</v>
      </c>
      <c r="E328">
        <v>28.345862390160299</v>
      </c>
      <c r="F328">
        <v>241.63680380016001</v>
      </c>
      <c r="G328">
        <v>23.537725000001</v>
      </c>
    </row>
    <row r="329" spans="1:7" x14ac:dyDescent="0.25">
      <c r="A329">
        <v>3.36999999999989</v>
      </c>
      <c r="B329">
        <v>9.3568660318851499E-2</v>
      </c>
      <c r="C329">
        <v>0.95682144165038996</v>
      </c>
      <c r="D329">
        <v>9.3568660318851499E-2</v>
      </c>
      <c r="E329">
        <v>28.346203462838901</v>
      </c>
      <c r="F329">
        <v>241.63714487283801</v>
      </c>
      <c r="G329">
        <v>23.547725000000298</v>
      </c>
    </row>
    <row r="330" spans="1:7" x14ac:dyDescent="0.25">
      <c r="A330">
        <v>3.3800000000000998</v>
      </c>
      <c r="B330">
        <v>9.3909732997417394E-2</v>
      </c>
      <c r="C330">
        <v>0.95795106887817305</v>
      </c>
      <c r="D330">
        <v>9.3909732997417394E-2</v>
      </c>
      <c r="E330">
        <v>28.346544535517399</v>
      </c>
      <c r="F330">
        <v>241.637485945517</v>
      </c>
      <c r="G330">
        <v>23.557725000000499</v>
      </c>
    </row>
    <row r="331" spans="1:7" x14ac:dyDescent="0.25">
      <c r="A331">
        <v>3.3900000000003199</v>
      </c>
      <c r="B331">
        <v>9.4217807054519695E-2</v>
      </c>
      <c r="C331">
        <v>0.959575414657592</v>
      </c>
      <c r="D331">
        <v>9.4217807054519695E-2</v>
      </c>
      <c r="E331">
        <v>28.346852609574501</v>
      </c>
      <c r="F331">
        <v>241.63779401957399</v>
      </c>
      <c r="G331">
        <v>23.567725000000699</v>
      </c>
    </row>
    <row r="332" spans="1:7" x14ac:dyDescent="0.25">
      <c r="A332">
        <v>3.4000000000005399</v>
      </c>
      <c r="B332">
        <v>9.4530873000621796E-2</v>
      </c>
      <c r="C332">
        <v>0.96194374561309803</v>
      </c>
      <c r="D332">
        <v>9.4530873000621796E-2</v>
      </c>
      <c r="E332">
        <v>28.3471656755206</v>
      </c>
      <c r="F332">
        <v>241.63810708552001</v>
      </c>
      <c r="G332">
        <v>23.577725000000999</v>
      </c>
    </row>
    <row r="333" spans="1:7" x14ac:dyDescent="0.25">
      <c r="A333">
        <v>3.40999999999985</v>
      </c>
      <c r="B333">
        <v>9.4859473407268496E-2</v>
      </c>
      <c r="C333">
        <v>0.96336919069290095</v>
      </c>
      <c r="D333">
        <v>9.4859473407268496E-2</v>
      </c>
      <c r="E333">
        <v>28.3474942759273</v>
      </c>
      <c r="F333">
        <v>241.63843568592699</v>
      </c>
      <c r="G333">
        <v>23.587725000000301</v>
      </c>
    </row>
    <row r="334" spans="1:7" x14ac:dyDescent="0.25">
      <c r="A334">
        <v>3.4200000000000701</v>
      </c>
      <c r="B334">
        <v>9.5170594751834897E-2</v>
      </c>
      <c r="C334">
        <v>0.96511602401733398</v>
      </c>
      <c r="D334">
        <v>9.5170594751834897E-2</v>
      </c>
      <c r="E334">
        <v>28.347805397271799</v>
      </c>
      <c r="F334">
        <v>241.63874680727099</v>
      </c>
      <c r="G334">
        <v>23.597725000000501</v>
      </c>
    </row>
    <row r="335" spans="1:7" x14ac:dyDescent="0.25">
      <c r="A335">
        <v>3.4300000000002902</v>
      </c>
      <c r="B335">
        <v>9.5445118844509097E-2</v>
      </c>
      <c r="C335">
        <v>0.965884029865264</v>
      </c>
      <c r="D335">
        <v>9.5445118844509097E-2</v>
      </c>
      <c r="E335">
        <v>28.348079921364501</v>
      </c>
      <c r="F335">
        <v>241.63902133136401</v>
      </c>
      <c r="G335">
        <v>23.607725000000698</v>
      </c>
    </row>
    <row r="336" spans="1:7" x14ac:dyDescent="0.25">
      <c r="A336">
        <v>3.4400000000005</v>
      </c>
      <c r="B336">
        <v>9.5726571977138505E-2</v>
      </c>
      <c r="C336">
        <v>0.96684175729751498</v>
      </c>
      <c r="D336">
        <v>9.5726571977138505E-2</v>
      </c>
      <c r="E336">
        <v>28.348361374497099</v>
      </c>
      <c r="F336">
        <v>241.639302784497</v>
      </c>
      <c r="G336">
        <v>23.617725000000899</v>
      </c>
    </row>
    <row r="337" spans="1:7" x14ac:dyDescent="0.25">
      <c r="A337">
        <v>3.4499999999998101</v>
      </c>
      <c r="B337">
        <v>9.6020229160785703E-2</v>
      </c>
      <c r="C337">
        <v>0.96799731254577603</v>
      </c>
      <c r="D337">
        <v>9.6020229160785703E-2</v>
      </c>
      <c r="E337">
        <v>28.348655031680799</v>
      </c>
      <c r="F337">
        <v>241.63959644168</v>
      </c>
      <c r="G337">
        <v>23.627725000000201</v>
      </c>
    </row>
    <row r="338" spans="1:7" x14ac:dyDescent="0.25">
      <c r="A338">
        <v>3.4600000000000302</v>
      </c>
      <c r="B338">
        <v>9.6310004591941806E-2</v>
      </c>
      <c r="C338">
        <v>0.96908646821975697</v>
      </c>
      <c r="D338">
        <v>9.6310004591941806E-2</v>
      </c>
      <c r="E338">
        <v>28.348944807111899</v>
      </c>
      <c r="F338">
        <v>241.63988621711101</v>
      </c>
      <c r="G338">
        <v>23.637725000000501</v>
      </c>
    </row>
    <row r="339" spans="1:7" x14ac:dyDescent="0.25">
      <c r="A339">
        <v>3.4700000000002502</v>
      </c>
      <c r="B339">
        <v>9.6628896892070798E-2</v>
      </c>
      <c r="C339">
        <v>0.97024011611938399</v>
      </c>
      <c r="D339">
        <v>9.6628896892070798E-2</v>
      </c>
      <c r="E339">
        <v>28.349263699412099</v>
      </c>
      <c r="F339">
        <v>241.64020510941199</v>
      </c>
      <c r="G339">
        <v>23.647725000000701</v>
      </c>
    </row>
    <row r="340" spans="1:7" x14ac:dyDescent="0.25">
      <c r="A340">
        <v>3.4800000000004698</v>
      </c>
      <c r="B340">
        <v>9.6953049302101094E-2</v>
      </c>
      <c r="C340">
        <v>0.97096461057662897</v>
      </c>
      <c r="D340">
        <v>9.6953049302101094E-2</v>
      </c>
      <c r="E340">
        <v>28.349587851822101</v>
      </c>
      <c r="F340">
        <v>241.640529261822</v>
      </c>
      <c r="G340">
        <v>23.657725000000902</v>
      </c>
    </row>
    <row r="341" spans="1:7" x14ac:dyDescent="0.25">
      <c r="A341">
        <v>3.4899999999997799</v>
      </c>
      <c r="B341">
        <v>9.7266674041748005E-2</v>
      </c>
      <c r="C341">
        <v>0.97249865531921298</v>
      </c>
      <c r="D341">
        <v>9.7266674041748005E-2</v>
      </c>
      <c r="E341">
        <v>28.349901476561701</v>
      </c>
      <c r="F341">
        <v>241.64084288656099</v>
      </c>
      <c r="G341">
        <v>23.6677250000002</v>
      </c>
    </row>
    <row r="342" spans="1:7" x14ac:dyDescent="0.25">
      <c r="A342">
        <v>3.5</v>
      </c>
      <c r="B342">
        <v>9.7577244043350206E-2</v>
      </c>
      <c r="C342">
        <v>0.97408211231231601</v>
      </c>
      <c r="D342">
        <v>9.7577244043350206E-2</v>
      </c>
      <c r="E342">
        <v>28.3502120465633</v>
      </c>
      <c r="F342">
        <v>241.64115345656299</v>
      </c>
      <c r="G342">
        <v>23.6777250000004</v>
      </c>
    </row>
    <row r="343" spans="1:7" x14ac:dyDescent="0.25">
      <c r="A343">
        <v>3.5100000000002098</v>
      </c>
      <c r="B343">
        <v>9.7880885004997295E-2</v>
      </c>
      <c r="C343">
        <v>0.97605139017105103</v>
      </c>
      <c r="D343">
        <v>9.7880885004997295E-2</v>
      </c>
      <c r="E343">
        <v>28.350515687525</v>
      </c>
      <c r="F343">
        <v>241.64145709752501</v>
      </c>
      <c r="G343">
        <v>23.687725000000601</v>
      </c>
    </row>
    <row r="344" spans="1:7" x14ac:dyDescent="0.25">
      <c r="A344">
        <v>3.5200000000004299</v>
      </c>
      <c r="B344">
        <v>9.8169550299644498E-2</v>
      </c>
      <c r="C344">
        <v>0.97649282217025701</v>
      </c>
      <c r="D344">
        <v>9.8169550299644498E-2</v>
      </c>
      <c r="E344">
        <v>28.350804352819601</v>
      </c>
      <c r="F344">
        <v>241.641745762819</v>
      </c>
      <c r="G344">
        <v>23.697725000000901</v>
      </c>
    </row>
    <row r="345" spans="1:7" x14ac:dyDescent="0.25">
      <c r="A345">
        <v>3.53000000000065</v>
      </c>
      <c r="B345">
        <v>9.8501190543174702E-2</v>
      </c>
      <c r="C345">
        <v>0.97760540246963501</v>
      </c>
      <c r="D345">
        <v>9.8501190543174702E-2</v>
      </c>
      <c r="E345">
        <v>28.351135993063199</v>
      </c>
      <c r="F345">
        <v>241.64207740306301</v>
      </c>
      <c r="G345">
        <v>23.707725000001101</v>
      </c>
    </row>
    <row r="346" spans="1:7" x14ac:dyDescent="0.25">
      <c r="A346">
        <v>3.5399999999999601</v>
      </c>
      <c r="B346">
        <v>9.8841711878776606E-2</v>
      </c>
      <c r="C346">
        <v>0.97955137491226196</v>
      </c>
      <c r="D346">
        <v>9.8841711878776606E-2</v>
      </c>
      <c r="E346">
        <v>28.351476514398801</v>
      </c>
      <c r="F346">
        <v>241.64241792439799</v>
      </c>
      <c r="G346">
        <v>23.717725000000399</v>
      </c>
    </row>
    <row r="347" spans="1:7" x14ac:dyDescent="0.25">
      <c r="A347">
        <v>3.5500000000001801</v>
      </c>
      <c r="B347">
        <v>9.9150896072387695E-2</v>
      </c>
      <c r="C347">
        <v>0.98194986581802302</v>
      </c>
      <c r="D347">
        <v>9.9150896072387695E-2</v>
      </c>
      <c r="E347">
        <v>28.351785698592401</v>
      </c>
      <c r="F347">
        <v>241.642727108592</v>
      </c>
      <c r="G347">
        <v>23.7277250000006</v>
      </c>
    </row>
    <row r="348" spans="1:7" x14ac:dyDescent="0.25">
      <c r="A348">
        <v>3.5600000000004002</v>
      </c>
      <c r="B348">
        <v>9.9435403943061801E-2</v>
      </c>
      <c r="C348">
        <v>0.98339813947677601</v>
      </c>
      <c r="D348">
        <v>9.9435403943061801E-2</v>
      </c>
      <c r="E348">
        <v>28.3520702064631</v>
      </c>
      <c r="F348">
        <v>241.64301161646301</v>
      </c>
      <c r="G348">
        <v>23.7377250000008</v>
      </c>
    </row>
    <row r="349" spans="1:7" x14ac:dyDescent="0.25">
      <c r="A349">
        <v>3.57000000000061</v>
      </c>
      <c r="B349">
        <v>9.9753461778163896E-2</v>
      </c>
      <c r="C349">
        <v>0.98531186580657903</v>
      </c>
      <c r="D349">
        <v>9.9753461778163896E-2</v>
      </c>
      <c r="E349">
        <v>28.352388264298199</v>
      </c>
      <c r="F349">
        <v>241.643329674298</v>
      </c>
      <c r="G349">
        <v>23.747725000001001</v>
      </c>
    </row>
    <row r="350" spans="1:7" x14ac:dyDescent="0.25">
      <c r="A350">
        <v>3.5799999999999201</v>
      </c>
      <c r="B350">
        <v>0.10010590404272</v>
      </c>
      <c r="C350">
        <v>0.98684865236282304</v>
      </c>
      <c r="D350">
        <v>0.10010590404272</v>
      </c>
      <c r="E350">
        <v>28.352740706562699</v>
      </c>
      <c r="F350">
        <v>241.64368211656199</v>
      </c>
      <c r="G350">
        <v>23.757725000000299</v>
      </c>
    </row>
    <row r="351" spans="1:7" x14ac:dyDescent="0.25">
      <c r="A351">
        <v>3.5900000000001402</v>
      </c>
      <c r="B351">
        <v>0.10043615847826</v>
      </c>
      <c r="C351">
        <v>0.98850715160369795</v>
      </c>
      <c r="D351">
        <v>0.10043615847826</v>
      </c>
      <c r="E351">
        <v>28.353070960998298</v>
      </c>
      <c r="F351">
        <v>241.64401237099801</v>
      </c>
      <c r="G351">
        <v>23.767725000000599</v>
      </c>
    </row>
    <row r="352" spans="1:7" x14ac:dyDescent="0.25">
      <c r="A352">
        <v>3.6000000000003598</v>
      </c>
      <c r="B352">
        <v>0.100749231874942</v>
      </c>
      <c r="C352">
        <v>0.98963689804077104</v>
      </c>
      <c r="D352">
        <v>0.100749231874942</v>
      </c>
      <c r="E352">
        <v>28.3533840343949</v>
      </c>
      <c r="F352">
        <v>241.64432544439401</v>
      </c>
      <c r="G352">
        <v>23.7777250000008</v>
      </c>
    </row>
    <row r="353" spans="1:7" x14ac:dyDescent="0.25">
      <c r="A353">
        <v>3.6100000000005799</v>
      </c>
      <c r="B353">
        <v>0.10106950253248199</v>
      </c>
      <c r="C353">
        <v>0.99029862880706698</v>
      </c>
      <c r="D353">
        <v>0.10106950253248199</v>
      </c>
      <c r="E353">
        <v>28.353704305052499</v>
      </c>
      <c r="F353">
        <v>241.64464571505201</v>
      </c>
      <c r="G353">
        <v>23.787725000001</v>
      </c>
    </row>
    <row r="354" spans="1:7" x14ac:dyDescent="0.25">
      <c r="A354">
        <v>3.61999999999989</v>
      </c>
      <c r="B354">
        <v>0.10137785971164701</v>
      </c>
      <c r="C354">
        <v>0.99266815185546797</v>
      </c>
      <c r="D354">
        <v>0.10137785971164701</v>
      </c>
      <c r="E354">
        <v>28.3540126622316</v>
      </c>
      <c r="F354">
        <v>241.644954072231</v>
      </c>
      <c r="G354">
        <v>23.797725000000298</v>
      </c>
    </row>
    <row r="355" spans="1:7" x14ac:dyDescent="0.25">
      <c r="A355">
        <v>3.6300000000000998</v>
      </c>
      <c r="B355">
        <v>0.101681217551231</v>
      </c>
      <c r="C355">
        <v>0.99530434608459395</v>
      </c>
      <c r="D355">
        <v>0.101681217551231</v>
      </c>
      <c r="E355">
        <v>28.354316020071199</v>
      </c>
      <c r="F355">
        <v>241.64525743007101</v>
      </c>
      <c r="G355">
        <v>23.807725000000499</v>
      </c>
    </row>
    <row r="356" spans="1:7" x14ac:dyDescent="0.25">
      <c r="A356">
        <v>3.6400000000003199</v>
      </c>
      <c r="B356">
        <v>0.101979307830333</v>
      </c>
      <c r="C356">
        <v>0.99714666604995705</v>
      </c>
      <c r="D356">
        <v>0.101979307830333</v>
      </c>
      <c r="E356">
        <v>28.354614110350301</v>
      </c>
      <c r="F356">
        <v>241.64555552035</v>
      </c>
      <c r="G356">
        <v>23.817725000000699</v>
      </c>
    </row>
    <row r="357" spans="1:7" x14ac:dyDescent="0.25">
      <c r="A357">
        <v>3.6500000000005399</v>
      </c>
      <c r="B357">
        <v>0.102256886661052</v>
      </c>
      <c r="C357">
        <v>0.99970787763595503</v>
      </c>
      <c r="D357">
        <v>0.102256886661052</v>
      </c>
      <c r="E357">
        <v>28.354891689181098</v>
      </c>
      <c r="F357">
        <v>241.645833099181</v>
      </c>
      <c r="G357">
        <v>23.827725000000999</v>
      </c>
    </row>
    <row r="358" spans="1:7" x14ac:dyDescent="0.25">
      <c r="A358">
        <v>3.65999999999985</v>
      </c>
      <c r="B358">
        <v>0.10258881002664499</v>
      </c>
      <c r="C358">
        <v>1.00182664394378</v>
      </c>
      <c r="D358">
        <v>0.10258881002664499</v>
      </c>
      <c r="E358">
        <v>28.355223612546599</v>
      </c>
      <c r="F358">
        <v>241.646165022546</v>
      </c>
      <c r="G358">
        <v>23.837725000000301</v>
      </c>
    </row>
    <row r="359" spans="1:7" x14ac:dyDescent="0.25">
      <c r="A359">
        <v>3.6700000000000701</v>
      </c>
      <c r="B359">
        <v>0.102932929992675</v>
      </c>
      <c r="C359">
        <v>1.00168681144714</v>
      </c>
      <c r="D359">
        <v>0.102932929992675</v>
      </c>
      <c r="E359">
        <v>28.3555677325127</v>
      </c>
      <c r="F359">
        <v>241.646509142512</v>
      </c>
      <c r="G359">
        <v>23.847725000000501</v>
      </c>
    </row>
    <row r="360" spans="1:7" x14ac:dyDescent="0.25">
      <c r="A360">
        <v>3.6800000000002902</v>
      </c>
      <c r="B360">
        <v>0.103256255388259</v>
      </c>
      <c r="C360">
        <v>1.0034369230270299</v>
      </c>
      <c r="D360">
        <v>0.103256255388259</v>
      </c>
      <c r="E360">
        <v>28.355891057908298</v>
      </c>
      <c r="F360">
        <v>241.64683246790801</v>
      </c>
      <c r="G360">
        <v>23.857725000000698</v>
      </c>
    </row>
    <row r="361" spans="1:7" x14ac:dyDescent="0.25">
      <c r="A361">
        <v>3.6900000000005</v>
      </c>
      <c r="B361">
        <v>0.10355878621339799</v>
      </c>
      <c r="C361">
        <v>1.0052182674407899</v>
      </c>
      <c r="D361">
        <v>0.10355878621339799</v>
      </c>
      <c r="E361">
        <v>28.356193588733401</v>
      </c>
      <c r="F361">
        <v>241.64713499873301</v>
      </c>
      <c r="G361">
        <v>23.867725000000899</v>
      </c>
    </row>
    <row r="362" spans="1:7" x14ac:dyDescent="0.25">
      <c r="A362">
        <v>3.6999999999998101</v>
      </c>
      <c r="B362">
        <v>0.103845506906509</v>
      </c>
      <c r="C362">
        <v>1.0076701641082699</v>
      </c>
      <c r="D362">
        <v>0.103845506906509</v>
      </c>
      <c r="E362">
        <v>28.356480309426502</v>
      </c>
      <c r="F362">
        <v>241.64742171942601</v>
      </c>
      <c r="G362">
        <v>23.877725000000201</v>
      </c>
    </row>
    <row r="363" spans="1:7" x14ac:dyDescent="0.25">
      <c r="A363">
        <v>3.7100000000000302</v>
      </c>
      <c r="B363">
        <v>0.104166619479656</v>
      </c>
      <c r="C363">
        <v>1.0092412233352599</v>
      </c>
      <c r="D363">
        <v>0.104166619479656</v>
      </c>
      <c r="E363">
        <v>28.356801421999702</v>
      </c>
      <c r="F363">
        <v>241.64774283199901</v>
      </c>
      <c r="G363">
        <v>23.887725000000501</v>
      </c>
    </row>
    <row r="364" spans="1:7" x14ac:dyDescent="0.25">
      <c r="A364">
        <v>3.7200000000002502</v>
      </c>
      <c r="B364">
        <v>0.10451212525367699</v>
      </c>
      <c r="C364">
        <v>1.0096358060836701</v>
      </c>
      <c r="D364">
        <v>0.10451212525367699</v>
      </c>
      <c r="E364">
        <v>28.357146927773702</v>
      </c>
      <c r="F364">
        <v>241.648088337773</v>
      </c>
      <c r="G364">
        <v>23.897725000000701</v>
      </c>
    </row>
    <row r="365" spans="1:7" x14ac:dyDescent="0.25">
      <c r="A365">
        <v>3.7300000000004698</v>
      </c>
      <c r="B365">
        <v>0.10486152023077</v>
      </c>
      <c r="C365">
        <v>1.01008749008178</v>
      </c>
      <c r="D365">
        <v>0.10486152023077</v>
      </c>
      <c r="E365">
        <v>28.357496322750801</v>
      </c>
      <c r="F365">
        <v>241.64843773275001</v>
      </c>
      <c r="G365">
        <v>23.907725000000902</v>
      </c>
    </row>
    <row r="366" spans="1:7" x14ac:dyDescent="0.25">
      <c r="A366">
        <v>3.7399999999997799</v>
      </c>
      <c r="B366">
        <v>0.105184845626354</v>
      </c>
      <c r="C366">
        <v>1.0113489627838099</v>
      </c>
      <c r="D366">
        <v>0.105184845626354</v>
      </c>
      <c r="E366">
        <v>28.3578196481464</v>
      </c>
      <c r="F366">
        <v>241.64876105814599</v>
      </c>
      <c r="G366">
        <v>23.9177250000002</v>
      </c>
    </row>
    <row r="367" spans="1:7" x14ac:dyDescent="0.25">
      <c r="A367">
        <v>3.75</v>
      </c>
      <c r="B367">
        <v>0.105459369719028</v>
      </c>
      <c r="C367">
        <v>1.01164150238037</v>
      </c>
      <c r="D367">
        <v>0.105459369719028</v>
      </c>
      <c r="E367">
        <v>28.358094172238999</v>
      </c>
      <c r="F367">
        <v>241.64903558223901</v>
      </c>
      <c r="G367">
        <v>23.9277250000004</v>
      </c>
    </row>
    <row r="368" spans="1:7" x14ac:dyDescent="0.25">
      <c r="A368">
        <v>3.7600000000002098</v>
      </c>
      <c r="B368">
        <v>0.105786301195621</v>
      </c>
      <c r="C368">
        <v>1.0129659175872801</v>
      </c>
      <c r="D368">
        <v>0.105786301195621</v>
      </c>
      <c r="E368">
        <v>28.3584211037156</v>
      </c>
      <c r="F368">
        <v>241.649362513715</v>
      </c>
      <c r="G368">
        <v>23.937725000000601</v>
      </c>
    </row>
    <row r="369" spans="1:7" x14ac:dyDescent="0.25">
      <c r="A369">
        <v>3.7700000000004299</v>
      </c>
      <c r="B369">
        <v>0.106128759682178</v>
      </c>
      <c r="C369">
        <v>1.0157895088195801</v>
      </c>
      <c r="D369">
        <v>0.106128759682178</v>
      </c>
      <c r="E369">
        <v>28.358763562202199</v>
      </c>
      <c r="F369">
        <v>241.64970497220199</v>
      </c>
      <c r="G369">
        <v>23.947725000000901</v>
      </c>
    </row>
    <row r="370" spans="1:7" x14ac:dyDescent="0.25">
      <c r="A370">
        <v>3.78000000000065</v>
      </c>
      <c r="B370">
        <v>0.106460131704807</v>
      </c>
      <c r="C370">
        <v>1.01816189289093</v>
      </c>
      <c r="D370">
        <v>0.106460131704807</v>
      </c>
      <c r="E370">
        <v>28.3590949342248</v>
      </c>
      <c r="F370">
        <v>241.65003634422399</v>
      </c>
      <c r="G370">
        <v>23.957725000001101</v>
      </c>
    </row>
    <row r="371" spans="1:7" x14ac:dyDescent="0.25">
      <c r="A371">
        <v>3.7899999999999601</v>
      </c>
      <c r="B371">
        <v>0.106772363185882</v>
      </c>
      <c r="C371">
        <v>1.0192611217498699</v>
      </c>
      <c r="D371">
        <v>0.106772363185882</v>
      </c>
      <c r="E371">
        <v>28.3594071657059</v>
      </c>
      <c r="F371">
        <v>241.65034857570501</v>
      </c>
      <c r="G371">
        <v>23.967725000000399</v>
      </c>
    </row>
    <row r="372" spans="1:7" x14ac:dyDescent="0.25">
      <c r="A372">
        <v>3.8000000000001801</v>
      </c>
      <c r="B372">
        <v>0.107078500092029</v>
      </c>
      <c r="C372">
        <v>1.0209838151931701</v>
      </c>
      <c r="D372">
        <v>0.107078500092029</v>
      </c>
      <c r="E372">
        <v>28.359713302612001</v>
      </c>
      <c r="F372">
        <v>241.65065471261201</v>
      </c>
      <c r="G372">
        <v>23.9777250000006</v>
      </c>
    </row>
    <row r="373" spans="1:7" x14ac:dyDescent="0.25">
      <c r="A373">
        <v>3.8100000000004002</v>
      </c>
      <c r="B373">
        <v>0.10744286328554099</v>
      </c>
      <c r="C373">
        <v>1.0240190029144201</v>
      </c>
      <c r="D373">
        <v>0.10744286328554099</v>
      </c>
      <c r="E373">
        <v>28.360077665805498</v>
      </c>
      <c r="F373">
        <v>241.65101907580501</v>
      </c>
      <c r="G373">
        <v>23.9877250000008</v>
      </c>
    </row>
    <row r="374" spans="1:7" x14ac:dyDescent="0.25">
      <c r="A374">
        <v>3.82000000000061</v>
      </c>
      <c r="B374">
        <v>0.107781440019607</v>
      </c>
      <c r="C374">
        <v>1.02629590034484</v>
      </c>
      <c r="D374">
        <v>0.107781440019607</v>
      </c>
      <c r="E374">
        <v>28.3604162425396</v>
      </c>
      <c r="F374">
        <v>241.65135765253899</v>
      </c>
      <c r="G374">
        <v>23.997725000001001</v>
      </c>
    </row>
    <row r="375" spans="1:7" x14ac:dyDescent="0.25">
      <c r="A375">
        <v>3.8299999999999201</v>
      </c>
      <c r="B375">
        <v>0.1081033796072</v>
      </c>
      <c r="C375">
        <v>1.0290006399154601</v>
      </c>
      <c r="D375">
        <v>0.1081033796072</v>
      </c>
      <c r="E375">
        <v>28.3607381821272</v>
      </c>
      <c r="F375">
        <v>241.65167959212701</v>
      </c>
      <c r="G375">
        <v>24.007725000000299</v>
      </c>
    </row>
    <row r="376" spans="1:7" x14ac:dyDescent="0.25">
      <c r="A376">
        <v>3.8400000000001402</v>
      </c>
      <c r="B376">
        <v>0.108408406376838</v>
      </c>
      <c r="C376">
        <v>1.0302933454513501</v>
      </c>
      <c r="D376">
        <v>0.108408406376838</v>
      </c>
      <c r="E376">
        <v>28.361043208896799</v>
      </c>
      <c r="F376">
        <v>241.65198461889599</v>
      </c>
      <c r="G376">
        <v>24.017725000000599</v>
      </c>
    </row>
    <row r="377" spans="1:7" x14ac:dyDescent="0.25">
      <c r="A377">
        <v>3.8500000000003598</v>
      </c>
      <c r="B377">
        <v>0.10874060541391301</v>
      </c>
      <c r="C377">
        <v>1.0310429334640501</v>
      </c>
      <c r="D377">
        <v>0.10874060541391301</v>
      </c>
      <c r="E377">
        <v>28.361375407933899</v>
      </c>
      <c r="F377">
        <v>241.65231681793301</v>
      </c>
      <c r="G377">
        <v>24.0277250000008</v>
      </c>
    </row>
    <row r="378" spans="1:7" x14ac:dyDescent="0.25">
      <c r="A378">
        <v>3.8600000000005799</v>
      </c>
      <c r="B378">
        <v>0.109083347022533</v>
      </c>
      <c r="C378">
        <v>1.0331906080245901</v>
      </c>
      <c r="D378">
        <v>0.109083347022533</v>
      </c>
      <c r="E378">
        <v>28.361718149542501</v>
      </c>
      <c r="F378">
        <v>241.652659559542</v>
      </c>
      <c r="G378">
        <v>24.037725000001</v>
      </c>
    </row>
    <row r="379" spans="1:7" x14ac:dyDescent="0.25">
      <c r="A379">
        <v>3.86999999999989</v>
      </c>
      <c r="B379">
        <v>0.109405286610126</v>
      </c>
      <c r="C379">
        <v>1.0350319147109901</v>
      </c>
      <c r="D379">
        <v>0.109405286610126</v>
      </c>
      <c r="E379">
        <v>28.362040089130101</v>
      </c>
      <c r="F379">
        <v>241.65298149912999</v>
      </c>
      <c r="G379">
        <v>24.047725000000298</v>
      </c>
    </row>
    <row r="380" spans="1:7" x14ac:dyDescent="0.25">
      <c r="A380">
        <v>3.8800000000000998</v>
      </c>
      <c r="B380">
        <v>0.109704762697219</v>
      </c>
      <c r="C380">
        <v>1.0362958908080999</v>
      </c>
      <c r="D380">
        <v>0.109704762697219</v>
      </c>
      <c r="E380">
        <v>28.362339565217201</v>
      </c>
      <c r="F380">
        <v>241.653280975217</v>
      </c>
      <c r="G380">
        <v>24.057725000000499</v>
      </c>
    </row>
    <row r="381" spans="1:7" x14ac:dyDescent="0.25">
      <c r="A381">
        <v>3.8900000000003199</v>
      </c>
      <c r="B381">
        <v>0.110057488083839</v>
      </c>
      <c r="C381">
        <v>1.03749108314514</v>
      </c>
      <c r="D381">
        <v>0.110057488083839</v>
      </c>
      <c r="E381">
        <v>28.3626922906038</v>
      </c>
      <c r="F381">
        <v>241.653633700603</v>
      </c>
      <c r="G381">
        <v>24.067725000000699</v>
      </c>
    </row>
    <row r="382" spans="1:7" x14ac:dyDescent="0.25">
      <c r="A382">
        <v>3.9000000000005399</v>
      </c>
      <c r="B382">
        <v>0.110407710075378</v>
      </c>
      <c r="C382">
        <v>1.0391720533370901</v>
      </c>
      <c r="D382">
        <v>0.110407710075378</v>
      </c>
      <c r="E382">
        <v>28.363042512595399</v>
      </c>
      <c r="F382">
        <v>241.65398392259499</v>
      </c>
      <c r="G382">
        <v>24.077725000000999</v>
      </c>
    </row>
    <row r="383" spans="1:7" x14ac:dyDescent="0.25">
      <c r="A383">
        <v>3.90999999999985</v>
      </c>
      <c r="B383">
        <v>0.11072382330894399</v>
      </c>
      <c r="C383">
        <v>1.03973889350891</v>
      </c>
      <c r="D383">
        <v>0.11072382330894399</v>
      </c>
      <c r="E383">
        <v>28.363358625828901</v>
      </c>
      <c r="F383">
        <v>241.65430003582799</v>
      </c>
      <c r="G383">
        <v>24.087725000000301</v>
      </c>
    </row>
    <row r="384" spans="1:7" x14ac:dyDescent="0.25">
      <c r="A384">
        <v>3.9200000000000701</v>
      </c>
      <c r="B384">
        <v>0.1110260784626</v>
      </c>
      <c r="C384">
        <v>1.04302430152893</v>
      </c>
      <c r="D384">
        <v>0.1110260784626</v>
      </c>
      <c r="E384">
        <v>28.3636608809826</v>
      </c>
      <c r="F384">
        <v>241.65460229098201</v>
      </c>
      <c r="G384">
        <v>24.097725000000501</v>
      </c>
    </row>
    <row r="385" spans="1:7" x14ac:dyDescent="0.25">
      <c r="A385">
        <v>3.9300000000002902</v>
      </c>
      <c r="B385">
        <v>0.111356891691684</v>
      </c>
      <c r="C385">
        <v>1.04535377025604</v>
      </c>
      <c r="D385">
        <v>0.111356891691684</v>
      </c>
      <c r="E385">
        <v>28.363991694211698</v>
      </c>
      <c r="F385">
        <v>241.65493310421101</v>
      </c>
      <c r="G385">
        <v>24.107725000000698</v>
      </c>
    </row>
    <row r="386" spans="1:7" x14ac:dyDescent="0.25">
      <c r="A386">
        <v>3.9400000000005</v>
      </c>
      <c r="B386">
        <v>0.111689925193786</v>
      </c>
      <c r="C386">
        <v>1.04803574085235</v>
      </c>
      <c r="D386">
        <v>0.111689925193786</v>
      </c>
      <c r="E386">
        <v>28.3643247277138</v>
      </c>
      <c r="F386">
        <v>241.655266137713</v>
      </c>
      <c r="G386">
        <v>24.117725000000899</v>
      </c>
    </row>
    <row r="387" spans="1:7" x14ac:dyDescent="0.25">
      <c r="A387">
        <v>3.9499999999998101</v>
      </c>
      <c r="B387">
        <v>0.11201047897338801</v>
      </c>
      <c r="C387">
        <v>1.0503306388854901</v>
      </c>
      <c r="D387">
        <v>0.11201047897338801</v>
      </c>
      <c r="E387">
        <v>28.364645281493399</v>
      </c>
      <c r="F387">
        <v>241.655586691493</v>
      </c>
      <c r="G387">
        <v>24.127725000000201</v>
      </c>
    </row>
    <row r="388" spans="1:7" x14ac:dyDescent="0.25">
      <c r="A388">
        <v>3.9600000000000302</v>
      </c>
      <c r="B388">
        <v>0.11236208677291799</v>
      </c>
      <c r="C388">
        <v>1.05162394046783</v>
      </c>
      <c r="D388">
        <v>0.11236208677291799</v>
      </c>
      <c r="E388">
        <v>28.3649968892929</v>
      </c>
      <c r="F388">
        <v>241.65593829929199</v>
      </c>
      <c r="G388">
        <v>24.137725000000501</v>
      </c>
    </row>
    <row r="389" spans="1:7" x14ac:dyDescent="0.25">
      <c r="A389">
        <v>3.9700000000002502</v>
      </c>
      <c r="B389">
        <v>0.112721182405948</v>
      </c>
      <c r="C389">
        <v>1.0531800985336299</v>
      </c>
      <c r="D389">
        <v>0.112721182405948</v>
      </c>
      <c r="E389">
        <v>28.365355984925898</v>
      </c>
      <c r="F389">
        <v>241.65629739492499</v>
      </c>
      <c r="G389">
        <v>24.147725000000701</v>
      </c>
    </row>
    <row r="390" spans="1:7" x14ac:dyDescent="0.25">
      <c r="A390">
        <v>3.9800000000004698</v>
      </c>
      <c r="B390">
        <v>0.11305421590805</v>
      </c>
      <c r="C390">
        <v>1.0551500320434499</v>
      </c>
      <c r="D390">
        <v>0.11305421590805</v>
      </c>
      <c r="E390">
        <v>28.365689018428</v>
      </c>
      <c r="F390">
        <v>241.656630428428</v>
      </c>
      <c r="G390">
        <v>24.157725000000902</v>
      </c>
    </row>
    <row r="391" spans="1:7" x14ac:dyDescent="0.25">
      <c r="A391">
        <v>3.9899999999997799</v>
      </c>
      <c r="B391">
        <v>0.113383091986179</v>
      </c>
      <c r="C391">
        <v>1.0564661026000901</v>
      </c>
      <c r="D391">
        <v>0.113383091986179</v>
      </c>
      <c r="E391">
        <v>28.3660178945062</v>
      </c>
      <c r="F391">
        <v>241.65695930450599</v>
      </c>
      <c r="G391">
        <v>24.1677250000002</v>
      </c>
    </row>
    <row r="392" spans="1:7" x14ac:dyDescent="0.25">
      <c r="A392">
        <v>4</v>
      </c>
      <c r="B392">
        <v>0.11369754374027199</v>
      </c>
      <c r="C392">
        <v>1.0589560270309399</v>
      </c>
      <c r="D392">
        <v>0.11369754374027199</v>
      </c>
      <c r="E392">
        <v>28.3663323462603</v>
      </c>
      <c r="F392">
        <v>241.65727375626</v>
      </c>
      <c r="G392">
        <v>24.1777250000004</v>
      </c>
    </row>
    <row r="393" spans="1:7" x14ac:dyDescent="0.25">
      <c r="A393">
        <v>4.0100000000002103</v>
      </c>
      <c r="B393">
        <v>0.114023365080356</v>
      </c>
      <c r="C393">
        <v>1.06148993968963</v>
      </c>
      <c r="D393">
        <v>0.114023365080356</v>
      </c>
      <c r="E393">
        <v>28.366658167600399</v>
      </c>
      <c r="F393">
        <v>241.6575995776</v>
      </c>
      <c r="G393">
        <v>24.187725000000601</v>
      </c>
    </row>
    <row r="394" spans="1:7" x14ac:dyDescent="0.25">
      <c r="A394">
        <v>4.0200000000004303</v>
      </c>
      <c r="B394">
        <v>0.11438357084989501</v>
      </c>
      <c r="C394">
        <v>1.06336641311645</v>
      </c>
      <c r="D394">
        <v>0.11438357084989501</v>
      </c>
      <c r="E394">
        <v>28.367018373369898</v>
      </c>
      <c r="F394">
        <v>241.65795978336899</v>
      </c>
      <c r="G394">
        <v>24.197725000000901</v>
      </c>
    </row>
    <row r="395" spans="1:7" x14ac:dyDescent="0.25">
      <c r="A395">
        <v>4.0300000000006504</v>
      </c>
      <c r="B395">
        <v>0.114756532013416</v>
      </c>
      <c r="C395">
        <v>1.06507897377014</v>
      </c>
      <c r="D395">
        <v>0.114756532013416</v>
      </c>
      <c r="E395">
        <v>28.367391334533401</v>
      </c>
      <c r="F395">
        <v>241.658332744533</v>
      </c>
      <c r="G395">
        <v>24.207725000001101</v>
      </c>
    </row>
    <row r="396" spans="1:7" x14ac:dyDescent="0.25">
      <c r="A396">
        <v>4.0399999999999601</v>
      </c>
      <c r="B396">
        <v>0.11510038375854401</v>
      </c>
      <c r="C396">
        <v>1.0664355754852199</v>
      </c>
      <c r="D396">
        <v>0.11510038375854401</v>
      </c>
      <c r="E396">
        <v>28.367735186278502</v>
      </c>
      <c r="F396">
        <v>241.65867659627801</v>
      </c>
      <c r="G396">
        <v>24.217725000000399</v>
      </c>
    </row>
    <row r="397" spans="1:7" x14ac:dyDescent="0.25">
      <c r="A397">
        <v>4.0500000000001801</v>
      </c>
      <c r="B397">
        <v>0.115430913865566</v>
      </c>
      <c r="C397">
        <v>1.06873559951782</v>
      </c>
      <c r="D397">
        <v>0.115430913865566</v>
      </c>
      <c r="E397">
        <v>28.368065716385601</v>
      </c>
      <c r="F397">
        <v>241.65900712638501</v>
      </c>
      <c r="G397">
        <v>24.2277250000006</v>
      </c>
    </row>
    <row r="398" spans="1:7" x14ac:dyDescent="0.25">
      <c r="A398">
        <v>4.0600000000004002</v>
      </c>
      <c r="B398">
        <v>0.115740105509758</v>
      </c>
      <c r="C398">
        <v>1.07177853584289</v>
      </c>
      <c r="D398">
        <v>0.115740105509758</v>
      </c>
      <c r="E398">
        <v>28.3683749080298</v>
      </c>
      <c r="F398">
        <v>241.659316318029</v>
      </c>
      <c r="G398">
        <v>24.2377250000008</v>
      </c>
    </row>
    <row r="399" spans="1:7" x14ac:dyDescent="0.25">
      <c r="A399">
        <v>4.0700000000006096</v>
      </c>
      <c r="B399">
        <v>0.116077847778797</v>
      </c>
      <c r="C399">
        <v>1.07480812072753</v>
      </c>
      <c r="D399">
        <v>0.116077847778797</v>
      </c>
      <c r="E399">
        <v>28.3687126502988</v>
      </c>
      <c r="F399">
        <v>241.65965406029801</v>
      </c>
      <c r="G399">
        <v>24.247725000001001</v>
      </c>
    </row>
    <row r="400" spans="1:7" x14ac:dyDescent="0.25">
      <c r="A400">
        <v>4.0799999999999201</v>
      </c>
      <c r="B400">
        <v>0.116446375846862</v>
      </c>
      <c r="C400">
        <v>1.07755410671234</v>
      </c>
      <c r="D400">
        <v>0.116446375846862</v>
      </c>
      <c r="E400">
        <v>28.369081178366901</v>
      </c>
      <c r="F400">
        <v>241.66002258836599</v>
      </c>
      <c r="G400">
        <v>24.257725000000299</v>
      </c>
    </row>
    <row r="401" spans="1:7" x14ac:dyDescent="0.25">
      <c r="A401">
        <v>4.0900000000001402</v>
      </c>
      <c r="B401">
        <v>0.116830430924892</v>
      </c>
      <c r="C401">
        <v>1.0806317329406701</v>
      </c>
      <c r="D401">
        <v>0.116830430924892</v>
      </c>
      <c r="E401">
        <v>28.369465233444899</v>
      </c>
      <c r="F401">
        <v>241.66040664344399</v>
      </c>
      <c r="G401">
        <v>24.267725000000599</v>
      </c>
    </row>
    <row r="402" spans="1:7" x14ac:dyDescent="0.25">
      <c r="A402">
        <v>4.1000000000003602</v>
      </c>
      <c r="B402">
        <v>0.11720643937587701</v>
      </c>
      <c r="C402">
        <v>1.08304214477539</v>
      </c>
      <c r="D402">
        <v>0.11720643937587701</v>
      </c>
      <c r="E402">
        <v>28.369841241895902</v>
      </c>
      <c r="F402">
        <v>241.660782651895</v>
      </c>
      <c r="G402">
        <v>24.2777250000008</v>
      </c>
    </row>
    <row r="403" spans="1:7" x14ac:dyDescent="0.25">
      <c r="A403">
        <v>4.1100000000005803</v>
      </c>
      <c r="B403">
        <v>0.117580786347389</v>
      </c>
      <c r="C403">
        <v>1.0864353179931601</v>
      </c>
      <c r="D403">
        <v>0.117580786347389</v>
      </c>
      <c r="E403">
        <v>28.370215588867399</v>
      </c>
      <c r="F403">
        <v>241.661156998867</v>
      </c>
      <c r="G403">
        <v>24.287725000001</v>
      </c>
    </row>
    <row r="404" spans="1:7" x14ac:dyDescent="0.25">
      <c r="A404">
        <v>4.11999999999989</v>
      </c>
      <c r="B404">
        <v>0.11793018132448201</v>
      </c>
      <c r="C404">
        <v>1.0883862972259499</v>
      </c>
      <c r="D404">
        <v>0.11793018132448201</v>
      </c>
      <c r="E404">
        <v>28.370564983844499</v>
      </c>
      <c r="F404">
        <v>241.66150639384401</v>
      </c>
      <c r="G404">
        <v>24.297725000000298</v>
      </c>
    </row>
    <row r="405" spans="1:7" x14ac:dyDescent="0.25">
      <c r="A405">
        <v>4.1300000000001003</v>
      </c>
      <c r="B405">
        <v>0.118283733725547</v>
      </c>
      <c r="C405">
        <v>1.09050440788269</v>
      </c>
      <c r="D405">
        <v>0.118283733725547</v>
      </c>
      <c r="E405">
        <v>28.370918536245501</v>
      </c>
      <c r="F405">
        <v>241.66185994624499</v>
      </c>
      <c r="G405">
        <v>24.307725000000499</v>
      </c>
    </row>
    <row r="406" spans="1:7" x14ac:dyDescent="0.25">
      <c r="A406">
        <v>4.1400000000003203</v>
      </c>
      <c r="B406">
        <v>0.11864699423313101</v>
      </c>
      <c r="C406">
        <v>1.0934022665023799</v>
      </c>
      <c r="D406">
        <v>0.11864699423313101</v>
      </c>
      <c r="E406">
        <v>28.371281796753099</v>
      </c>
      <c r="F406">
        <v>241.662223206753</v>
      </c>
      <c r="G406">
        <v>24.317725000000699</v>
      </c>
    </row>
    <row r="407" spans="1:7" x14ac:dyDescent="0.25">
      <c r="A407">
        <v>4.1500000000005404</v>
      </c>
      <c r="B407">
        <v>0.11903741955757099</v>
      </c>
      <c r="C407">
        <v>1.09719574451446</v>
      </c>
      <c r="D407">
        <v>0.11903741955757099</v>
      </c>
      <c r="E407">
        <v>28.371672222077599</v>
      </c>
      <c r="F407">
        <v>241.66261363207701</v>
      </c>
      <c r="G407">
        <v>24.327725000000999</v>
      </c>
    </row>
    <row r="408" spans="1:7" x14ac:dyDescent="0.25">
      <c r="A408">
        <v>4.15999999999985</v>
      </c>
      <c r="B408">
        <v>0.119445048272609</v>
      </c>
      <c r="C408">
        <v>1.1008836030960001</v>
      </c>
      <c r="D408">
        <v>0.119445048272609</v>
      </c>
      <c r="E408">
        <v>28.372079850792598</v>
      </c>
      <c r="F408">
        <v>241.66302126079199</v>
      </c>
      <c r="G408">
        <v>24.337725000000301</v>
      </c>
    </row>
    <row r="409" spans="1:7" x14ac:dyDescent="0.25">
      <c r="A409">
        <v>4.1700000000000701</v>
      </c>
      <c r="B409">
        <v>0.119854338467121</v>
      </c>
      <c r="C409">
        <v>1.10398209095001</v>
      </c>
      <c r="D409">
        <v>0.119854338467121</v>
      </c>
      <c r="E409">
        <v>28.372489140987099</v>
      </c>
      <c r="F409">
        <v>241.66343055098699</v>
      </c>
      <c r="G409">
        <v>24.347725000000501</v>
      </c>
    </row>
    <row r="410" spans="1:7" x14ac:dyDescent="0.25">
      <c r="A410">
        <v>4.1800000000002902</v>
      </c>
      <c r="B410">
        <v>0.120238669216632</v>
      </c>
      <c r="C410">
        <v>1.1056492328643699</v>
      </c>
      <c r="D410">
        <v>0.120238669216632</v>
      </c>
      <c r="E410">
        <v>28.3728734717366</v>
      </c>
      <c r="F410">
        <v>241.66381488173599</v>
      </c>
      <c r="G410">
        <v>24.357725000000698</v>
      </c>
    </row>
    <row r="411" spans="1:7" x14ac:dyDescent="0.25">
      <c r="A411">
        <v>4.1900000000005004</v>
      </c>
      <c r="B411">
        <v>0.12058001756668001</v>
      </c>
      <c r="C411">
        <v>1.1085850000381401</v>
      </c>
      <c r="D411">
        <v>0.12058001756668001</v>
      </c>
      <c r="E411">
        <v>28.373214820086702</v>
      </c>
      <c r="F411">
        <v>241.66415623008601</v>
      </c>
      <c r="G411">
        <v>24.367725000000899</v>
      </c>
    </row>
    <row r="412" spans="1:7" x14ac:dyDescent="0.25">
      <c r="A412">
        <v>4.1999999999998101</v>
      </c>
      <c r="B412">
        <v>0.120907224714756</v>
      </c>
      <c r="C412">
        <v>1.11157774925231</v>
      </c>
      <c r="D412">
        <v>0.120907224714756</v>
      </c>
      <c r="E412">
        <v>28.373542027234802</v>
      </c>
      <c r="F412">
        <v>241.664483437234</v>
      </c>
      <c r="G412">
        <v>24.377725000000201</v>
      </c>
    </row>
    <row r="413" spans="1:7" x14ac:dyDescent="0.25">
      <c r="A413">
        <v>4.2100000000000302</v>
      </c>
      <c r="B413">
        <v>0.121269926428794</v>
      </c>
      <c r="C413">
        <v>1.1143927574157699</v>
      </c>
      <c r="D413">
        <v>0.121269926428794</v>
      </c>
      <c r="E413">
        <v>28.373904728948801</v>
      </c>
      <c r="F413">
        <v>241.66484613894801</v>
      </c>
      <c r="G413">
        <v>24.387725000000501</v>
      </c>
    </row>
    <row r="414" spans="1:7" x14ac:dyDescent="0.25">
      <c r="A414">
        <v>4.2200000000002502</v>
      </c>
      <c r="B414">
        <v>0.12167588621377901</v>
      </c>
      <c r="C414">
        <v>1.1178723573684599</v>
      </c>
      <c r="D414">
        <v>0.12167588621377901</v>
      </c>
      <c r="E414">
        <v>28.3743106887338</v>
      </c>
      <c r="F414">
        <v>241.66525209873299</v>
      </c>
      <c r="G414">
        <v>24.397725000000701</v>
      </c>
    </row>
    <row r="415" spans="1:7" x14ac:dyDescent="0.25">
      <c r="A415">
        <v>4.2300000000004703</v>
      </c>
      <c r="B415">
        <v>0.122061885893344</v>
      </c>
      <c r="C415">
        <v>1.1200705766677801</v>
      </c>
      <c r="D415">
        <v>0.122061885893344</v>
      </c>
      <c r="E415">
        <v>28.374696688413302</v>
      </c>
      <c r="F415">
        <v>241.66563809841301</v>
      </c>
      <c r="G415">
        <v>24.407725000000902</v>
      </c>
    </row>
    <row r="416" spans="1:7" x14ac:dyDescent="0.25">
      <c r="A416">
        <v>4.2399999999997799</v>
      </c>
      <c r="B416">
        <v>0.122430689632892</v>
      </c>
      <c r="C416">
        <v>1.1216452121734599</v>
      </c>
      <c r="D416">
        <v>0.122430689632892</v>
      </c>
      <c r="E416">
        <v>28.375065492152899</v>
      </c>
      <c r="F416">
        <v>241.66600690215199</v>
      </c>
      <c r="G416">
        <v>24.4177250000002</v>
      </c>
    </row>
    <row r="417" spans="1:7" x14ac:dyDescent="0.25">
      <c r="A417">
        <v>4.25</v>
      </c>
      <c r="B417">
        <v>0.122782856225967</v>
      </c>
      <c r="C417">
        <v>1.12329220771789</v>
      </c>
      <c r="D417">
        <v>0.122782856225967</v>
      </c>
      <c r="E417">
        <v>28.375417658745999</v>
      </c>
      <c r="F417">
        <v>241.666359068746</v>
      </c>
      <c r="G417">
        <v>24.4277250000004</v>
      </c>
    </row>
    <row r="418" spans="1:7" x14ac:dyDescent="0.25">
      <c r="A418">
        <v>4.2600000000002103</v>
      </c>
      <c r="B418">
        <v>0.123132243752479</v>
      </c>
      <c r="C418">
        <v>1.1248025894164999</v>
      </c>
      <c r="D418">
        <v>0.123132243752479</v>
      </c>
      <c r="E418">
        <v>28.3757670462725</v>
      </c>
      <c r="F418">
        <v>241.666708456272</v>
      </c>
      <c r="G418">
        <v>24.437725000000601</v>
      </c>
    </row>
    <row r="419" spans="1:7" x14ac:dyDescent="0.25">
      <c r="A419">
        <v>4.2700000000004303</v>
      </c>
      <c r="B419">
        <v>0.12348468601703599</v>
      </c>
      <c r="C419">
        <v>1.1270112991332999</v>
      </c>
      <c r="D419">
        <v>0.12348468601703599</v>
      </c>
      <c r="E419">
        <v>28.376119488537</v>
      </c>
      <c r="F419">
        <v>241.66706089853699</v>
      </c>
      <c r="G419">
        <v>24.447725000000901</v>
      </c>
    </row>
    <row r="420" spans="1:7" x14ac:dyDescent="0.25">
      <c r="A420">
        <v>4.2800000000006504</v>
      </c>
      <c r="B420">
        <v>0.123833805322647</v>
      </c>
      <c r="C420">
        <v>1.1297568082809399</v>
      </c>
      <c r="D420">
        <v>0.123833805322647</v>
      </c>
      <c r="E420">
        <v>28.3764686078426</v>
      </c>
      <c r="F420">
        <v>241.667410017842</v>
      </c>
      <c r="G420">
        <v>24.457725000001101</v>
      </c>
    </row>
    <row r="421" spans="1:7" x14ac:dyDescent="0.25">
      <c r="A421">
        <v>4.2899999999999601</v>
      </c>
      <c r="B421">
        <v>0.124195672571659</v>
      </c>
      <c r="C421">
        <v>1.1316444873809799</v>
      </c>
      <c r="D421">
        <v>0.124195672571659</v>
      </c>
      <c r="E421">
        <v>28.376830475091701</v>
      </c>
      <c r="F421">
        <v>241.66777188509101</v>
      </c>
      <c r="G421">
        <v>24.467725000000399</v>
      </c>
    </row>
    <row r="422" spans="1:7" x14ac:dyDescent="0.25">
      <c r="A422">
        <v>4.3000000000001801</v>
      </c>
      <c r="B422">
        <v>0.124522052705287</v>
      </c>
      <c r="C422">
        <v>1.1327993869781401</v>
      </c>
      <c r="D422">
        <v>0.124522052705287</v>
      </c>
      <c r="E422">
        <v>28.377156855225302</v>
      </c>
      <c r="F422">
        <v>241.66809826522501</v>
      </c>
      <c r="G422">
        <v>24.4777250000006</v>
      </c>
    </row>
    <row r="423" spans="1:7" x14ac:dyDescent="0.25">
      <c r="A423">
        <v>4.3100000000004002</v>
      </c>
      <c r="B423">
        <v>0.124850094318389</v>
      </c>
      <c r="C423">
        <v>1.1341569423675499</v>
      </c>
      <c r="D423">
        <v>0.124850094318389</v>
      </c>
      <c r="E423">
        <v>28.3774848968384</v>
      </c>
      <c r="F423">
        <v>241.668426306838</v>
      </c>
      <c r="G423">
        <v>24.4877250000008</v>
      </c>
    </row>
    <row r="424" spans="1:7" x14ac:dyDescent="0.25">
      <c r="A424">
        <v>4.3200000000006096</v>
      </c>
      <c r="B424">
        <v>0.12521889805793701</v>
      </c>
      <c r="C424">
        <v>1.1359066963195801</v>
      </c>
      <c r="D424">
        <v>0.12521889805793701</v>
      </c>
      <c r="E424">
        <v>28.377853700577901</v>
      </c>
      <c r="F424">
        <v>241.66879511057701</v>
      </c>
      <c r="G424">
        <v>24.497725000001001</v>
      </c>
    </row>
    <row r="425" spans="1:7" x14ac:dyDescent="0.25">
      <c r="A425">
        <v>4.3299999999999201</v>
      </c>
      <c r="B425">
        <v>0.12555469572544101</v>
      </c>
      <c r="C425">
        <v>1.1377024650573699</v>
      </c>
      <c r="D425">
        <v>0.12555469572544101</v>
      </c>
      <c r="E425">
        <v>28.378189498245401</v>
      </c>
      <c r="F425">
        <v>241.66913090824499</v>
      </c>
      <c r="G425">
        <v>24.507725000000299</v>
      </c>
    </row>
    <row r="426" spans="1:7" x14ac:dyDescent="0.25">
      <c r="A426">
        <v>4.3400000000001402</v>
      </c>
      <c r="B426">
        <v>0.125898271799087</v>
      </c>
      <c r="C426">
        <v>1.1403834819793699</v>
      </c>
      <c r="D426">
        <v>0.125898271799087</v>
      </c>
      <c r="E426">
        <v>28.378533074319101</v>
      </c>
      <c r="F426">
        <v>241.66947448431901</v>
      </c>
      <c r="G426">
        <v>24.517725000000599</v>
      </c>
    </row>
    <row r="427" spans="1:7" x14ac:dyDescent="0.25">
      <c r="A427">
        <v>4.3500000000003602</v>
      </c>
      <c r="B427">
        <v>0.126231849193573</v>
      </c>
      <c r="C427">
        <v>1.1417491436004601</v>
      </c>
      <c r="D427">
        <v>0.126231849193573</v>
      </c>
      <c r="E427">
        <v>28.378866651713601</v>
      </c>
      <c r="F427">
        <v>241.66980806171301</v>
      </c>
      <c r="G427">
        <v>24.5277250000008</v>
      </c>
    </row>
    <row r="428" spans="1:7" x14ac:dyDescent="0.25">
      <c r="A428">
        <v>4.3600000000005803</v>
      </c>
      <c r="B428">
        <v>0.12653522193431799</v>
      </c>
      <c r="C428">
        <v>1.1432386636734</v>
      </c>
      <c r="D428">
        <v>0.12653522193431799</v>
      </c>
      <c r="E428">
        <v>28.3791700244543</v>
      </c>
      <c r="F428">
        <v>241.67011143445399</v>
      </c>
      <c r="G428">
        <v>24.537725000001</v>
      </c>
    </row>
    <row r="429" spans="1:7" x14ac:dyDescent="0.25">
      <c r="A429">
        <v>4.36999999999989</v>
      </c>
      <c r="B429">
        <v>0.12686048448085699</v>
      </c>
      <c r="C429">
        <v>1.14387106895446</v>
      </c>
      <c r="D429">
        <v>0.12686048448085699</v>
      </c>
      <c r="E429">
        <v>28.3794952870009</v>
      </c>
      <c r="F429">
        <v>241.67043669700001</v>
      </c>
      <c r="G429">
        <v>24.547725000000298</v>
      </c>
    </row>
    <row r="430" spans="1:7" x14ac:dyDescent="0.25">
      <c r="A430">
        <v>4.3800000000001003</v>
      </c>
      <c r="B430">
        <v>0.127212643623352</v>
      </c>
      <c r="C430">
        <v>1.1446855068206701</v>
      </c>
      <c r="D430">
        <v>0.127212643623352</v>
      </c>
      <c r="E430">
        <v>28.379847446143401</v>
      </c>
      <c r="F430">
        <v>241.67078885614299</v>
      </c>
      <c r="G430">
        <v>24.557725000000499</v>
      </c>
    </row>
    <row r="431" spans="1:7" x14ac:dyDescent="0.25">
      <c r="A431">
        <v>4.3900000000003203</v>
      </c>
      <c r="B431">
        <v>0.127515733242034</v>
      </c>
      <c r="C431">
        <v>1.1469961404800399</v>
      </c>
      <c r="D431">
        <v>0.127515733242034</v>
      </c>
      <c r="E431">
        <v>28.380150535761999</v>
      </c>
      <c r="F431">
        <v>241.67109194576199</v>
      </c>
      <c r="G431">
        <v>24.567725000000699</v>
      </c>
    </row>
    <row r="432" spans="1:7" x14ac:dyDescent="0.25">
      <c r="A432">
        <v>4.4000000000005404</v>
      </c>
      <c r="B432">
        <v>0.127827137708663</v>
      </c>
      <c r="C432">
        <v>1.1492507457733101</v>
      </c>
      <c r="D432">
        <v>0.127827137708663</v>
      </c>
      <c r="E432">
        <v>28.380461940228699</v>
      </c>
      <c r="F432">
        <v>241.67140335022799</v>
      </c>
      <c r="G432">
        <v>24.577725000000999</v>
      </c>
    </row>
    <row r="433" spans="1:7" x14ac:dyDescent="0.25">
      <c r="A433">
        <v>4.40999999999985</v>
      </c>
      <c r="B433">
        <v>0.128161281347274</v>
      </c>
      <c r="C433">
        <v>1.1496549844741799</v>
      </c>
      <c r="D433">
        <v>0.128161281347274</v>
      </c>
      <c r="E433">
        <v>28.380796083867299</v>
      </c>
      <c r="F433">
        <v>241.671737493867</v>
      </c>
      <c r="G433">
        <v>24.587725000000301</v>
      </c>
    </row>
    <row r="434" spans="1:7" x14ac:dyDescent="0.25">
      <c r="A434">
        <v>4.4200000000000701</v>
      </c>
      <c r="B434">
        <v>0.12849542498588501</v>
      </c>
      <c r="C434">
        <v>1.15000915527343</v>
      </c>
      <c r="D434">
        <v>0.12849542498588501</v>
      </c>
      <c r="E434">
        <v>28.381130227505899</v>
      </c>
      <c r="F434">
        <v>241.67207163750501</v>
      </c>
      <c r="G434">
        <v>24.597725000000501</v>
      </c>
    </row>
    <row r="435" spans="1:7" x14ac:dyDescent="0.25">
      <c r="A435">
        <v>4.4300000000002902</v>
      </c>
      <c r="B435">
        <v>0.12881763279437999</v>
      </c>
      <c r="C435">
        <v>1.1516132354736299</v>
      </c>
      <c r="D435">
        <v>0.12881763279437999</v>
      </c>
      <c r="E435">
        <v>28.381452435314401</v>
      </c>
      <c r="F435">
        <v>241.67239384531399</v>
      </c>
      <c r="G435">
        <v>24.607725000000698</v>
      </c>
    </row>
    <row r="436" spans="1:7" x14ac:dyDescent="0.25">
      <c r="A436">
        <v>4.4400000000005004</v>
      </c>
      <c r="B436">
        <v>0.12910297513008101</v>
      </c>
      <c r="C436">
        <v>1.1523653268814</v>
      </c>
      <c r="D436">
        <v>0.12910297513008101</v>
      </c>
      <c r="E436">
        <v>28.381737777650098</v>
      </c>
      <c r="F436">
        <v>241.67267918765</v>
      </c>
      <c r="G436">
        <v>24.617725000000899</v>
      </c>
    </row>
    <row r="437" spans="1:7" x14ac:dyDescent="0.25">
      <c r="A437">
        <v>4.4499999999998101</v>
      </c>
      <c r="B437">
        <v>0.12939828634261999</v>
      </c>
      <c r="C437">
        <v>1.15434026718139</v>
      </c>
      <c r="D437">
        <v>0.12939828634261999</v>
      </c>
      <c r="E437">
        <v>28.382033088862599</v>
      </c>
      <c r="F437">
        <v>241.672974498862</v>
      </c>
      <c r="G437">
        <v>24.627725000000201</v>
      </c>
    </row>
    <row r="438" spans="1:7" x14ac:dyDescent="0.25">
      <c r="A438">
        <v>4.4600000000000302</v>
      </c>
      <c r="B438">
        <v>0.12969389557838401</v>
      </c>
      <c r="C438">
        <v>1.15612852573394</v>
      </c>
      <c r="D438">
        <v>0.12969389557838401</v>
      </c>
      <c r="E438">
        <v>28.382328698098402</v>
      </c>
      <c r="F438">
        <v>241.673270108098</v>
      </c>
      <c r="G438">
        <v>24.637725000000501</v>
      </c>
    </row>
    <row r="439" spans="1:7" x14ac:dyDescent="0.25">
      <c r="A439">
        <v>4.4700000000002502</v>
      </c>
      <c r="B439">
        <v>0.130001410841941</v>
      </c>
      <c r="C439">
        <v>1.1574242115020701</v>
      </c>
      <c r="D439">
        <v>0.130001410841941</v>
      </c>
      <c r="E439">
        <v>28.382636213361899</v>
      </c>
      <c r="F439">
        <v>241.67357762336101</v>
      </c>
      <c r="G439">
        <v>24.647725000000701</v>
      </c>
    </row>
    <row r="440" spans="1:7" x14ac:dyDescent="0.25">
      <c r="A440">
        <v>4.4800000000004703</v>
      </c>
      <c r="B440">
        <v>0.13029922544956199</v>
      </c>
      <c r="C440">
        <v>1.16014015674591</v>
      </c>
      <c r="D440">
        <v>0.13029922544956199</v>
      </c>
      <c r="E440">
        <v>28.382934027969601</v>
      </c>
      <c r="F440">
        <v>241.673875437969</v>
      </c>
      <c r="G440">
        <v>24.657725000000902</v>
      </c>
    </row>
    <row r="441" spans="1:7" x14ac:dyDescent="0.25">
      <c r="A441">
        <v>4.4899999999997799</v>
      </c>
      <c r="B441">
        <v>0.13061700761318201</v>
      </c>
      <c r="C441">
        <v>1.16098415851593</v>
      </c>
      <c r="D441">
        <v>0.13061700761318201</v>
      </c>
      <c r="E441">
        <v>28.383251810133199</v>
      </c>
      <c r="F441">
        <v>241.67419322013299</v>
      </c>
      <c r="G441">
        <v>24.6677250000002</v>
      </c>
    </row>
    <row r="442" spans="1:7" x14ac:dyDescent="0.25">
      <c r="A442">
        <v>4.5</v>
      </c>
      <c r="B442">
        <v>0.13093034923076599</v>
      </c>
      <c r="C442">
        <v>1.1630625724792401</v>
      </c>
      <c r="D442">
        <v>0.13093034923076599</v>
      </c>
      <c r="E442">
        <v>28.383565151750801</v>
      </c>
      <c r="F442">
        <v>241.67450656175001</v>
      </c>
      <c r="G442">
        <v>24.6777250000004</v>
      </c>
    </row>
    <row r="443" spans="1:7" x14ac:dyDescent="0.25">
      <c r="A443">
        <v>4.5100000000002103</v>
      </c>
      <c r="B443">
        <v>0.131224289536476</v>
      </c>
      <c r="C443">
        <v>1.1660391092300399</v>
      </c>
      <c r="D443">
        <v>0.131224289536476</v>
      </c>
      <c r="E443">
        <v>28.3838590920565</v>
      </c>
      <c r="F443">
        <v>241.674800502056</v>
      </c>
      <c r="G443">
        <v>24.687725000000601</v>
      </c>
    </row>
    <row r="444" spans="1:7" x14ac:dyDescent="0.25">
      <c r="A444">
        <v>4.5200000000004303</v>
      </c>
      <c r="B444">
        <v>0.131529316306114</v>
      </c>
      <c r="C444">
        <v>1.16691529750823</v>
      </c>
      <c r="D444">
        <v>0.131529316306114</v>
      </c>
      <c r="E444">
        <v>28.384164118826099</v>
      </c>
      <c r="F444">
        <v>241.67510552882601</v>
      </c>
      <c r="G444">
        <v>24.697725000000901</v>
      </c>
    </row>
    <row r="445" spans="1:7" x14ac:dyDescent="0.25">
      <c r="A445">
        <v>4.5300000000006504</v>
      </c>
      <c r="B445">
        <v>0.13183709979057301</v>
      </c>
      <c r="C445">
        <v>1.1682612895965501</v>
      </c>
      <c r="D445">
        <v>0.13183709979057301</v>
      </c>
      <c r="E445">
        <v>28.384471902310601</v>
      </c>
      <c r="F445">
        <v>241.67541331231001</v>
      </c>
      <c r="G445">
        <v>24.707725000001101</v>
      </c>
    </row>
    <row r="446" spans="1:7" x14ac:dyDescent="0.25">
      <c r="A446">
        <v>4.5399999999999601</v>
      </c>
      <c r="B446">
        <v>0.13213935494422899</v>
      </c>
      <c r="C446">
        <v>1.1720889806747401</v>
      </c>
      <c r="D446">
        <v>0.13213935494422899</v>
      </c>
      <c r="E446">
        <v>28.3847741574642</v>
      </c>
      <c r="F446">
        <v>241.67571556746401</v>
      </c>
      <c r="G446">
        <v>24.717725000000399</v>
      </c>
    </row>
    <row r="447" spans="1:7" x14ac:dyDescent="0.25">
      <c r="A447">
        <v>4.5500000000001801</v>
      </c>
      <c r="B447">
        <v>0.132474616169929</v>
      </c>
      <c r="C447">
        <v>1.1743857860565099</v>
      </c>
      <c r="D447">
        <v>0.132474616169929</v>
      </c>
      <c r="E447">
        <v>28.3851094186899</v>
      </c>
      <c r="F447">
        <v>241.676050828689</v>
      </c>
      <c r="G447">
        <v>24.7277250000006</v>
      </c>
    </row>
    <row r="448" spans="1:7" x14ac:dyDescent="0.25">
      <c r="A448">
        <v>4.5600000000004002</v>
      </c>
      <c r="B448">
        <v>0.13276770710945099</v>
      </c>
      <c r="C448">
        <v>1.17611324787139</v>
      </c>
      <c r="D448">
        <v>0.13276770710945099</v>
      </c>
      <c r="E448">
        <v>28.3854025096295</v>
      </c>
      <c r="F448">
        <v>241.67634391962901</v>
      </c>
      <c r="G448">
        <v>24.7377250000008</v>
      </c>
    </row>
    <row r="449" spans="1:7" x14ac:dyDescent="0.25">
      <c r="A449">
        <v>4.5700000000006096</v>
      </c>
      <c r="B449">
        <v>0.133101016283035</v>
      </c>
      <c r="C449">
        <v>1.17856073379516</v>
      </c>
      <c r="D449">
        <v>0.133101016283035</v>
      </c>
      <c r="E449">
        <v>28.385735818802999</v>
      </c>
      <c r="F449">
        <v>241.67667722880299</v>
      </c>
      <c r="G449">
        <v>24.747725000001001</v>
      </c>
    </row>
    <row r="450" spans="1:7" x14ac:dyDescent="0.25">
      <c r="A450">
        <v>4.5799999999999201</v>
      </c>
      <c r="B450">
        <v>0.133449301123619</v>
      </c>
      <c r="C450">
        <v>1.17973315715789</v>
      </c>
      <c r="D450">
        <v>0.133449301123619</v>
      </c>
      <c r="E450">
        <v>28.386084103643601</v>
      </c>
      <c r="F450">
        <v>241.677025513643</v>
      </c>
      <c r="G450">
        <v>24.757725000000299</v>
      </c>
    </row>
    <row r="451" spans="1:7" x14ac:dyDescent="0.25">
      <c r="A451">
        <v>4.5900000000001402</v>
      </c>
      <c r="B451">
        <v>0.13375322520732799</v>
      </c>
      <c r="C451">
        <v>1.1815515756607</v>
      </c>
      <c r="D451">
        <v>0.13375322520732799</v>
      </c>
      <c r="E451">
        <v>28.3863880277273</v>
      </c>
      <c r="F451">
        <v>241.677329437727</v>
      </c>
      <c r="G451">
        <v>24.767725000000599</v>
      </c>
    </row>
    <row r="452" spans="1:7" x14ac:dyDescent="0.25">
      <c r="A452">
        <v>4.6000000000003602</v>
      </c>
      <c r="B452">
        <v>0.13407598435878701</v>
      </c>
      <c r="C452">
        <v>1.18263339996337</v>
      </c>
      <c r="D452">
        <v>0.13407598435878701</v>
      </c>
      <c r="E452">
        <v>28.386710786878801</v>
      </c>
      <c r="F452">
        <v>241.677652196878</v>
      </c>
      <c r="G452">
        <v>24.7777250000008</v>
      </c>
    </row>
    <row r="453" spans="1:7" x14ac:dyDescent="0.25">
      <c r="A453">
        <v>4.6100000000005803</v>
      </c>
      <c r="B453">
        <v>0.134403482079505</v>
      </c>
      <c r="C453">
        <v>1.18382811546325</v>
      </c>
      <c r="D453">
        <v>0.134403482079505</v>
      </c>
      <c r="E453">
        <v>28.387038284599502</v>
      </c>
      <c r="F453">
        <v>241.677979694599</v>
      </c>
      <c r="G453">
        <v>24.787725000001</v>
      </c>
    </row>
    <row r="454" spans="1:7" x14ac:dyDescent="0.25">
      <c r="A454">
        <v>4.61999999999989</v>
      </c>
      <c r="B454">
        <v>0.13472069799899999</v>
      </c>
      <c r="C454">
        <v>1.1861103773117001</v>
      </c>
      <c r="D454">
        <v>0.13472069799899999</v>
      </c>
      <c r="E454">
        <v>28.387355500519</v>
      </c>
      <c r="F454">
        <v>241.67829691051901</v>
      </c>
      <c r="G454">
        <v>24.797725000000298</v>
      </c>
    </row>
    <row r="455" spans="1:7" x14ac:dyDescent="0.25">
      <c r="A455">
        <v>4.6300000000001003</v>
      </c>
      <c r="B455">
        <v>0.13501380383968301</v>
      </c>
      <c r="C455">
        <v>1.1872200965881301</v>
      </c>
      <c r="D455">
        <v>0.13501380383968301</v>
      </c>
      <c r="E455">
        <v>28.387648606359701</v>
      </c>
      <c r="F455">
        <v>241.67859001635901</v>
      </c>
      <c r="G455">
        <v>24.807725000000499</v>
      </c>
    </row>
    <row r="456" spans="1:7" x14ac:dyDescent="0.25">
      <c r="A456">
        <v>4.6400000000003203</v>
      </c>
      <c r="B456">
        <v>0.13530357182025901</v>
      </c>
      <c r="C456">
        <v>1.18706202507019</v>
      </c>
      <c r="D456">
        <v>0.13530357182025901</v>
      </c>
      <c r="E456">
        <v>28.387938374340301</v>
      </c>
      <c r="F456">
        <v>241.67887978434001</v>
      </c>
      <c r="G456">
        <v>24.817725000000699</v>
      </c>
    </row>
    <row r="457" spans="1:7" x14ac:dyDescent="0.25">
      <c r="A457">
        <v>4.6500000000005404</v>
      </c>
      <c r="B457">
        <v>0.135591685771942</v>
      </c>
      <c r="C457">
        <v>1.18827664852142</v>
      </c>
      <c r="D457">
        <v>0.135591685771942</v>
      </c>
      <c r="E457">
        <v>28.388226488291899</v>
      </c>
      <c r="F457">
        <v>241.67916789829101</v>
      </c>
      <c r="G457">
        <v>24.827725000000999</v>
      </c>
    </row>
    <row r="458" spans="1:7" x14ac:dyDescent="0.25">
      <c r="A458">
        <v>4.65999999999985</v>
      </c>
      <c r="B458">
        <v>0.135929435491561</v>
      </c>
      <c r="C458">
        <v>1.1895612478256199</v>
      </c>
      <c r="D458">
        <v>0.135929435491561</v>
      </c>
      <c r="E458">
        <v>28.3885642380116</v>
      </c>
      <c r="F458">
        <v>241.679505648011</v>
      </c>
      <c r="G458">
        <v>24.837725000000301</v>
      </c>
    </row>
    <row r="459" spans="1:7" x14ac:dyDescent="0.25">
      <c r="A459">
        <v>4.6700000000000701</v>
      </c>
      <c r="B459">
        <v>0.13624194264411901</v>
      </c>
      <c r="C459">
        <v>1.1902064085006701</v>
      </c>
      <c r="D459">
        <v>0.13624194264411901</v>
      </c>
      <c r="E459">
        <v>28.388876745164101</v>
      </c>
      <c r="F459">
        <v>241.67981815516401</v>
      </c>
      <c r="G459">
        <v>24.847725000000501</v>
      </c>
    </row>
    <row r="460" spans="1:7" x14ac:dyDescent="0.25">
      <c r="A460">
        <v>4.6800000000002902</v>
      </c>
      <c r="B460">
        <v>0.13653753697872101</v>
      </c>
      <c r="C460">
        <v>1.1918988227844201</v>
      </c>
      <c r="D460">
        <v>0.13653753697872101</v>
      </c>
      <c r="E460">
        <v>28.3891723394987</v>
      </c>
      <c r="F460">
        <v>241.68011374949799</v>
      </c>
      <c r="G460">
        <v>24.857725000000698</v>
      </c>
    </row>
    <row r="461" spans="1:7" x14ac:dyDescent="0.25">
      <c r="A461">
        <v>4.6900000000005004</v>
      </c>
      <c r="B461">
        <v>0.13683396577835</v>
      </c>
      <c r="C461">
        <v>1.1936391592025699</v>
      </c>
      <c r="D461">
        <v>0.13683396577835</v>
      </c>
      <c r="E461">
        <v>28.3894687682983</v>
      </c>
      <c r="F461">
        <v>241.68041017829799</v>
      </c>
      <c r="G461">
        <v>24.867725000000899</v>
      </c>
    </row>
    <row r="462" spans="1:7" x14ac:dyDescent="0.25">
      <c r="A462">
        <v>4.6999999999998101</v>
      </c>
      <c r="B462">
        <v>0.13717171549797</v>
      </c>
      <c r="C462">
        <v>1.1944727897644001</v>
      </c>
      <c r="D462">
        <v>0.13717171549797</v>
      </c>
      <c r="E462">
        <v>28.389806518017998</v>
      </c>
      <c r="F462">
        <v>241.68074792801801</v>
      </c>
      <c r="G462">
        <v>24.877725000000201</v>
      </c>
    </row>
    <row r="463" spans="1:7" x14ac:dyDescent="0.25">
      <c r="A463">
        <v>4.7100000000000302</v>
      </c>
      <c r="B463">
        <v>0.13750198483467099</v>
      </c>
      <c r="C463">
        <v>1.1966959238052299</v>
      </c>
      <c r="D463">
        <v>0.13750198483467099</v>
      </c>
      <c r="E463">
        <v>28.390136787354699</v>
      </c>
      <c r="F463">
        <v>241.681078197354</v>
      </c>
      <c r="G463">
        <v>24.887725000000501</v>
      </c>
    </row>
    <row r="464" spans="1:7" x14ac:dyDescent="0.25">
      <c r="A464">
        <v>4.7200000000002502</v>
      </c>
      <c r="B464">
        <v>0.13783639669418299</v>
      </c>
      <c r="C464">
        <v>1.1988278627395601</v>
      </c>
      <c r="D464">
        <v>0.13783639669418299</v>
      </c>
      <c r="E464">
        <v>28.3904711992142</v>
      </c>
      <c r="F464">
        <v>241.68141260921399</v>
      </c>
      <c r="G464">
        <v>24.897725000000701</v>
      </c>
    </row>
    <row r="465" spans="1:7" x14ac:dyDescent="0.25">
      <c r="A465">
        <v>4.7300000000004703</v>
      </c>
      <c r="B465">
        <v>0.13814280927181199</v>
      </c>
      <c r="C465">
        <v>1.2018419504165601</v>
      </c>
      <c r="D465">
        <v>0.13814280927181199</v>
      </c>
      <c r="E465">
        <v>28.390777611791801</v>
      </c>
      <c r="F465">
        <v>241.681719021791</v>
      </c>
      <c r="G465">
        <v>24.907725000000902</v>
      </c>
    </row>
    <row r="466" spans="1:7" x14ac:dyDescent="0.25">
      <c r="A466">
        <v>4.7399999999997799</v>
      </c>
      <c r="B466">
        <v>0.138425648212432</v>
      </c>
      <c r="C466">
        <v>1.20552217960357</v>
      </c>
      <c r="D466">
        <v>0.138425648212432</v>
      </c>
      <c r="E466">
        <v>28.3910604507324</v>
      </c>
      <c r="F466">
        <v>241.68200186073199</v>
      </c>
      <c r="G466">
        <v>24.9177250000002</v>
      </c>
    </row>
    <row r="467" spans="1:7" x14ac:dyDescent="0.25">
      <c r="A467">
        <v>4.75</v>
      </c>
      <c r="B467">
        <v>0.13877061009406999</v>
      </c>
      <c r="C467">
        <v>1.20797491073608</v>
      </c>
      <c r="D467">
        <v>0.13877061009406999</v>
      </c>
      <c r="E467">
        <v>28.391405412614098</v>
      </c>
      <c r="F467">
        <v>241.68234682261399</v>
      </c>
      <c r="G467">
        <v>24.9277250000004</v>
      </c>
    </row>
    <row r="468" spans="1:7" x14ac:dyDescent="0.25">
      <c r="A468">
        <v>4.7600000000002103</v>
      </c>
      <c r="B468">
        <v>0.139106124639511</v>
      </c>
      <c r="C468">
        <v>1.2108689546585001</v>
      </c>
      <c r="D468">
        <v>0.139106124639511</v>
      </c>
      <c r="E468">
        <v>28.3917409271595</v>
      </c>
      <c r="F468">
        <v>241.68268233715901</v>
      </c>
      <c r="G468">
        <v>24.937725000000601</v>
      </c>
    </row>
    <row r="469" spans="1:7" x14ac:dyDescent="0.25">
      <c r="A469">
        <v>4.7700000000004303</v>
      </c>
      <c r="B469">
        <v>0.13942390680313099</v>
      </c>
      <c r="C469">
        <v>1.2136530876159599</v>
      </c>
      <c r="D469">
        <v>0.13942390680313099</v>
      </c>
      <c r="E469">
        <v>28.392058709323098</v>
      </c>
      <c r="F469">
        <v>241.683000119323</v>
      </c>
      <c r="G469">
        <v>24.947725000000901</v>
      </c>
    </row>
    <row r="470" spans="1:7" x14ac:dyDescent="0.25">
      <c r="A470">
        <v>4.7800000000006504</v>
      </c>
      <c r="B470">
        <v>0.13973282277584001</v>
      </c>
      <c r="C470">
        <v>1.2162510156631401</v>
      </c>
      <c r="D470">
        <v>0.13973282277584001</v>
      </c>
      <c r="E470">
        <v>28.392367625295801</v>
      </c>
      <c r="F470">
        <v>241.683309035295</v>
      </c>
      <c r="G470">
        <v>24.957725000001101</v>
      </c>
    </row>
    <row r="471" spans="1:7" x14ac:dyDescent="0.25">
      <c r="A471">
        <v>4.7899999999999601</v>
      </c>
      <c r="B471">
        <v>0.14007528126239699</v>
      </c>
      <c r="C471">
        <v>1.2192854881286599</v>
      </c>
      <c r="D471">
        <v>0.14007528126239699</v>
      </c>
      <c r="E471">
        <v>28.392710083782401</v>
      </c>
      <c r="F471">
        <v>241.68365149378201</v>
      </c>
      <c r="G471">
        <v>24.967725000000399</v>
      </c>
    </row>
    <row r="472" spans="1:7" x14ac:dyDescent="0.25">
      <c r="A472">
        <v>4.8000000000001801</v>
      </c>
      <c r="B472">
        <v>0.140410810708999</v>
      </c>
      <c r="C472">
        <v>1.2222218513488701</v>
      </c>
      <c r="D472">
        <v>0.140410810708999</v>
      </c>
      <c r="E472">
        <v>28.393045613228999</v>
      </c>
      <c r="F472">
        <v>241.68398702322901</v>
      </c>
      <c r="G472">
        <v>24.9777250000006</v>
      </c>
    </row>
    <row r="473" spans="1:7" x14ac:dyDescent="0.25">
      <c r="A473">
        <v>4.8100000000004002</v>
      </c>
      <c r="B473">
        <v>0.14072859287261899</v>
      </c>
      <c r="C473">
        <v>1.2231459617614699</v>
      </c>
      <c r="D473">
        <v>0.14072859287261899</v>
      </c>
      <c r="E473">
        <v>28.393363395392601</v>
      </c>
      <c r="F473">
        <v>241.684304805392</v>
      </c>
      <c r="G473">
        <v>24.9877250000008</v>
      </c>
    </row>
    <row r="474" spans="1:7" x14ac:dyDescent="0.25">
      <c r="A474">
        <v>4.8200000000006096</v>
      </c>
      <c r="B474">
        <v>0.141059130430221</v>
      </c>
      <c r="C474">
        <v>1.22551953792572</v>
      </c>
      <c r="D474">
        <v>0.141059130430221</v>
      </c>
      <c r="E474">
        <v>28.3936939329502</v>
      </c>
      <c r="F474">
        <v>241.68463534295</v>
      </c>
      <c r="G474">
        <v>24.997725000001001</v>
      </c>
    </row>
    <row r="475" spans="1:7" x14ac:dyDescent="0.25">
      <c r="A475">
        <v>4.8299999999999201</v>
      </c>
      <c r="B475">
        <v>0.141416281461715</v>
      </c>
      <c r="C475">
        <v>1.22821140289306</v>
      </c>
      <c r="D475">
        <v>0.141416281461715</v>
      </c>
      <c r="E475">
        <v>28.394051083981701</v>
      </c>
      <c r="F475">
        <v>241.68499249398101</v>
      </c>
      <c r="G475">
        <v>25.007725000000299</v>
      </c>
    </row>
    <row r="476" spans="1:7" x14ac:dyDescent="0.25">
      <c r="A476">
        <v>4.8400000000001402</v>
      </c>
      <c r="B476">
        <v>0.14174182713031699</v>
      </c>
      <c r="C476">
        <v>1.22870874404907</v>
      </c>
      <c r="D476">
        <v>0.14174182713031699</v>
      </c>
      <c r="E476">
        <v>28.394376629650299</v>
      </c>
      <c r="F476">
        <v>241.68531803965001</v>
      </c>
      <c r="G476">
        <v>25.017725000000599</v>
      </c>
    </row>
    <row r="477" spans="1:7" x14ac:dyDescent="0.25">
      <c r="A477">
        <v>4.8500000000003602</v>
      </c>
      <c r="B477">
        <v>0.142059326171875</v>
      </c>
      <c r="C477">
        <v>1.2304000854492101</v>
      </c>
      <c r="D477">
        <v>0.142059326171875</v>
      </c>
      <c r="E477">
        <v>28.394694128691899</v>
      </c>
      <c r="F477">
        <v>241.685635538691</v>
      </c>
      <c r="G477">
        <v>25.0277250000008</v>
      </c>
    </row>
    <row r="478" spans="1:7" x14ac:dyDescent="0.25">
      <c r="A478">
        <v>4.8600000000005803</v>
      </c>
      <c r="B478">
        <v>0.14237156510353</v>
      </c>
      <c r="C478">
        <v>1.23217785358428</v>
      </c>
      <c r="D478">
        <v>0.14237156510353</v>
      </c>
      <c r="E478">
        <v>28.395006367623498</v>
      </c>
      <c r="F478">
        <v>241.685947777623</v>
      </c>
      <c r="G478">
        <v>25.037725000001</v>
      </c>
    </row>
    <row r="479" spans="1:7" x14ac:dyDescent="0.25">
      <c r="A479">
        <v>4.86999999999989</v>
      </c>
      <c r="B479">
        <v>0.142713472247123</v>
      </c>
      <c r="C479">
        <v>1.23437559604644</v>
      </c>
      <c r="D479">
        <v>0.142713472247123</v>
      </c>
      <c r="E479">
        <v>28.395348274767102</v>
      </c>
      <c r="F479">
        <v>241.68628968476699</v>
      </c>
      <c r="G479">
        <v>25.047725000000298</v>
      </c>
    </row>
    <row r="480" spans="1:7" x14ac:dyDescent="0.25">
      <c r="A480">
        <v>4.8800000000001003</v>
      </c>
      <c r="B480">
        <v>0.14305621385574299</v>
      </c>
      <c r="C480">
        <v>1.23657274246215</v>
      </c>
      <c r="D480">
        <v>0.14305621385574299</v>
      </c>
      <c r="E480">
        <v>28.3956910163757</v>
      </c>
      <c r="F480">
        <v>241.68663242637501</v>
      </c>
      <c r="G480">
        <v>25.057725000000499</v>
      </c>
    </row>
    <row r="481" spans="1:7" x14ac:dyDescent="0.25">
      <c r="A481">
        <v>4.8900000000003203</v>
      </c>
      <c r="B481">
        <v>0.14337953925132699</v>
      </c>
      <c r="C481">
        <v>1.2385450601577701</v>
      </c>
      <c r="D481">
        <v>0.14337953925132699</v>
      </c>
      <c r="E481">
        <v>28.396014341771298</v>
      </c>
      <c r="F481">
        <v>241.68695575177099</v>
      </c>
      <c r="G481">
        <v>25.067725000000699</v>
      </c>
    </row>
    <row r="482" spans="1:7" x14ac:dyDescent="0.25">
      <c r="A482">
        <v>4.9000000000005404</v>
      </c>
      <c r="B482">
        <v>0.14368455111980399</v>
      </c>
      <c r="C482">
        <v>1.2399917840957599</v>
      </c>
      <c r="D482">
        <v>0.14368455111980399</v>
      </c>
      <c r="E482">
        <v>28.3963193536398</v>
      </c>
      <c r="F482">
        <v>241.68726076363899</v>
      </c>
      <c r="G482">
        <v>25.077725000000999</v>
      </c>
    </row>
    <row r="483" spans="1:7" x14ac:dyDescent="0.25">
      <c r="A483">
        <v>4.90999999999985</v>
      </c>
      <c r="B483">
        <v>0.14402784407138799</v>
      </c>
      <c r="C483">
        <v>1.24295926094055</v>
      </c>
      <c r="D483">
        <v>0.14402784407138799</v>
      </c>
      <c r="E483">
        <v>28.396662646591398</v>
      </c>
      <c r="F483">
        <v>241.687604056591</v>
      </c>
      <c r="G483">
        <v>25.087725000000301</v>
      </c>
    </row>
    <row r="484" spans="1:7" x14ac:dyDescent="0.25">
      <c r="A484">
        <v>4.9200000000000701</v>
      </c>
      <c r="B484">
        <v>0.14437474310398099</v>
      </c>
      <c r="C484">
        <v>1.24515032768249</v>
      </c>
      <c r="D484">
        <v>0.14437474310398099</v>
      </c>
      <c r="E484">
        <v>28.397009545624002</v>
      </c>
      <c r="F484">
        <v>241.68795095562399</v>
      </c>
      <c r="G484">
        <v>25.097725000000501</v>
      </c>
    </row>
    <row r="485" spans="1:7" x14ac:dyDescent="0.25">
      <c r="A485">
        <v>4.9300000000002902</v>
      </c>
      <c r="B485">
        <v>0.14469252526760101</v>
      </c>
      <c r="C485">
        <v>1.2458348274230899</v>
      </c>
      <c r="D485">
        <v>0.14469252526760101</v>
      </c>
      <c r="E485">
        <v>28.3973273277876</v>
      </c>
      <c r="F485">
        <v>241.68826873778701</v>
      </c>
      <c r="G485">
        <v>25.107725000000698</v>
      </c>
    </row>
    <row r="486" spans="1:7" x14ac:dyDescent="0.25">
      <c r="A486">
        <v>4.9400000000005004</v>
      </c>
      <c r="B486">
        <v>0.145009756088256</v>
      </c>
      <c r="C486">
        <v>1.24852395057678</v>
      </c>
      <c r="D486">
        <v>0.145009756088256</v>
      </c>
      <c r="E486">
        <v>28.397644558608299</v>
      </c>
      <c r="F486">
        <v>241.68858596860801</v>
      </c>
      <c r="G486">
        <v>25.117725000000899</v>
      </c>
    </row>
    <row r="487" spans="1:7" x14ac:dyDescent="0.25">
      <c r="A487">
        <v>4.9499999999998101</v>
      </c>
      <c r="B487">
        <v>0.14534777402877799</v>
      </c>
      <c r="C487">
        <v>1.2511959075927701</v>
      </c>
      <c r="D487">
        <v>0.14534777402877799</v>
      </c>
      <c r="E487">
        <v>28.397982576548799</v>
      </c>
      <c r="F487">
        <v>241.68892398654799</v>
      </c>
      <c r="G487">
        <v>25.127725000000201</v>
      </c>
    </row>
    <row r="488" spans="1:7" x14ac:dyDescent="0.25">
      <c r="A488">
        <v>4.9600000000000302</v>
      </c>
      <c r="B488">
        <v>0.14568108320236201</v>
      </c>
      <c r="C488">
        <v>1.2534986734390201</v>
      </c>
      <c r="D488">
        <v>0.14568108320236201</v>
      </c>
      <c r="E488">
        <v>28.398315885722401</v>
      </c>
      <c r="F488">
        <v>241.689257295722</v>
      </c>
      <c r="G488">
        <v>25.137725000000501</v>
      </c>
    </row>
    <row r="489" spans="1:7" x14ac:dyDescent="0.25">
      <c r="A489">
        <v>4.9700000000002502</v>
      </c>
      <c r="B489">
        <v>0.14598861336707999</v>
      </c>
      <c r="C489">
        <v>1.2557858228683401</v>
      </c>
      <c r="D489">
        <v>0.14598861336707999</v>
      </c>
      <c r="E489">
        <v>28.398623415887101</v>
      </c>
      <c r="F489">
        <v>241.689564825887</v>
      </c>
      <c r="G489">
        <v>25.147725000000701</v>
      </c>
    </row>
    <row r="490" spans="1:7" x14ac:dyDescent="0.25">
      <c r="A490">
        <v>4.9800000000004703</v>
      </c>
      <c r="B490">
        <v>0.14634187519550301</v>
      </c>
      <c r="C490">
        <v>1.2576160430908201</v>
      </c>
      <c r="D490">
        <v>0.14634187519550301</v>
      </c>
      <c r="E490">
        <v>28.398976677715499</v>
      </c>
      <c r="F490">
        <v>241.689918087715</v>
      </c>
      <c r="G490">
        <v>25.157725000000902</v>
      </c>
    </row>
    <row r="491" spans="1:7" x14ac:dyDescent="0.25">
      <c r="A491">
        <v>4.9899999999997799</v>
      </c>
      <c r="B491">
        <v>0.14669431746006001</v>
      </c>
      <c r="C491">
        <v>1.2600467205047601</v>
      </c>
      <c r="D491">
        <v>0.14669431746006001</v>
      </c>
      <c r="E491">
        <v>28.399329119980099</v>
      </c>
      <c r="F491">
        <v>241.69027052998001</v>
      </c>
      <c r="G491">
        <v>25.1677250000002</v>
      </c>
    </row>
    <row r="492" spans="1:7" x14ac:dyDescent="0.25">
      <c r="A492">
        <v>5</v>
      </c>
      <c r="B492">
        <v>0.147051751613616</v>
      </c>
      <c r="C492">
        <v>1.26352655887603</v>
      </c>
      <c r="D492">
        <v>0.147051751613616</v>
      </c>
      <c r="E492">
        <v>28.399686554133599</v>
      </c>
      <c r="F492">
        <v>241.690627964133</v>
      </c>
      <c r="G492">
        <v>25.1777250000004</v>
      </c>
    </row>
    <row r="493" spans="1:7" x14ac:dyDescent="0.25">
      <c r="A493">
        <v>5.0100000000002103</v>
      </c>
      <c r="B493">
        <v>0.14738756418228099</v>
      </c>
      <c r="C493">
        <v>1.2664719820022501</v>
      </c>
      <c r="D493">
        <v>0.14738756418228099</v>
      </c>
      <c r="E493">
        <v>28.400022366702299</v>
      </c>
      <c r="F493">
        <v>241.69096377670201</v>
      </c>
      <c r="G493">
        <v>25.187725000000601</v>
      </c>
    </row>
    <row r="494" spans="1:7" x14ac:dyDescent="0.25">
      <c r="A494">
        <v>5.0200000000004303</v>
      </c>
      <c r="B494">
        <v>0.14770118892192799</v>
      </c>
      <c r="C494">
        <v>1.2689118385314899</v>
      </c>
      <c r="D494">
        <v>0.14770118892192799</v>
      </c>
      <c r="E494">
        <v>28.400335991441899</v>
      </c>
      <c r="F494">
        <v>241.691277401441</v>
      </c>
      <c r="G494">
        <v>25.197725000000901</v>
      </c>
    </row>
    <row r="495" spans="1:7" x14ac:dyDescent="0.25">
      <c r="A495">
        <v>5.0300000000006504</v>
      </c>
      <c r="B495">
        <v>0.148042812943458</v>
      </c>
      <c r="C495">
        <v>1.2728469371795601</v>
      </c>
      <c r="D495">
        <v>0.148042812943458</v>
      </c>
      <c r="E495">
        <v>28.400677615463501</v>
      </c>
      <c r="F495">
        <v>241.69161902546301</v>
      </c>
      <c r="G495">
        <v>25.207725000001101</v>
      </c>
    </row>
    <row r="496" spans="1:7" x14ac:dyDescent="0.25">
      <c r="A496">
        <v>5.0399999999999601</v>
      </c>
      <c r="B496">
        <v>0.14840801060199699</v>
      </c>
      <c r="C496">
        <v>1.2758469581603999</v>
      </c>
      <c r="D496">
        <v>0.14840801060199699</v>
      </c>
      <c r="E496">
        <v>28.401042813122</v>
      </c>
      <c r="F496">
        <v>241.69198422312201</v>
      </c>
      <c r="G496">
        <v>25.217725000000399</v>
      </c>
    </row>
    <row r="497" spans="1:7" x14ac:dyDescent="0.25">
      <c r="A497">
        <v>5.0500000000001801</v>
      </c>
      <c r="B497">
        <v>0.14875462651252699</v>
      </c>
      <c r="C497">
        <v>1.2778116464614799</v>
      </c>
      <c r="D497">
        <v>0.14875462651252699</v>
      </c>
      <c r="E497">
        <v>28.401389429032498</v>
      </c>
      <c r="F497">
        <v>241.692330839032</v>
      </c>
      <c r="G497">
        <v>25.2277250000006</v>
      </c>
    </row>
    <row r="498" spans="1:7" x14ac:dyDescent="0.25">
      <c r="A498">
        <v>5.0600000000004002</v>
      </c>
      <c r="B498">
        <v>0.14909265935420901</v>
      </c>
      <c r="C498">
        <v>1.2793686389923</v>
      </c>
      <c r="D498">
        <v>0.14909265935420901</v>
      </c>
      <c r="E498">
        <v>28.401727461874199</v>
      </c>
      <c r="F498">
        <v>241.69266887187399</v>
      </c>
      <c r="G498">
        <v>25.2377250000008</v>
      </c>
    </row>
    <row r="499" spans="1:7" x14ac:dyDescent="0.25">
      <c r="A499">
        <v>5.0700000000006096</v>
      </c>
      <c r="B499">
        <v>0.14942707121372201</v>
      </c>
      <c r="C499">
        <v>1.28243243694305</v>
      </c>
      <c r="D499">
        <v>0.14942707121372201</v>
      </c>
      <c r="E499">
        <v>28.4020618737337</v>
      </c>
      <c r="F499">
        <v>241.69300328373299</v>
      </c>
      <c r="G499">
        <v>25.247725000001001</v>
      </c>
    </row>
    <row r="500" spans="1:7" x14ac:dyDescent="0.25">
      <c r="A500">
        <v>5.0799999999999201</v>
      </c>
      <c r="B500">
        <v>0.14975844323635101</v>
      </c>
      <c r="C500">
        <v>1.28513967990875</v>
      </c>
      <c r="D500">
        <v>0.14975844323635101</v>
      </c>
      <c r="E500">
        <v>28.4023932457564</v>
      </c>
      <c r="F500">
        <v>241.69333465575599</v>
      </c>
      <c r="G500">
        <v>25.257725000000299</v>
      </c>
    </row>
    <row r="501" spans="1:7" x14ac:dyDescent="0.25">
      <c r="A501">
        <v>5.0900000000001402</v>
      </c>
      <c r="B501">
        <v>0.15012946724891599</v>
      </c>
      <c r="C501">
        <v>1.2876769304275499</v>
      </c>
      <c r="D501">
        <v>0.15012946724891599</v>
      </c>
      <c r="E501">
        <v>28.402764269768898</v>
      </c>
      <c r="F501">
        <v>241.69370567976799</v>
      </c>
      <c r="G501">
        <v>25.267725000000599</v>
      </c>
    </row>
    <row r="502" spans="1:7" x14ac:dyDescent="0.25">
      <c r="A502">
        <v>5.1000000000003602</v>
      </c>
      <c r="B502">
        <v>0.15050269663333801</v>
      </c>
      <c r="C502">
        <v>1.28946185111999</v>
      </c>
      <c r="D502">
        <v>0.15050269663333801</v>
      </c>
      <c r="E502">
        <v>28.403137499153299</v>
      </c>
      <c r="F502">
        <v>241.69407890915301</v>
      </c>
      <c r="G502">
        <v>25.2777250000008</v>
      </c>
    </row>
    <row r="503" spans="1:7" x14ac:dyDescent="0.25">
      <c r="A503">
        <v>5.1100000000005803</v>
      </c>
      <c r="B503">
        <v>0.15085209906101199</v>
      </c>
      <c r="C503">
        <v>1.29227530956268</v>
      </c>
      <c r="D503">
        <v>0.15085209906101199</v>
      </c>
      <c r="E503">
        <v>28.403486901581001</v>
      </c>
      <c r="F503">
        <v>241.69442831158099</v>
      </c>
      <c r="G503">
        <v>25.287725000001</v>
      </c>
    </row>
    <row r="504" spans="1:7" x14ac:dyDescent="0.25">
      <c r="A504">
        <v>5.11999999999989</v>
      </c>
      <c r="B504">
        <v>0.151225060224533</v>
      </c>
      <c r="C504">
        <v>1.2949316501617401</v>
      </c>
      <c r="D504">
        <v>0.151225060224533</v>
      </c>
      <c r="E504">
        <v>28.4038598627445</v>
      </c>
      <c r="F504">
        <v>241.694801272744</v>
      </c>
      <c r="G504">
        <v>25.297725000000298</v>
      </c>
    </row>
    <row r="505" spans="1:7" x14ac:dyDescent="0.25">
      <c r="A505">
        <v>5.1300000000001003</v>
      </c>
      <c r="B505">
        <v>0.151626586914062</v>
      </c>
      <c r="C505">
        <v>1.2963613271713199</v>
      </c>
      <c r="D505">
        <v>0.151626586914062</v>
      </c>
      <c r="E505">
        <v>28.404261389434101</v>
      </c>
      <c r="F505">
        <v>241.69520279943401</v>
      </c>
      <c r="G505">
        <v>25.307725000000499</v>
      </c>
    </row>
    <row r="506" spans="1:7" x14ac:dyDescent="0.25">
      <c r="A506">
        <v>5.1400000000003203</v>
      </c>
      <c r="B506">
        <v>0.15203697979450201</v>
      </c>
      <c r="C506">
        <v>1.29703688621521</v>
      </c>
      <c r="D506">
        <v>0.15203697979450201</v>
      </c>
      <c r="E506">
        <v>28.404671782314502</v>
      </c>
      <c r="F506">
        <v>241.695613192314</v>
      </c>
      <c r="G506">
        <v>25.317725000000699</v>
      </c>
    </row>
    <row r="507" spans="1:7" x14ac:dyDescent="0.25">
      <c r="A507">
        <v>5.1500000000005404</v>
      </c>
      <c r="B507">
        <v>0.15239967405796001</v>
      </c>
      <c r="C507">
        <v>1.30026531219482</v>
      </c>
      <c r="D507">
        <v>0.15239967405796001</v>
      </c>
      <c r="E507">
        <v>28.405034476577999</v>
      </c>
      <c r="F507">
        <v>241.695975886577</v>
      </c>
      <c r="G507">
        <v>25.327725000000999</v>
      </c>
    </row>
    <row r="508" spans="1:7" x14ac:dyDescent="0.25">
      <c r="A508">
        <v>5.15999999999985</v>
      </c>
      <c r="B508">
        <v>0.152764052152633</v>
      </c>
      <c r="C508">
        <v>1.3034690618514999</v>
      </c>
      <c r="D508">
        <v>0.152764052152633</v>
      </c>
      <c r="E508">
        <v>28.405398854672601</v>
      </c>
      <c r="F508">
        <v>241.69634026467199</v>
      </c>
      <c r="G508">
        <v>25.337725000000301</v>
      </c>
    </row>
    <row r="509" spans="1:7" x14ac:dyDescent="0.25">
      <c r="A509">
        <v>5.1700000000000701</v>
      </c>
      <c r="B509">
        <v>0.15314088761806399</v>
      </c>
      <c r="C509">
        <v>1.3057171106338501</v>
      </c>
      <c r="D509">
        <v>0.15314088761806399</v>
      </c>
      <c r="E509">
        <v>28.4057756901381</v>
      </c>
      <c r="F509">
        <v>241.69671710013799</v>
      </c>
      <c r="G509">
        <v>25.347725000000501</v>
      </c>
    </row>
    <row r="510" spans="1:7" x14ac:dyDescent="0.25">
      <c r="A510">
        <v>5.1800000000002902</v>
      </c>
      <c r="B510">
        <v>0.15354380011558499</v>
      </c>
      <c r="C510">
        <v>1.3090329170227</v>
      </c>
      <c r="D510">
        <v>0.15354380011558499</v>
      </c>
      <c r="E510">
        <v>28.406178602635599</v>
      </c>
      <c r="F510">
        <v>241.697120012635</v>
      </c>
      <c r="G510">
        <v>25.357725000000698</v>
      </c>
    </row>
    <row r="511" spans="1:7" x14ac:dyDescent="0.25">
      <c r="A511">
        <v>5.1900000000005004</v>
      </c>
      <c r="B511">
        <v>0.15396307408809601</v>
      </c>
      <c r="C511">
        <v>1.3106327056884699</v>
      </c>
      <c r="D511">
        <v>0.15396307408809601</v>
      </c>
      <c r="E511">
        <v>28.4065978766081</v>
      </c>
      <c r="F511">
        <v>241.69753928660799</v>
      </c>
      <c r="G511">
        <v>25.367725000000899</v>
      </c>
    </row>
    <row r="512" spans="1:7" x14ac:dyDescent="0.25">
      <c r="A512">
        <v>5.1999999999998101</v>
      </c>
      <c r="B512">
        <v>0.154340475797653</v>
      </c>
      <c r="C512">
        <v>1.31266224384307</v>
      </c>
      <c r="D512">
        <v>0.154340475797653</v>
      </c>
      <c r="E512">
        <v>28.406975278317699</v>
      </c>
      <c r="F512">
        <v>241.69791668831701</v>
      </c>
      <c r="G512">
        <v>25.377725000000201</v>
      </c>
    </row>
    <row r="513" spans="1:7" x14ac:dyDescent="0.25">
      <c r="A513">
        <v>5.2100000000000302</v>
      </c>
      <c r="B513">
        <v>0.15465575456619199</v>
      </c>
      <c r="C513">
        <v>1.31427466869354</v>
      </c>
      <c r="D513">
        <v>0.15465575456619199</v>
      </c>
      <c r="E513">
        <v>28.407290557086199</v>
      </c>
      <c r="F513">
        <v>241.698231967086</v>
      </c>
      <c r="G513">
        <v>25.387725000000501</v>
      </c>
    </row>
    <row r="514" spans="1:7" x14ac:dyDescent="0.25">
      <c r="A514">
        <v>5.2200000000002502</v>
      </c>
      <c r="B514">
        <v>0.15497852861881201</v>
      </c>
      <c r="C514">
        <v>1.31713330745697</v>
      </c>
      <c r="D514">
        <v>0.15497852861881201</v>
      </c>
      <c r="E514">
        <v>28.407613331138801</v>
      </c>
      <c r="F514">
        <v>241.698554741138</v>
      </c>
      <c r="G514">
        <v>25.397725000000701</v>
      </c>
    </row>
    <row r="515" spans="1:7" x14ac:dyDescent="0.25">
      <c r="A515">
        <v>5.2300000000004703</v>
      </c>
      <c r="B515">
        <v>0.15536314249038699</v>
      </c>
      <c r="C515">
        <v>1.3200614452362001</v>
      </c>
      <c r="D515">
        <v>0.15536314249038699</v>
      </c>
      <c r="E515">
        <v>28.407997945010401</v>
      </c>
      <c r="F515">
        <v>241.69893935501</v>
      </c>
      <c r="G515">
        <v>25.407725000000902</v>
      </c>
    </row>
    <row r="516" spans="1:7" x14ac:dyDescent="0.25">
      <c r="A516">
        <v>5.2399999999997799</v>
      </c>
      <c r="B516">
        <v>0.15577381849288899</v>
      </c>
      <c r="C516">
        <v>1.3238507509231501</v>
      </c>
      <c r="D516">
        <v>0.15577381849288899</v>
      </c>
      <c r="E516">
        <v>28.408408621012899</v>
      </c>
      <c r="F516">
        <v>241.69935003101199</v>
      </c>
      <c r="G516">
        <v>25.4177250000002</v>
      </c>
    </row>
    <row r="517" spans="1:7" x14ac:dyDescent="0.25">
      <c r="A517">
        <v>5.25</v>
      </c>
      <c r="B517">
        <v>0.15614150464534701</v>
      </c>
      <c r="C517">
        <v>1.3249603509902901</v>
      </c>
      <c r="D517">
        <v>0.15614150464534701</v>
      </c>
      <c r="E517">
        <v>28.408776307165301</v>
      </c>
      <c r="F517">
        <v>241.69971771716499</v>
      </c>
      <c r="G517">
        <v>25.4277250000004</v>
      </c>
    </row>
    <row r="518" spans="1:7" x14ac:dyDescent="0.25">
      <c r="A518">
        <v>5.2600000000002103</v>
      </c>
      <c r="B518">
        <v>0.15649783611297599</v>
      </c>
      <c r="C518">
        <v>1.32628226280212</v>
      </c>
      <c r="D518">
        <v>0.15649783611297599</v>
      </c>
      <c r="E518">
        <v>28.409132638633</v>
      </c>
      <c r="F518">
        <v>241.70007404863301</v>
      </c>
      <c r="G518">
        <v>25.437725000000601</v>
      </c>
    </row>
    <row r="519" spans="1:7" x14ac:dyDescent="0.25">
      <c r="A519">
        <v>5.2700000000004303</v>
      </c>
      <c r="B519">
        <v>0.156845837831497</v>
      </c>
      <c r="C519">
        <v>1.3285106420516899</v>
      </c>
      <c r="D519">
        <v>0.156845837831497</v>
      </c>
      <c r="E519">
        <v>28.4094806403515</v>
      </c>
      <c r="F519">
        <v>241.70042205035099</v>
      </c>
      <c r="G519">
        <v>25.447725000000901</v>
      </c>
    </row>
    <row r="520" spans="1:7" x14ac:dyDescent="0.25">
      <c r="A520">
        <v>5.2800000000006504</v>
      </c>
      <c r="B520">
        <v>0.15719828009605399</v>
      </c>
      <c r="C520">
        <v>1.3294321298599201</v>
      </c>
      <c r="D520">
        <v>0.15719828009605399</v>
      </c>
      <c r="E520">
        <v>28.4098330826161</v>
      </c>
      <c r="F520">
        <v>241.70077449261601</v>
      </c>
      <c r="G520">
        <v>25.457725000001101</v>
      </c>
    </row>
    <row r="521" spans="1:7" x14ac:dyDescent="0.25">
      <c r="A521">
        <v>5.2899999999999601</v>
      </c>
      <c r="B521">
        <v>0.15751606225967399</v>
      </c>
      <c r="C521">
        <v>1.33158767223358</v>
      </c>
      <c r="D521">
        <v>0.15751606225967399</v>
      </c>
      <c r="E521">
        <v>28.410150864779698</v>
      </c>
      <c r="F521">
        <v>241.701092274779</v>
      </c>
      <c r="G521">
        <v>25.467725000000399</v>
      </c>
    </row>
    <row r="522" spans="1:7" x14ac:dyDescent="0.25">
      <c r="A522">
        <v>5.3000000000001801</v>
      </c>
      <c r="B522">
        <v>0.15784686803817699</v>
      </c>
      <c r="C522">
        <v>1.3335927724838199</v>
      </c>
      <c r="D522">
        <v>0.15784686803817699</v>
      </c>
      <c r="E522">
        <v>28.410481670558202</v>
      </c>
      <c r="F522">
        <v>241.70142308055799</v>
      </c>
      <c r="G522">
        <v>25.4777250000006</v>
      </c>
    </row>
    <row r="523" spans="1:7" x14ac:dyDescent="0.25">
      <c r="A523">
        <v>5.3100000000004002</v>
      </c>
      <c r="B523">
        <v>0.15820208191871599</v>
      </c>
      <c r="C523">
        <v>1.33538949489593</v>
      </c>
      <c r="D523">
        <v>0.15820208191871599</v>
      </c>
      <c r="E523">
        <v>28.410836884438702</v>
      </c>
      <c r="F523">
        <v>241.70177829443799</v>
      </c>
      <c r="G523">
        <v>25.4877250000008</v>
      </c>
    </row>
    <row r="524" spans="1:7" x14ac:dyDescent="0.25">
      <c r="A524">
        <v>5.3200000000006096</v>
      </c>
      <c r="B524">
        <v>0.158547043800354</v>
      </c>
      <c r="C524">
        <v>1.3379615545272801</v>
      </c>
      <c r="D524">
        <v>0.158547043800354</v>
      </c>
      <c r="E524">
        <v>28.4111818463204</v>
      </c>
      <c r="F524">
        <v>241.70212325631999</v>
      </c>
      <c r="G524">
        <v>25.497725000001001</v>
      </c>
    </row>
    <row r="525" spans="1:7" x14ac:dyDescent="0.25">
      <c r="A525">
        <v>5.3299999999999201</v>
      </c>
      <c r="B525">
        <v>0.158896714448928</v>
      </c>
      <c r="C525">
        <v>1.3401565551757799</v>
      </c>
      <c r="D525">
        <v>0.158896714448928</v>
      </c>
      <c r="E525">
        <v>28.4115315169689</v>
      </c>
      <c r="F525">
        <v>241.702472926968</v>
      </c>
      <c r="G525">
        <v>25.507725000000299</v>
      </c>
    </row>
    <row r="526" spans="1:7" x14ac:dyDescent="0.25">
      <c r="A526">
        <v>5.3400000000001402</v>
      </c>
      <c r="B526">
        <v>0.15923501551151201</v>
      </c>
      <c r="C526">
        <v>1.34199118614196</v>
      </c>
      <c r="D526">
        <v>0.15923501551151201</v>
      </c>
      <c r="E526">
        <v>28.411869818031501</v>
      </c>
      <c r="F526">
        <v>241.70281122803101</v>
      </c>
      <c r="G526">
        <v>25.517725000000599</v>
      </c>
    </row>
    <row r="527" spans="1:7" x14ac:dyDescent="0.25">
      <c r="A527">
        <v>5.3500000000003602</v>
      </c>
      <c r="B527">
        <v>0.15955805778503401</v>
      </c>
      <c r="C527">
        <v>1.3445472717285101</v>
      </c>
      <c r="D527">
        <v>0.15955805778503401</v>
      </c>
      <c r="E527">
        <v>28.412192860305002</v>
      </c>
      <c r="F527">
        <v>241.70313427030499</v>
      </c>
      <c r="G527">
        <v>25.5277250000008</v>
      </c>
    </row>
    <row r="528" spans="1:7" x14ac:dyDescent="0.25">
      <c r="A528">
        <v>5.3600000000005803</v>
      </c>
      <c r="B528">
        <v>0.15988804399967099</v>
      </c>
      <c r="C528">
        <v>1.3479207754135101</v>
      </c>
      <c r="D528">
        <v>0.15988804399967099</v>
      </c>
      <c r="E528">
        <v>28.4125228465197</v>
      </c>
      <c r="F528">
        <v>241.703464256519</v>
      </c>
      <c r="G528">
        <v>25.537725000001</v>
      </c>
    </row>
    <row r="529" spans="1:7" x14ac:dyDescent="0.25">
      <c r="A529">
        <v>5.36999999999989</v>
      </c>
      <c r="B529">
        <v>0.16021829843521099</v>
      </c>
      <c r="C529">
        <v>1.3487963676452599</v>
      </c>
      <c r="D529">
        <v>0.16021829843521099</v>
      </c>
      <c r="E529">
        <v>28.4128531009552</v>
      </c>
      <c r="F529">
        <v>241.70379451095499</v>
      </c>
      <c r="G529">
        <v>25.547725000000298</v>
      </c>
    </row>
    <row r="530" spans="1:7" x14ac:dyDescent="0.25">
      <c r="A530">
        <v>5.3800000000001003</v>
      </c>
      <c r="B530">
        <v>0.16050696372985801</v>
      </c>
      <c r="C530">
        <v>1.34998798370361</v>
      </c>
      <c r="D530">
        <v>0.16050696372985801</v>
      </c>
      <c r="E530">
        <v>28.4131417662499</v>
      </c>
      <c r="F530">
        <v>241.70408317624899</v>
      </c>
      <c r="G530">
        <v>25.557725000000499</v>
      </c>
    </row>
    <row r="531" spans="1:7" x14ac:dyDescent="0.25">
      <c r="A531">
        <v>5.3900000000003203</v>
      </c>
      <c r="B531">
        <v>0.16081532835960299</v>
      </c>
      <c r="C531">
        <v>1.3520803451537999</v>
      </c>
      <c r="D531">
        <v>0.16081532835960299</v>
      </c>
      <c r="E531">
        <v>28.4134501308796</v>
      </c>
      <c r="F531">
        <v>241.70439154087899</v>
      </c>
      <c r="G531">
        <v>25.567725000000699</v>
      </c>
    </row>
    <row r="532" spans="1:7" x14ac:dyDescent="0.25">
      <c r="A532">
        <v>5.4000000000005404</v>
      </c>
      <c r="B532">
        <v>0.16115805506706199</v>
      </c>
      <c r="C532">
        <v>1.35547375679016</v>
      </c>
      <c r="D532">
        <v>0.16115805506706199</v>
      </c>
      <c r="E532">
        <v>28.413792857587101</v>
      </c>
      <c r="F532">
        <v>241.70473426758701</v>
      </c>
      <c r="G532">
        <v>25.577725000000999</v>
      </c>
    </row>
    <row r="533" spans="1:7" x14ac:dyDescent="0.25">
      <c r="A533">
        <v>5.40999999999985</v>
      </c>
      <c r="B533">
        <v>0.16149248182773501</v>
      </c>
      <c r="C533">
        <v>1.35823273658752</v>
      </c>
      <c r="D533">
        <v>0.16149248182773501</v>
      </c>
      <c r="E533">
        <v>28.4141272843477</v>
      </c>
      <c r="F533">
        <v>241.70506869434701</v>
      </c>
      <c r="G533">
        <v>25.587725000000301</v>
      </c>
    </row>
    <row r="534" spans="1:7" x14ac:dyDescent="0.25">
      <c r="A534">
        <v>5.4200000000000701</v>
      </c>
      <c r="B534">
        <v>0.16178530454635601</v>
      </c>
      <c r="C534">
        <v>1.35857689380645</v>
      </c>
      <c r="D534">
        <v>0.16178530454635601</v>
      </c>
      <c r="E534">
        <v>28.414420107066402</v>
      </c>
      <c r="F534">
        <v>241.705361517066</v>
      </c>
      <c r="G534">
        <v>25.597725000000501</v>
      </c>
    </row>
    <row r="535" spans="1:7" x14ac:dyDescent="0.25">
      <c r="A535">
        <v>5.4300000000002902</v>
      </c>
      <c r="B535">
        <v>0.16206260025501201</v>
      </c>
      <c r="C535">
        <v>1.3588119745254501</v>
      </c>
      <c r="D535">
        <v>0.16206260025501201</v>
      </c>
      <c r="E535">
        <v>28.414697402775001</v>
      </c>
      <c r="F535">
        <v>241.70563881277499</v>
      </c>
      <c r="G535">
        <v>25.607725000000698</v>
      </c>
    </row>
    <row r="536" spans="1:7" x14ac:dyDescent="0.25">
      <c r="A536">
        <v>5.4400000000005004</v>
      </c>
      <c r="B536">
        <v>0.162369564175605</v>
      </c>
      <c r="C536">
        <v>1.3603824377059901</v>
      </c>
      <c r="D536">
        <v>0.162369564175605</v>
      </c>
      <c r="E536">
        <v>28.415004366695602</v>
      </c>
      <c r="F536">
        <v>241.70594577669499</v>
      </c>
      <c r="G536">
        <v>25.617725000000899</v>
      </c>
    </row>
    <row r="537" spans="1:7" x14ac:dyDescent="0.25">
      <c r="A537">
        <v>5.4499999999998101</v>
      </c>
      <c r="B537">
        <v>0.162689283490181</v>
      </c>
      <c r="C537">
        <v>1.36146068572998</v>
      </c>
      <c r="D537">
        <v>0.162689283490181</v>
      </c>
      <c r="E537">
        <v>28.415324086010202</v>
      </c>
      <c r="F537">
        <v>241.70626549600999</v>
      </c>
      <c r="G537">
        <v>25.627725000000201</v>
      </c>
    </row>
    <row r="538" spans="1:7" x14ac:dyDescent="0.25">
      <c r="A538">
        <v>5.4600000000000302</v>
      </c>
      <c r="B538">
        <v>0.16297878324985501</v>
      </c>
      <c r="C538">
        <v>1.3619462251663199</v>
      </c>
      <c r="D538">
        <v>0.16297878324985501</v>
      </c>
      <c r="E538">
        <v>28.415613585769901</v>
      </c>
      <c r="F538">
        <v>241.70655499576901</v>
      </c>
      <c r="G538">
        <v>25.637725000000501</v>
      </c>
    </row>
    <row r="539" spans="1:7" x14ac:dyDescent="0.25">
      <c r="A539">
        <v>5.4700000000002502</v>
      </c>
      <c r="B539">
        <v>0.16326883435249301</v>
      </c>
      <c r="C539">
        <v>1.36452996730804</v>
      </c>
      <c r="D539">
        <v>0.16326883435249301</v>
      </c>
      <c r="E539">
        <v>28.4159036368725</v>
      </c>
      <c r="F539">
        <v>241.70684504687199</v>
      </c>
      <c r="G539">
        <v>25.647725000000701</v>
      </c>
    </row>
    <row r="540" spans="1:7" x14ac:dyDescent="0.25">
      <c r="A540">
        <v>5.4800000000004703</v>
      </c>
      <c r="B540">
        <v>0.16356775164604101</v>
      </c>
      <c r="C540">
        <v>1.3666318655014</v>
      </c>
      <c r="D540">
        <v>0.16356775164604101</v>
      </c>
      <c r="E540">
        <v>28.416202554165999</v>
      </c>
      <c r="F540">
        <v>241.70714396416599</v>
      </c>
      <c r="G540">
        <v>25.657725000000902</v>
      </c>
    </row>
    <row r="541" spans="1:7" x14ac:dyDescent="0.25">
      <c r="A541">
        <v>5.4899999999997799</v>
      </c>
      <c r="B541">
        <v>0.163893863558769</v>
      </c>
      <c r="C541">
        <v>1.3684378862380899</v>
      </c>
      <c r="D541">
        <v>0.163893863558769</v>
      </c>
      <c r="E541">
        <v>28.416528666078801</v>
      </c>
      <c r="F541">
        <v>241.70747007607801</v>
      </c>
      <c r="G541">
        <v>25.6677250000002</v>
      </c>
    </row>
    <row r="542" spans="1:7" x14ac:dyDescent="0.25">
      <c r="A542">
        <v>5.5</v>
      </c>
      <c r="B542">
        <v>0.164189457893371</v>
      </c>
      <c r="C542">
        <v>1.36945796012878</v>
      </c>
      <c r="D542">
        <v>0.164189457893371</v>
      </c>
      <c r="E542">
        <v>28.416824260413399</v>
      </c>
      <c r="F542">
        <v>241.70776567041301</v>
      </c>
      <c r="G542">
        <v>25.6777250000004</v>
      </c>
    </row>
    <row r="543" spans="1:7" x14ac:dyDescent="0.25">
      <c r="A543">
        <v>5.5100000000002103</v>
      </c>
      <c r="B543">
        <v>0.16450750827789301</v>
      </c>
      <c r="C543">
        <v>1.3709406852722099</v>
      </c>
      <c r="D543">
        <v>0.16450750827789301</v>
      </c>
      <c r="E543">
        <v>28.4171423107979</v>
      </c>
      <c r="F543">
        <v>241.70808372079699</v>
      </c>
      <c r="G543">
        <v>25.687725000000601</v>
      </c>
    </row>
    <row r="544" spans="1:7" x14ac:dyDescent="0.25">
      <c r="A544">
        <v>5.5200000000004303</v>
      </c>
      <c r="B544">
        <v>0.164847746491432</v>
      </c>
      <c r="C544">
        <v>1.3715294599532999</v>
      </c>
      <c r="D544">
        <v>0.164847746491432</v>
      </c>
      <c r="E544">
        <v>28.4174825490114</v>
      </c>
      <c r="F544">
        <v>241.70842395901099</v>
      </c>
      <c r="G544">
        <v>25.697725000000901</v>
      </c>
    </row>
    <row r="545" spans="1:7" x14ac:dyDescent="0.25">
      <c r="A545">
        <v>5.5300000000006504</v>
      </c>
      <c r="B545">
        <v>0.16512948274612399</v>
      </c>
      <c r="C545">
        <v>1.3741009235382</v>
      </c>
      <c r="D545">
        <v>0.16512948274612399</v>
      </c>
      <c r="E545">
        <v>28.417764285266099</v>
      </c>
      <c r="F545">
        <v>241.70870569526599</v>
      </c>
      <c r="G545">
        <v>25.707725000001101</v>
      </c>
    </row>
    <row r="546" spans="1:7" x14ac:dyDescent="0.25">
      <c r="A546">
        <v>5.5399999999999601</v>
      </c>
      <c r="B546">
        <v>0.165446162223815</v>
      </c>
      <c r="C546">
        <v>1.37636494636535</v>
      </c>
      <c r="D546">
        <v>0.165446162223815</v>
      </c>
      <c r="E546">
        <v>28.418080964743801</v>
      </c>
      <c r="F546">
        <v>241.709022374743</v>
      </c>
      <c r="G546">
        <v>25.717725000000399</v>
      </c>
    </row>
    <row r="547" spans="1:7" x14ac:dyDescent="0.25">
      <c r="A547">
        <v>5.5500000000001801</v>
      </c>
      <c r="B547">
        <v>0.165787503123283</v>
      </c>
      <c r="C547">
        <v>1.3788032531738199</v>
      </c>
      <c r="D547">
        <v>0.165787503123283</v>
      </c>
      <c r="E547">
        <v>28.418422305643301</v>
      </c>
      <c r="F547">
        <v>241.70936371564301</v>
      </c>
      <c r="G547">
        <v>25.7277250000006</v>
      </c>
    </row>
    <row r="548" spans="1:7" x14ac:dyDescent="0.25">
      <c r="A548">
        <v>5.5600000000004002</v>
      </c>
      <c r="B548">
        <v>0.166131347417831</v>
      </c>
      <c r="C548">
        <v>1.38133192062377</v>
      </c>
      <c r="D548">
        <v>0.166131347417831</v>
      </c>
      <c r="E548">
        <v>28.418766149937799</v>
      </c>
      <c r="F548">
        <v>241.70970755993699</v>
      </c>
      <c r="G548">
        <v>25.7377250000008</v>
      </c>
    </row>
    <row r="549" spans="1:7" x14ac:dyDescent="0.25">
      <c r="A549">
        <v>5.5700000000006096</v>
      </c>
      <c r="B549">
        <v>0.166449129581451</v>
      </c>
      <c r="C549">
        <v>1.3818485736846899</v>
      </c>
      <c r="D549">
        <v>0.166449129581451</v>
      </c>
      <c r="E549">
        <v>28.419083932101501</v>
      </c>
      <c r="F549">
        <v>241.71002534210101</v>
      </c>
      <c r="G549">
        <v>25.747725000001001</v>
      </c>
    </row>
    <row r="550" spans="1:7" x14ac:dyDescent="0.25">
      <c r="A550">
        <v>5.5799999999999201</v>
      </c>
      <c r="B550">
        <v>0.16676247119903501</v>
      </c>
      <c r="C550">
        <v>1.3828604221343901</v>
      </c>
      <c r="D550">
        <v>0.16676247119903501</v>
      </c>
      <c r="E550">
        <v>28.419397273718999</v>
      </c>
      <c r="F550">
        <v>241.71033868371899</v>
      </c>
      <c r="G550">
        <v>25.757725000000299</v>
      </c>
    </row>
    <row r="551" spans="1:7" x14ac:dyDescent="0.25">
      <c r="A551">
        <v>5.5900000000001402</v>
      </c>
      <c r="B551">
        <v>0.16706195473670901</v>
      </c>
      <c r="C551">
        <v>1.3836803436279199</v>
      </c>
      <c r="D551">
        <v>0.16706195473670901</v>
      </c>
      <c r="E551">
        <v>28.419696757256698</v>
      </c>
      <c r="F551">
        <v>241.71063816725601</v>
      </c>
      <c r="G551">
        <v>25.767725000000599</v>
      </c>
    </row>
    <row r="552" spans="1:7" x14ac:dyDescent="0.25">
      <c r="A552">
        <v>5.6000000000003602</v>
      </c>
      <c r="B552">
        <v>0.16736032068729401</v>
      </c>
      <c r="C552">
        <v>1.38499212265014</v>
      </c>
      <c r="D552">
        <v>0.16736032068729401</v>
      </c>
      <c r="E552">
        <v>28.4199951232073</v>
      </c>
      <c r="F552">
        <v>241.71093653320699</v>
      </c>
      <c r="G552">
        <v>25.7777250000008</v>
      </c>
    </row>
    <row r="553" spans="1:7" x14ac:dyDescent="0.25">
      <c r="A553">
        <v>5.6100000000005803</v>
      </c>
      <c r="B553">
        <v>0.167655363678932</v>
      </c>
      <c r="C553">
        <v>1.3866279125213601</v>
      </c>
      <c r="D553">
        <v>0.167655363678932</v>
      </c>
      <c r="E553">
        <v>28.4202901661989</v>
      </c>
      <c r="F553">
        <v>241.711231576198</v>
      </c>
      <c r="G553">
        <v>25.787725000001</v>
      </c>
    </row>
    <row r="554" spans="1:7" x14ac:dyDescent="0.25">
      <c r="A554">
        <v>5.61999999999989</v>
      </c>
      <c r="B554">
        <v>0.167943760752677</v>
      </c>
      <c r="C554">
        <v>1.3877195119857699</v>
      </c>
      <c r="D554">
        <v>0.167943760752677</v>
      </c>
      <c r="E554">
        <v>28.420578563272699</v>
      </c>
      <c r="F554">
        <v>241.711519973272</v>
      </c>
      <c r="G554">
        <v>25.797725000000298</v>
      </c>
    </row>
    <row r="555" spans="1:7" x14ac:dyDescent="0.25">
      <c r="A555">
        <v>5.6300000000001003</v>
      </c>
      <c r="B555">
        <v>0.16826514899730599</v>
      </c>
      <c r="C555">
        <v>1.38926017284393</v>
      </c>
      <c r="D555">
        <v>0.16826514899730599</v>
      </c>
      <c r="E555">
        <v>28.420899951517299</v>
      </c>
      <c r="F555">
        <v>241.711841361517</v>
      </c>
      <c r="G555">
        <v>25.807725000000499</v>
      </c>
    </row>
    <row r="556" spans="1:7" x14ac:dyDescent="0.25">
      <c r="A556">
        <v>5.6400000000003203</v>
      </c>
      <c r="B556">
        <v>0.168600663542747</v>
      </c>
      <c r="C556">
        <v>1.3909560441970801</v>
      </c>
      <c r="D556">
        <v>0.168600663542747</v>
      </c>
      <c r="E556">
        <v>28.421235466062701</v>
      </c>
      <c r="F556">
        <v>241.71217687606199</v>
      </c>
      <c r="G556">
        <v>25.817725000000699</v>
      </c>
    </row>
    <row r="557" spans="1:7" x14ac:dyDescent="0.25">
      <c r="A557">
        <v>5.6500000000005404</v>
      </c>
      <c r="B557">
        <v>0.16892538964748299</v>
      </c>
      <c r="C557">
        <v>1.39393866062164</v>
      </c>
      <c r="D557">
        <v>0.16892538964748299</v>
      </c>
      <c r="E557">
        <v>28.421560192167501</v>
      </c>
      <c r="F557">
        <v>241.71250160216701</v>
      </c>
      <c r="G557">
        <v>25.827725000000999</v>
      </c>
    </row>
    <row r="558" spans="1:7" x14ac:dyDescent="0.25">
      <c r="A558">
        <v>5.65999999999985</v>
      </c>
      <c r="B558">
        <v>0.16921821236610399</v>
      </c>
      <c r="C558">
        <v>1.39480412006378</v>
      </c>
      <c r="D558">
        <v>0.16921821236610399</v>
      </c>
      <c r="E558">
        <v>28.4218530148861</v>
      </c>
      <c r="F558">
        <v>241.712794424886</v>
      </c>
      <c r="G558">
        <v>25.837725000000301</v>
      </c>
    </row>
    <row r="559" spans="1:7" x14ac:dyDescent="0.25">
      <c r="A559">
        <v>5.6700000000000701</v>
      </c>
      <c r="B559">
        <v>0.16951435804366999</v>
      </c>
      <c r="C559">
        <v>1.3966543674468901</v>
      </c>
      <c r="D559">
        <v>0.16951435804366999</v>
      </c>
      <c r="E559">
        <v>28.422149160563698</v>
      </c>
      <c r="F559">
        <v>241.713090570563</v>
      </c>
      <c r="G559">
        <v>25.847725000000501</v>
      </c>
    </row>
    <row r="560" spans="1:7" x14ac:dyDescent="0.25">
      <c r="A560">
        <v>5.6800000000002902</v>
      </c>
      <c r="B560">
        <v>0.16986209154129001</v>
      </c>
      <c r="C560">
        <v>1.3995013236999501</v>
      </c>
      <c r="D560">
        <v>0.16986209154129001</v>
      </c>
      <c r="E560">
        <v>28.4224968940613</v>
      </c>
      <c r="F560">
        <v>241.71343830406099</v>
      </c>
      <c r="G560">
        <v>25.857725000000698</v>
      </c>
    </row>
    <row r="561" spans="1:7" x14ac:dyDescent="0.25">
      <c r="A561">
        <v>5.6900000000005004</v>
      </c>
      <c r="B561">
        <v>0.17019401490688299</v>
      </c>
      <c r="C561">
        <v>1.4022090435028001</v>
      </c>
      <c r="D561">
        <v>0.17019401490688299</v>
      </c>
      <c r="E561">
        <v>28.4228288174269</v>
      </c>
      <c r="F561">
        <v>241.71377022742601</v>
      </c>
      <c r="G561">
        <v>25.867725000000899</v>
      </c>
    </row>
    <row r="562" spans="1:7" x14ac:dyDescent="0.25">
      <c r="A562">
        <v>5.6999999999998101</v>
      </c>
      <c r="B562">
        <v>0.17052094638347601</v>
      </c>
      <c r="C562">
        <v>1.4045671224594101</v>
      </c>
      <c r="D562">
        <v>0.17052094638347601</v>
      </c>
      <c r="E562">
        <v>28.4231557489035</v>
      </c>
      <c r="F562">
        <v>241.714097158903</v>
      </c>
      <c r="G562">
        <v>25.877725000000201</v>
      </c>
    </row>
    <row r="563" spans="1:7" x14ac:dyDescent="0.25">
      <c r="A563">
        <v>5.7100000000000302</v>
      </c>
      <c r="B563">
        <v>0.17081680893897999</v>
      </c>
      <c r="C563">
        <v>1.4053697586059499</v>
      </c>
      <c r="D563">
        <v>0.17081680893897999</v>
      </c>
      <c r="E563">
        <v>28.423451611459001</v>
      </c>
      <c r="F563">
        <v>241.71439302145899</v>
      </c>
      <c r="G563">
        <v>25.887725000000501</v>
      </c>
    </row>
    <row r="564" spans="1:7" x14ac:dyDescent="0.25">
      <c r="A564">
        <v>5.7200000000002502</v>
      </c>
      <c r="B564">
        <v>0.17112128436565399</v>
      </c>
      <c r="C564">
        <v>1.40828585624694</v>
      </c>
      <c r="D564">
        <v>0.17112128436565399</v>
      </c>
      <c r="E564">
        <v>28.4237560868857</v>
      </c>
      <c r="F564">
        <v>241.71469749688501</v>
      </c>
      <c r="G564">
        <v>25.897725000000701</v>
      </c>
    </row>
    <row r="565" spans="1:7" x14ac:dyDescent="0.25">
      <c r="A565">
        <v>5.7300000000004703</v>
      </c>
      <c r="B565">
        <v>0.171460971236228</v>
      </c>
      <c r="C565">
        <v>1.41113173961639</v>
      </c>
      <c r="D565">
        <v>0.171460971236228</v>
      </c>
      <c r="E565">
        <v>28.4240957737562</v>
      </c>
      <c r="F565">
        <v>241.71503718375601</v>
      </c>
      <c r="G565">
        <v>25.907725000000902</v>
      </c>
    </row>
    <row r="566" spans="1:7" x14ac:dyDescent="0.25">
      <c r="A566">
        <v>5.7399999999997799</v>
      </c>
      <c r="B566">
        <v>0.17178680002689301</v>
      </c>
      <c r="C566">
        <v>1.41283190250396</v>
      </c>
      <c r="D566">
        <v>0.17178680002689301</v>
      </c>
      <c r="E566">
        <v>28.4244216025469</v>
      </c>
      <c r="F566">
        <v>241.71536301254599</v>
      </c>
      <c r="G566">
        <v>25.9177250000002</v>
      </c>
    </row>
    <row r="567" spans="1:7" x14ac:dyDescent="0.25">
      <c r="A567">
        <v>5.75</v>
      </c>
      <c r="B567">
        <v>0.17208822071552199</v>
      </c>
      <c r="C567">
        <v>1.4146529436111399</v>
      </c>
      <c r="D567">
        <v>0.17208822071552199</v>
      </c>
      <c r="E567">
        <v>28.424723023235501</v>
      </c>
      <c r="F567">
        <v>241.71566443323499</v>
      </c>
      <c r="G567">
        <v>25.9277250000004</v>
      </c>
    </row>
    <row r="568" spans="1:7" x14ac:dyDescent="0.25">
      <c r="A568">
        <v>5.7600000000002103</v>
      </c>
      <c r="B568">
        <v>0.172415986657142</v>
      </c>
      <c r="C568">
        <v>1.41902780532836</v>
      </c>
      <c r="D568">
        <v>0.172415986657142</v>
      </c>
      <c r="E568">
        <v>28.425050789177099</v>
      </c>
      <c r="F568">
        <v>241.71599219917701</v>
      </c>
      <c r="G568">
        <v>25.937725000000601</v>
      </c>
    </row>
    <row r="569" spans="1:7" x14ac:dyDescent="0.25">
      <c r="A569">
        <v>5.7700000000004303</v>
      </c>
      <c r="B569">
        <v>0.17277368903160101</v>
      </c>
      <c r="C569">
        <v>1.42231261730194</v>
      </c>
      <c r="D569">
        <v>0.17277368903160101</v>
      </c>
      <c r="E569">
        <v>28.4254084915516</v>
      </c>
      <c r="F569">
        <v>241.71634990155101</v>
      </c>
      <c r="G569">
        <v>25.947725000000901</v>
      </c>
    </row>
    <row r="570" spans="1:7" x14ac:dyDescent="0.25">
      <c r="A570">
        <v>5.7800000000006504</v>
      </c>
      <c r="B570">
        <v>0.173117816448211</v>
      </c>
      <c r="C570">
        <v>1.42472255229949</v>
      </c>
      <c r="D570">
        <v>0.173117816448211</v>
      </c>
      <c r="E570">
        <v>28.4257526189682</v>
      </c>
      <c r="F570">
        <v>241.71669402896799</v>
      </c>
      <c r="G570">
        <v>25.957725000001101</v>
      </c>
    </row>
    <row r="571" spans="1:7" x14ac:dyDescent="0.25">
      <c r="A571">
        <v>5.7899999999999601</v>
      </c>
      <c r="B571">
        <v>0.173445299267768</v>
      </c>
      <c r="C571">
        <v>1.4283638000488199</v>
      </c>
      <c r="D571">
        <v>0.173445299267768</v>
      </c>
      <c r="E571">
        <v>28.4260801017878</v>
      </c>
      <c r="F571">
        <v>241.71702151178701</v>
      </c>
      <c r="G571">
        <v>25.967725000000399</v>
      </c>
    </row>
    <row r="572" spans="1:7" x14ac:dyDescent="0.25">
      <c r="A572">
        <v>5.8000000000001801</v>
      </c>
      <c r="B572">
        <v>0.17375448346138</v>
      </c>
      <c r="C572">
        <v>1.43151903152465</v>
      </c>
      <c r="D572">
        <v>0.17375448346138</v>
      </c>
      <c r="E572">
        <v>28.426389285981401</v>
      </c>
      <c r="F572">
        <v>241.71733069598099</v>
      </c>
      <c r="G572">
        <v>25.9777250000006</v>
      </c>
    </row>
    <row r="573" spans="1:7" x14ac:dyDescent="0.25">
      <c r="A573">
        <v>5.8100000000004002</v>
      </c>
      <c r="B573">
        <v>0.17407143115997301</v>
      </c>
      <c r="C573">
        <v>1.43442153930664</v>
      </c>
      <c r="D573">
        <v>0.17407143115997301</v>
      </c>
      <c r="E573">
        <v>28.426706233680001</v>
      </c>
      <c r="F573">
        <v>241.71764764368001</v>
      </c>
      <c r="G573">
        <v>25.9877250000008</v>
      </c>
    </row>
    <row r="574" spans="1:7" x14ac:dyDescent="0.25">
      <c r="A574">
        <v>5.8200000000006096</v>
      </c>
      <c r="B574">
        <v>0.174425259232521</v>
      </c>
      <c r="C574">
        <v>1.4368662834167401</v>
      </c>
      <c r="D574">
        <v>0.174425259232521</v>
      </c>
      <c r="E574">
        <v>28.427060061752499</v>
      </c>
      <c r="F574">
        <v>241.71800147175199</v>
      </c>
      <c r="G574">
        <v>25.997725000001001</v>
      </c>
    </row>
    <row r="575" spans="1:7" x14ac:dyDescent="0.25">
      <c r="A575">
        <v>5.8299999999999201</v>
      </c>
      <c r="B575">
        <v>0.17474970221519401</v>
      </c>
      <c r="C575">
        <v>1.4394010305404601</v>
      </c>
      <c r="D575">
        <v>0.17474970221519401</v>
      </c>
      <c r="E575">
        <v>28.427384504735201</v>
      </c>
      <c r="F575">
        <v>241.718325914735</v>
      </c>
      <c r="G575">
        <v>26.007725000000299</v>
      </c>
    </row>
    <row r="576" spans="1:7" x14ac:dyDescent="0.25">
      <c r="A576">
        <v>5.8400000000001402</v>
      </c>
      <c r="B576">
        <v>0.175073027610778</v>
      </c>
      <c r="C576">
        <v>1.4427063465118399</v>
      </c>
      <c r="D576">
        <v>0.175073027610778</v>
      </c>
      <c r="E576">
        <v>28.427707830130799</v>
      </c>
      <c r="F576">
        <v>241.71864924012999</v>
      </c>
      <c r="G576">
        <v>26.017725000000599</v>
      </c>
    </row>
    <row r="577" spans="1:7" x14ac:dyDescent="0.25">
      <c r="A577">
        <v>5.8500000000003602</v>
      </c>
      <c r="B577">
        <v>0.17539580166339799</v>
      </c>
      <c r="C577">
        <v>1.4445898532867401</v>
      </c>
      <c r="D577">
        <v>0.17539580166339799</v>
      </c>
      <c r="E577">
        <v>28.428030604183402</v>
      </c>
      <c r="F577">
        <v>241.71897201418301</v>
      </c>
      <c r="G577">
        <v>26.0277250000008</v>
      </c>
    </row>
    <row r="578" spans="1:7" x14ac:dyDescent="0.25">
      <c r="A578">
        <v>5.8600000000005803</v>
      </c>
      <c r="B578">
        <v>0.175739645957946</v>
      </c>
      <c r="C578">
        <v>1.44579458236694</v>
      </c>
      <c r="D578">
        <v>0.175739645957946</v>
      </c>
      <c r="E578">
        <v>28.4283744484779</v>
      </c>
      <c r="F578">
        <v>241.71931585847699</v>
      </c>
      <c r="G578">
        <v>26.037725000001</v>
      </c>
    </row>
    <row r="579" spans="1:7" x14ac:dyDescent="0.25">
      <c r="A579">
        <v>5.86999999999989</v>
      </c>
      <c r="B579">
        <v>0.17606545984745001</v>
      </c>
      <c r="C579">
        <v>1.44734394550323</v>
      </c>
      <c r="D579">
        <v>0.17606545984745001</v>
      </c>
      <c r="E579">
        <v>28.4287002623674</v>
      </c>
      <c r="F579">
        <v>241.719641672367</v>
      </c>
      <c r="G579">
        <v>26.047725000000298</v>
      </c>
    </row>
    <row r="580" spans="1:7" x14ac:dyDescent="0.25">
      <c r="A580">
        <v>5.8800000000001003</v>
      </c>
      <c r="B580">
        <v>0.176379084587097</v>
      </c>
      <c r="C580">
        <v>1.44935667514801</v>
      </c>
      <c r="D580">
        <v>0.176379084587097</v>
      </c>
      <c r="E580">
        <v>28.4290138871071</v>
      </c>
      <c r="F580">
        <v>241.71995529710699</v>
      </c>
      <c r="G580">
        <v>26.057725000000499</v>
      </c>
    </row>
    <row r="581" spans="1:7" x14ac:dyDescent="0.25">
      <c r="A581">
        <v>5.8900000000003203</v>
      </c>
      <c r="B581">
        <v>0.17669354379176999</v>
      </c>
      <c r="C581">
        <v>1.4506800174713099</v>
      </c>
      <c r="D581">
        <v>0.17669354379176999</v>
      </c>
      <c r="E581">
        <v>28.429328346311799</v>
      </c>
      <c r="F581">
        <v>241.72026975631101</v>
      </c>
      <c r="G581">
        <v>26.067725000000699</v>
      </c>
    </row>
    <row r="582" spans="1:7" x14ac:dyDescent="0.25">
      <c r="A582">
        <v>5.9000000000005404</v>
      </c>
      <c r="B582">
        <v>0.177036002278327</v>
      </c>
      <c r="C582">
        <v>1.4513863325119001</v>
      </c>
      <c r="D582">
        <v>0.177036002278327</v>
      </c>
      <c r="E582">
        <v>28.429670804798299</v>
      </c>
      <c r="F582">
        <v>241.720612214798</v>
      </c>
      <c r="G582">
        <v>26.077725000000999</v>
      </c>
    </row>
    <row r="583" spans="1:7" x14ac:dyDescent="0.25">
      <c r="A583">
        <v>5.90999999999985</v>
      </c>
      <c r="B583">
        <v>0.177368760108947</v>
      </c>
      <c r="C583">
        <v>1.4534592628478999</v>
      </c>
      <c r="D583">
        <v>0.177368760108947</v>
      </c>
      <c r="E583">
        <v>28.430003562628901</v>
      </c>
      <c r="F583">
        <v>241.72094497262799</v>
      </c>
      <c r="G583">
        <v>26.087725000000301</v>
      </c>
    </row>
    <row r="584" spans="1:7" x14ac:dyDescent="0.25">
      <c r="A584">
        <v>5.9200000000000701</v>
      </c>
      <c r="B584">
        <v>0.177676826715469</v>
      </c>
      <c r="C584">
        <v>1.4565614461898799</v>
      </c>
      <c r="D584">
        <v>0.177676826715469</v>
      </c>
      <c r="E584">
        <v>28.430311629235501</v>
      </c>
      <c r="F584">
        <v>241.72125303923499</v>
      </c>
      <c r="G584">
        <v>26.097725000000501</v>
      </c>
    </row>
    <row r="585" spans="1:7" x14ac:dyDescent="0.25">
      <c r="A585">
        <v>5.9300000000002902</v>
      </c>
      <c r="B585">
        <v>0.178022891283035</v>
      </c>
      <c r="C585">
        <v>1.45714855194091</v>
      </c>
      <c r="D585">
        <v>0.178022891283035</v>
      </c>
      <c r="E585">
        <v>28.430657693802999</v>
      </c>
      <c r="F585">
        <v>241.72159910380299</v>
      </c>
      <c r="G585">
        <v>26.107725000000698</v>
      </c>
    </row>
    <row r="586" spans="1:7" x14ac:dyDescent="0.25">
      <c r="A586">
        <v>5.9400000000005004</v>
      </c>
      <c r="B586">
        <v>0.17837922275066301</v>
      </c>
      <c r="C586">
        <v>1.4584925174713099</v>
      </c>
      <c r="D586">
        <v>0.17837922275066301</v>
      </c>
      <c r="E586">
        <v>28.431014025270699</v>
      </c>
      <c r="F586">
        <v>241.72195543526999</v>
      </c>
      <c r="G586">
        <v>26.117725000000899</v>
      </c>
    </row>
    <row r="587" spans="1:7" x14ac:dyDescent="0.25">
      <c r="A587">
        <v>5.9499999999998101</v>
      </c>
      <c r="B587">
        <v>0.17868924140930101</v>
      </c>
      <c r="C587">
        <v>1.45987701416015</v>
      </c>
      <c r="D587">
        <v>0.17868924140930101</v>
      </c>
      <c r="E587">
        <v>28.431324043929301</v>
      </c>
      <c r="F587">
        <v>241.722265453929</v>
      </c>
      <c r="G587">
        <v>26.127725000000201</v>
      </c>
    </row>
    <row r="588" spans="1:7" x14ac:dyDescent="0.25">
      <c r="A588">
        <v>5.9600000000000302</v>
      </c>
      <c r="B588">
        <v>0.178984284400939</v>
      </c>
      <c r="C588">
        <v>1.4614174365997299</v>
      </c>
      <c r="D588">
        <v>0.178984284400939</v>
      </c>
      <c r="E588">
        <v>28.4316190869209</v>
      </c>
      <c r="F588">
        <v>241.72256049692001</v>
      </c>
      <c r="G588">
        <v>26.137725000000501</v>
      </c>
    </row>
    <row r="589" spans="1:7" x14ac:dyDescent="0.25">
      <c r="A589">
        <v>5.9700000000002502</v>
      </c>
      <c r="B589">
        <v>0.17933838069438901</v>
      </c>
      <c r="C589">
        <v>1.46368944644927</v>
      </c>
      <c r="D589">
        <v>0.17933838069438901</v>
      </c>
      <c r="E589">
        <v>28.431973183214399</v>
      </c>
      <c r="F589">
        <v>241.722914593214</v>
      </c>
      <c r="G589">
        <v>26.147725000000701</v>
      </c>
    </row>
    <row r="590" spans="1:7" x14ac:dyDescent="0.25">
      <c r="A590">
        <v>5.9800000000004703</v>
      </c>
      <c r="B590">
        <v>0.17968279123306199</v>
      </c>
      <c r="C590">
        <v>1.46488893032073</v>
      </c>
      <c r="D590">
        <v>0.17968279123306199</v>
      </c>
      <c r="E590">
        <v>28.432317593753101</v>
      </c>
      <c r="F590">
        <v>241.72325900375299</v>
      </c>
      <c r="G590">
        <v>26.157725000000902</v>
      </c>
    </row>
    <row r="591" spans="1:7" x14ac:dyDescent="0.25">
      <c r="A591">
        <v>5.9899999999997799</v>
      </c>
      <c r="B591">
        <v>0.180029407143592</v>
      </c>
      <c r="C591">
        <v>1.46655261516571</v>
      </c>
      <c r="D591">
        <v>0.180029407143592</v>
      </c>
      <c r="E591">
        <v>28.432664209663599</v>
      </c>
      <c r="F591">
        <v>241.723605619663</v>
      </c>
      <c r="G591">
        <v>26.1677250000002</v>
      </c>
    </row>
    <row r="592" spans="1:7" x14ac:dyDescent="0.25">
      <c r="A592">
        <v>6</v>
      </c>
      <c r="B592">
        <v>0.18036909401416701</v>
      </c>
      <c r="C592">
        <v>1.4697517156600901</v>
      </c>
      <c r="D592">
        <v>0.18036909401416701</v>
      </c>
      <c r="E592">
        <v>28.433003896534199</v>
      </c>
      <c r="F592">
        <v>241.72394530653401</v>
      </c>
      <c r="G592">
        <v>26.1777250000004</v>
      </c>
    </row>
    <row r="593" spans="1:7" x14ac:dyDescent="0.25">
      <c r="A593">
        <v>6.0100000000002103</v>
      </c>
      <c r="B593">
        <v>0.180687710642814</v>
      </c>
      <c r="C593">
        <v>1.4730972051620399</v>
      </c>
      <c r="D593">
        <v>0.180687710642814</v>
      </c>
      <c r="E593">
        <v>28.4333225131628</v>
      </c>
      <c r="F593">
        <v>241.724263923162</v>
      </c>
      <c r="G593">
        <v>26.187725000000601</v>
      </c>
    </row>
    <row r="594" spans="1:7" x14ac:dyDescent="0.25">
      <c r="A594">
        <v>6.0200000000004303</v>
      </c>
      <c r="B594">
        <v>0.18106205761432601</v>
      </c>
      <c r="C594">
        <v>1.47528684139251</v>
      </c>
      <c r="D594">
        <v>0.18106205761432601</v>
      </c>
      <c r="E594">
        <v>28.433696860134301</v>
      </c>
      <c r="F594">
        <v>241.72463827013399</v>
      </c>
      <c r="G594">
        <v>26.197725000000901</v>
      </c>
    </row>
    <row r="595" spans="1:7" x14ac:dyDescent="0.25">
      <c r="A595">
        <v>6.0300000000006504</v>
      </c>
      <c r="B595">
        <v>0.18143224716186501</v>
      </c>
      <c r="C595">
        <v>1.4784193038940401</v>
      </c>
      <c r="D595">
        <v>0.18143224716186501</v>
      </c>
      <c r="E595">
        <v>28.4340670496819</v>
      </c>
      <c r="F595">
        <v>241.72500845968099</v>
      </c>
      <c r="G595">
        <v>26.207725000001101</v>
      </c>
    </row>
    <row r="596" spans="1:7" x14ac:dyDescent="0.25">
      <c r="A596">
        <v>6.0399999999999601</v>
      </c>
      <c r="B596">
        <v>0.18178717792034099</v>
      </c>
      <c r="C596">
        <v>1.4811438322067201</v>
      </c>
      <c r="D596">
        <v>0.18178717792034099</v>
      </c>
      <c r="E596">
        <v>28.434421980440298</v>
      </c>
      <c r="F596">
        <v>241.72536339044001</v>
      </c>
      <c r="G596">
        <v>26.217725000000399</v>
      </c>
    </row>
    <row r="597" spans="1:7" x14ac:dyDescent="0.25">
      <c r="A597">
        <v>6.0500000000001801</v>
      </c>
      <c r="B597">
        <v>0.182136580348014</v>
      </c>
      <c r="C597">
        <v>1.4838165044784499</v>
      </c>
      <c r="D597">
        <v>0.182136580348014</v>
      </c>
      <c r="E597">
        <v>28.434771382868</v>
      </c>
      <c r="F597">
        <v>241.72571279286799</v>
      </c>
      <c r="G597">
        <v>26.2277250000006</v>
      </c>
    </row>
    <row r="598" spans="1:7" x14ac:dyDescent="0.25">
      <c r="A598">
        <v>6.0600000000004002</v>
      </c>
      <c r="B598">
        <v>0.18248902261257099</v>
      </c>
      <c r="C598">
        <v>1.4866029024124101</v>
      </c>
      <c r="D598">
        <v>0.18248902261257099</v>
      </c>
      <c r="E598">
        <v>28.4351238251326</v>
      </c>
      <c r="F598">
        <v>241.72606523513201</v>
      </c>
      <c r="G598">
        <v>26.2377250000008</v>
      </c>
    </row>
    <row r="599" spans="1:7" x14ac:dyDescent="0.25">
      <c r="A599">
        <v>6.0700000000006096</v>
      </c>
      <c r="B599">
        <v>0.18285061419010101</v>
      </c>
      <c r="C599">
        <v>1.48845255374908</v>
      </c>
      <c r="D599">
        <v>0.18285061419010101</v>
      </c>
      <c r="E599">
        <v>28.435485416710101</v>
      </c>
      <c r="F599">
        <v>241.72642682671</v>
      </c>
      <c r="G599">
        <v>26.247725000001001</v>
      </c>
    </row>
    <row r="600" spans="1:7" x14ac:dyDescent="0.25">
      <c r="A600">
        <v>6.0799999999999201</v>
      </c>
      <c r="B600">
        <v>0.18321526050567599</v>
      </c>
      <c r="C600">
        <v>1.4904750585555999</v>
      </c>
      <c r="D600">
        <v>0.18321526050567599</v>
      </c>
      <c r="E600">
        <v>28.435850063025701</v>
      </c>
      <c r="F600">
        <v>241.726791473025</v>
      </c>
      <c r="G600">
        <v>26.257725000000299</v>
      </c>
    </row>
    <row r="601" spans="1:7" x14ac:dyDescent="0.25">
      <c r="A601">
        <v>6.0900000000001402</v>
      </c>
      <c r="B601">
        <v>0.18356297910213401</v>
      </c>
      <c r="C601">
        <v>1.4917134046554501</v>
      </c>
      <c r="D601">
        <v>0.18356297910213401</v>
      </c>
      <c r="E601">
        <v>28.436197781622099</v>
      </c>
      <c r="F601">
        <v>241.727139191622</v>
      </c>
      <c r="G601">
        <v>26.267725000000599</v>
      </c>
    </row>
    <row r="602" spans="1:7" x14ac:dyDescent="0.25">
      <c r="A602">
        <v>6.1000000000003602</v>
      </c>
      <c r="B602">
        <v>0.18394453823566401</v>
      </c>
      <c r="C602">
        <v>1.49415659904479</v>
      </c>
      <c r="D602">
        <v>0.18394453823566401</v>
      </c>
      <c r="E602">
        <v>28.436579340755699</v>
      </c>
      <c r="F602">
        <v>241.72752075075499</v>
      </c>
      <c r="G602">
        <v>26.2777250000008</v>
      </c>
    </row>
    <row r="603" spans="1:7" x14ac:dyDescent="0.25">
      <c r="A603">
        <v>6.1100000000005803</v>
      </c>
      <c r="B603">
        <v>0.18431472778320299</v>
      </c>
      <c r="C603">
        <v>1.49584305286407</v>
      </c>
      <c r="D603">
        <v>0.18431472778320299</v>
      </c>
      <c r="E603">
        <v>28.436949530303199</v>
      </c>
      <c r="F603">
        <v>241.72789094030301</v>
      </c>
      <c r="G603">
        <v>26.287725000001</v>
      </c>
    </row>
    <row r="604" spans="1:7" x14ac:dyDescent="0.25">
      <c r="A604">
        <v>6.11999999999989</v>
      </c>
      <c r="B604">
        <v>0.18468630313873199</v>
      </c>
      <c r="C604">
        <v>1.4978933334350499</v>
      </c>
      <c r="D604">
        <v>0.18468630313873199</v>
      </c>
      <c r="E604">
        <v>28.4373211056587</v>
      </c>
      <c r="F604">
        <v>241.728262515658</v>
      </c>
      <c r="G604">
        <v>26.297725000000298</v>
      </c>
    </row>
    <row r="605" spans="1:7" x14ac:dyDescent="0.25">
      <c r="A605">
        <v>6.1300000000001003</v>
      </c>
      <c r="B605">
        <v>0.185028761625289</v>
      </c>
      <c r="C605">
        <v>1.50088822841644</v>
      </c>
      <c r="D605">
        <v>0.185028761625289</v>
      </c>
      <c r="E605">
        <v>28.4376635641453</v>
      </c>
      <c r="F605">
        <v>241.72860497414499</v>
      </c>
      <c r="G605">
        <v>26.307725000000499</v>
      </c>
    </row>
    <row r="606" spans="1:7" x14ac:dyDescent="0.25">
      <c r="A606">
        <v>6.1400000000003203</v>
      </c>
      <c r="B606">
        <v>0.18538925051689101</v>
      </c>
      <c r="C606">
        <v>1.50266349315643</v>
      </c>
      <c r="D606">
        <v>0.18538925051689101</v>
      </c>
      <c r="E606">
        <v>28.438024053036902</v>
      </c>
      <c r="F606">
        <v>241.72896546303599</v>
      </c>
      <c r="G606">
        <v>26.317725000000699</v>
      </c>
    </row>
    <row r="607" spans="1:7" x14ac:dyDescent="0.25">
      <c r="A607">
        <v>6.1500000000005404</v>
      </c>
      <c r="B607">
        <v>0.185778573155403</v>
      </c>
      <c r="C607">
        <v>1.5052740573882999</v>
      </c>
      <c r="D607">
        <v>0.185778573155403</v>
      </c>
      <c r="E607">
        <v>28.438413375675399</v>
      </c>
      <c r="F607">
        <v>241.72935478567501</v>
      </c>
      <c r="G607">
        <v>26.327725000000999</v>
      </c>
    </row>
    <row r="608" spans="1:7" x14ac:dyDescent="0.25">
      <c r="A608">
        <v>6.15999999999985</v>
      </c>
      <c r="B608">
        <v>0.18617066740989599</v>
      </c>
      <c r="C608">
        <v>1.5071340799331601</v>
      </c>
      <c r="D608">
        <v>0.18617066740989599</v>
      </c>
      <c r="E608">
        <v>28.4388054699299</v>
      </c>
      <c r="F608">
        <v>241.729746879929</v>
      </c>
      <c r="G608">
        <v>26.337725000000301</v>
      </c>
    </row>
    <row r="609" spans="1:7" x14ac:dyDescent="0.25">
      <c r="A609">
        <v>6.1700000000000701</v>
      </c>
      <c r="B609">
        <v>0.186541408300399</v>
      </c>
      <c r="C609">
        <v>1.50886070728302</v>
      </c>
      <c r="D609">
        <v>0.186541408300399</v>
      </c>
      <c r="E609">
        <v>28.439176210820399</v>
      </c>
      <c r="F609">
        <v>241.73011762082001</v>
      </c>
      <c r="G609">
        <v>26.347725000000501</v>
      </c>
    </row>
    <row r="610" spans="1:7" x14ac:dyDescent="0.25">
      <c r="A610">
        <v>6.1800000000002902</v>
      </c>
      <c r="B610">
        <v>0.18693073093891099</v>
      </c>
      <c r="C610">
        <v>1.5108230113983101</v>
      </c>
      <c r="D610">
        <v>0.18693073093891099</v>
      </c>
      <c r="E610">
        <v>28.4395655334589</v>
      </c>
      <c r="F610">
        <v>241.73050694345801</v>
      </c>
      <c r="G610">
        <v>26.357725000000698</v>
      </c>
    </row>
    <row r="611" spans="1:7" x14ac:dyDescent="0.25">
      <c r="A611">
        <v>6.1900000000005004</v>
      </c>
      <c r="B611">
        <v>0.187323108315467</v>
      </c>
      <c r="C611">
        <v>1.51414251327514</v>
      </c>
      <c r="D611">
        <v>0.187323108315467</v>
      </c>
      <c r="E611">
        <v>28.439957910835499</v>
      </c>
      <c r="F611">
        <v>241.73089932083499</v>
      </c>
      <c r="G611">
        <v>26.367725000000899</v>
      </c>
    </row>
    <row r="612" spans="1:7" x14ac:dyDescent="0.25">
      <c r="A612">
        <v>6.1999999999998101</v>
      </c>
      <c r="B612">
        <v>0.18769496679306</v>
      </c>
      <c r="C612">
        <v>1.5161764621734599</v>
      </c>
      <c r="D612">
        <v>0.18769496679306</v>
      </c>
      <c r="E612">
        <v>28.440329769313099</v>
      </c>
      <c r="F612">
        <v>241.73127117931301</v>
      </c>
      <c r="G612">
        <v>26.377725000000201</v>
      </c>
    </row>
    <row r="613" spans="1:7" x14ac:dyDescent="0.25">
      <c r="A613">
        <v>6.2100000000000302</v>
      </c>
      <c r="B613">
        <v>0.18806764483451799</v>
      </c>
      <c r="C613">
        <v>1.51871466636657</v>
      </c>
      <c r="D613">
        <v>0.18806764483451799</v>
      </c>
      <c r="E613">
        <v>28.4407024473545</v>
      </c>
      <c r="F613">
        <v>241.73164385735399</v>
      </c>
      <c r="G613">
        <v>26.387725000000501</v>
      </c>
    </row>
    <row r="614" spans="1:7" x14ac:dyDescent="0.25">
      <c r="A614">
        <v>6.2200000000002502</v>
      </c>
      <c r="B614">
        <v>0.18843673169612801</v>
      </c>
      <c r="C614">
        <v>1.52101171016693</v>
      </c>
      <c r="D614">
        <v>0.18843673169612801</v>
      </c>
      <c r="E614">
        <v>28.4410715342161</v>
      </c>
      <c r="F614">
        <v>241.732012944216</v>
      </c>
      <c r="G614">
        <v>26.397725000000701</v>
      </c>
    </row>
    <row r="615" spans="1:7" x14ac:dyDescent="0.25">
      <c r="A615">
        <v>6.2300000000004703</v>
      </c>
      <c r="B615">
        <v>0.18880276381969399</v>
      </c>
      <c r="C615">
        <v>1.5224525928497299</v>
      </c>
      <c r="D615">
        <v>0.18880276381969399</v>
      </c>
      <c r="E615">
        <v>28.441437566339701</v>
      </c>
      <c r="F615">
        <v>241.73237897633899</v>
      </c>
      <c r="G615">
        <v>26.407725000000902</v>
      </c>
    </row>
    <row r="616" spans="1:7" x14ac:dyDescent="0.25">
      <c r="A616">
        <v>6.2399999999997799</v>
      </c>
      <c r="B616">
        <v>0.18913578987121499</v>
      </c>
      <c r="C616">
        <v>1.5245940685272199</v>
      </c>
      <c r="D616">
        <v>0.18913578987121499</v>
      </c>
      <c r="E616">
        <v>28.441770592391201</v>
      </c>
      <c r="F616">
        <v>241.732712002391</v>
      </c>
      <c r="G616">
        <v>26.4177250000002</v>
      </c>
    </row>
    <row r="617" spans="1:7" x14ac:dyDescent="0.25">
      <c r="A617">
        <v>6.25</v>
      </c>
      <c r="B617">
        <v>0.18948629498481701</v>
      </c>
      <c r="C617">
        <v>1.5268565416336</v>
      </c>
      <c r="D617">
        <v>0.18948629498481701</v>
      </c>
      <c r="E617">
        <v>28.442121097504799</v>
      </c>
      <c r="F617">
        <v>241.733062507504</v>
      </c>
      <c r="G617">
        <v>26.4277250000004</v>
      </c>
    </row>
    <row r="618" spans="1:7" x14ac:dyDescent="0.25">
      <c r="A618">
        <v>6.2600000000002103</v>
      </c>
      <c r="B618">
        <v>0.189853981137275</v>
      </c>
      <c r="C618">
        <v>1.5286275148391699</v>
      </c>
      <c r="D618">
        <v>0.189853981137275</v>
      </c>
      <c r="E618">
        <v>28.4424887836573</v>
      </c>
      <c r="F618">
        <v>241.733430193657</v>
      </c>
      <c r="G618">
        <v>26.437725000000601</v>
      </c>
    </row>
    <row r="619" spans="1:7" x14ac:dyDescent="0.25">
      <c r="A619">
        <v>6.2700000000004303</v>
      </c>
      <c r="B619">
        <v>0.19017980992794001</v>
      </c>
      <c r="C619">
        <v>1.5315589904785101</v>
      </c>
      <c r="D619">
        <v>0.19017980992794001</v>
      </c>
      <c r="E619">
        <v>28.442814612447901</v>
      </c>
      <c r="F619">
        <v>241.73375602244701</v>
      </c>
      <c r="G619">
        <v>26.447725000000901</v>
      </c>
    </row>
    <row r="620" spans="1:7" x14ac:dyDescent="0.25">
      <c r="A620">
        <v>6.2800000000006504</v>
      </c>
      <c r="B620">
        <v>0.190521985292434</v>
      </c>
      <c r="C620">
        <v>1.53597199916839</v>
      </c>
      <c r="D620">
        <v>0.190521985292434</v>
      </c>
      <c r="E620">
        <v>28.443156787812399</v>
      </c>
      <c r="F620">
        <v>241.73409819781199</v>
      </c>
      <c r="G620">
        <v>26.457725000001101</v>
      </c>
    </row>
    <row r="621" spans="1:7" x14ac:dyDescent="0.25">
      <c r="A621">
        <v>6.2899999999999601</v>
      </c>
      <c r="B621">
        <v>0.19089356064796401</v>
      </c>
      <c r="C621">
        <v>1.5387047529220499</v>
      </c>
      <c r="D621">
        <v>0.19089356064796401</v>
      </c>
      <c r="E621">
        <v>28.443528363167999</v>
      </c>
      <c r="F621">
        <v>241.734469773168</v>
      </c>
      <c r="G621">
        <v>26.467725000000399</v>
      </c>
    </row>
    <row r="622" spans="1:7" x14ac:dyDescent="0.25">
      <c r="A622">
        <v>6.3000000000001801</v>
      </c>
      <c r="B622">
        <v>0.19124712049961001</v>
      </c>
      <c r="C622">
        <v>1.5401533842086701</v>
      </c>
      <c r="D622">
        <v>0.19124712049961001</v>
      </c>
      <c r="E622">
        <v>28.4438819230196</v>
      </c>
      <c r="F622">
        <v>241.73482333301899</v>
      </c>
      <c r="G622">
        <v>26.4777250000006</v>
      </c>
    </row>
    <row r="623" spans="1:7" x14ac:dyDescent="0.25">
      <c r="A623">
        <v>6.3100000000004002</v>
      </c>
      <c r="B623">
        <v>0.191569343209266</v>
      </c>
      <c r="C623">
        <v>1.5406637191772401</v>
      </c>
      <c r="D623">
        <v>0.191569343209266</v>
      </c>
      <c r="E623">
        <v>28.444204145729302</v>
      </c>
      <c r="F623">
        <v>241.73514555572899</v>
      </c>
      <c r="G623">
        <v>26.4877250000008</v>
      </c>
    </row>
    <row r="624" spans="1:7" x14ac:dyDescent="0.25">
      <c r="A624">
        <v>6.3200000000006096</v>
      </c>
      <c r="B624">
        <v>0.191874355077743</v>
      </c>
      <c r="C624">
        <v>1.54244041442871</v>
      </c>
      <c r="D624">
        <v>0.191874355077743</v>
      </c>
      <c r="E624">
        <v>28.4445091575977</v>
      </c>
      <c r="F624">
        <v>241.73545056759701</v>
      </c>
      <c r="G624">
        <v>26.497725000001001</v>
      </c>
    </row>
    <row r="625" spans="1:7" x14ac:dyDescent="0.25">
      <c r="A625">
        <v>6.3299999999999201</v>
      </c>
      <c r="B625">
        <v>0.192212104797363</v>
      </c>
      <c r="C625">
        <v>1.5437554121017401</v>
      </c>
      <c r="D625">
        <v>0.192212104797363</v>
      </c>
      <c r="E625">
        <v>28.444846907317402</v>
      </c>
      <c r="F625">
        <v>241.735788317317</v>
      </c>
      <c r="G625">
        <v>26.507725000000299</v>
      </c>
    </row>
    <row r="626" spans="1:7" x14ac:dyDescent="0.25">
      <c r="A626">
        <v>6.3400000000001402</v>
      </c>
      <c r="B626">
        <v>0.192563161253929</v>
      </c>
      <c r="C626">
        <v>1.54519414901733</v>
      </c>
      <c r="D626">
        <v>0.192563161253929</v>
      </c>
      <c r="E626">
        <v>28.4451979637739</v>
      </c>
      <c r="F626">
        <v>241.736139373773</v>
      </c>
      <c r="G626">
        <v>26.517725000000599</v>
      </c>
    </row>
    <row r="627" spans="1:7" x14ac:dyDescent="0.25">
      <c r="A627">
        <v>6.3500000000003602</v>
      </c>
      <c r="B627">
        <v>0.19286847114562899</v>
      </c>
      <c r="C627">
        <v>1.5473377704620299</v>
      </c>
      <c r="D627">
        <v>0.19286847114562899</v>
      </c>
      <c r="E627">
        <v>28.445503273665601</v>
      </c>
      <c r="F627">
        <v>241.73644468366501</v>
      </c>
      <c r="G627">
        <v>26.5277250000008</v>
      </c>
    </row>
    <row r="628" spans="1:7" x14ac:dyDescent="0.25">
      <c r="A628">
        <v>6.3600000000005803</v>
      </c>
      <c r="B628">
        <v>0.19319263100624001</v>
      </c>
      <c r="C628">
        <v>1.5477727651596001</v>
      </c>
      <c r="D628">
        <v>0.19319263100624001</v>
      </c>
      <c r="E628">
        <v>28.445827433526201</v>
      </c>
      <c r="F628">
        <v>241.73676884352599</v>
      </c>
      <c r="G628">
        <v>26.537725000001</v>
      </c>
    </row>
    <row r="629" spans="1:7" x14ac:dyDescent="0.25">
      <c r="A629">
        <v>6.36999999999989</v>
      </c>
      <c r="B629">
        <v>0.193548664450645</v>
      </c>
      <c r="C629">
        <v>1.5491064786911</v>
      </c>
      <c r="D629">
        <v>0.193548664450645</v>
      </c>
      <c r="E629">
        <v>28.446183466970599</v>
      </c>
      <c r="F629">
        <v>241.73712487697</v>
      </c>
      <c r="G629">
        <v>26.547725000000298</v>
      </c>
    </row>
    <row r="630" spans="1:7" x14ac:dyDescent="0.25">
      <c r="A630">
        <v>6.3800000000001003</v>
      </c>
      <c r="B630">
        <v>0.193861454725265</v>
      </c>
      <c r="C630">
        <v>1.5514047145843499</v>
      </c>
      <c r="D630">
        <v>0.193861454725265</v>
      </c>
      <c r="E630">
        <v>28.4464962572453</v>
      </c>
      <c r="F630">
        <v>241.73743766724499</v>
      </c>
      <c r="G630">
        <v>26.557725000000499</v>
      </c>
    </row>
    <row r="631" spans="1:7" x14ac:dyDescent="0.25">
      <c r="A631">
        <v>6.3900000000003203</v>
      </c>
      <c r="B631">
        <v>0.19415649771690299</v>
      </c>
      <c r="C631">
        <v>1.5527845621109</v>
      </c>
      <c r="D631">
        <v>0.19415649771690299</v>
      </c>
      <c r="E631">
        <v>28.4467913002369</v>
      </c>
      <c r="F631">
        <v>241.737732710236</v>
      </c>
      <c r="G631">
        <v>26.567725000000699</v>
      </c>
    </row>
    <row r="632" spans="1:7" x14ac:dyDescent="0.25">
      <c r="A632">
        <v>6.4000000000005404</v>
      </c>
      <c r="B632">
        <v>0.19448204338550501</v>
      </c>
      <c r="C632">
        <v>1.5538923740386901</v>
      </c>
      <c r="D632">
        <v>0.19448204338550501</v>
      </c>
      <c r="E632">
        <v>28.447116845905501</v>
      </c>
      <c r="F632">
        <v>241.738058255905</v>
      </c>
      <c r="G632">
        <v>26.577725000000999</v>
      </c>
    </row>
    <row r="633" spans="1:7" x14ac:dyDescent="0.25">
      <c r="A633">
        <v>6.40999999999985</v>
      </c>
      <c r="B633">
        <v>0.19481202960014299</v>
      </c>
      <c r="C633">
        <v>1.5558549165725699</v>
      </c>
      <c r="D633">
        <v>0.19481202960014299</v>
      </c>
      <c r="E633">
        <v>28.4474468321201</v>
      </c>
      <c r="F633">
        <v>241.73838824212001</v>
      </c>
      <c r="G633">
        <v>26.587725000000301</v>
      </c>
    </row>
    <row r="634" spans="1:7" x14ac:dyDescent="0.25">
      <c r="A634">
        <v>6.4200000000000701</v>
      </c>
      <c r="B634">
        <v>0.19514617323875399</v>
      </c>
      <c r="C634">
        <v>1.5577321052551201</v>
      </c>
      <c r="D634">
        <v>0.19514617323875399</v>
      </c>
      <c r="E634">
        <v>28.4477809757588</v>
      </c>
      <c r="F634">
        <v>241.738722385758</v>
      </c>
      <c r="G634">
        <v>26.597725000000501</v>
      </c>
    </row>
    <row r="635" spans="1:7" x14ac:dyDescent="0.25">
      <c r="A635">
        <v>6.4300000000002902</v>
      </c>
      <c r="B635">
        <v>0.19543927907943701</v>
      </c>
      <c r="C635">
        <v>1.56234383583068</v>
      </c>
      <c r="D635">
        <v>0.19543927907943701</v>
      </c>
      <c r="E635">
        <v>28.448074081599401</v>
      </c>
      <c r="F635">
        <v>241.73901549159899</v>
      </c>
      <c r="G635">
        <v>26.607725000000698</v>
      </c>
    </row>
    <row r="636" spans="1:7" x14ac:dyDescent="0.25">
      <c r="A636">
        <v>6.4400000000005004</v>
      </c>
      <c r="B636">
        <v>0.195749565958976</v>
      </c>
      <c r="C636">
        <v>1.56540775299072</v>
      </c>
      <c r="D636">
        <v>0.195749565958976</v>
      </c>
      <c r="E636">
        <v>28.448384368479001</v>
      </c>
      <c r="F636">
        <v>241.73932577847901</v>
      </c>
      <c r="G636">
        <v>26.617725000000899</v>
      </c>
    </row>
    <row r="637" spans="1:7" x14ac:dyDescent="0.25">
      <c r="A637">
        <v>6.4499999999998101</v>
      </c>
      <c r="B637">
        <v>0.19605292379856101</v>
      </c>
      <c r="C637">
        <v>1.56552386283874</v>
      </c>
      <c r="D637">
        <v>0.19605292379856101</v>
      </c>
      <c r="E637">
        <v>28.4486877263186</v>
      </c>
      <c r="F637">
        <v>241.739629136318</v>
      </c>
      <c r="G637">
        <v>26.627725000000201</v>
      </c>
    </row>
    <row r="638" spans="1:7" x14ac:dyDescent="0.25">
      <c r="A638">
        <v>6.4600000000000302</v>
      </c>
      <c r="B638">
        <v>0.196350187063217</v>
      </c>
      <c r="C638">
        <v>1.5676633119583101</v>
      </c>
      <c r="D638">
        <v>0.196350187063217</v>
      </c>
      <c r="E638">
        <v>28.448984989583199</v>
      </c>
      <c r="F638">
        <v>241.739926399583</v>
      </c>
      <c r="G638">
        <v>26.637725000000501</v>
      </c>
    </row>
    <row r="639" spans="1:7" x14ac:dyDescent="0.25">
      <c r="A639">
        <v>6.4700000000002502</v>
      </c>
      <c r="B639">
        <v>0.19664661586284601</v>
      </c>
      <c r="C639">
        <v>1.57065033912658</v>
      </c>
      <c r="D639">
        <v>0.19664661586284601</v>
      </c>
      <c r="E639">
        <v>28.4492814183828</v>
      </c>
      <c r="F639">
        <v>241.740222828382</v>
      </c>
      <c r="G639">
        <v>26.647725000000701</v>
      </c>
    </row>
    <row r="640" spans="1:7" x14ac:dyDescent="0.25">
      <c r="A640">
        <v>6.4800000000004703</v>
      </c>
      <c r="B640">
        <v>0.19694498181343001</v>
      </c>
      <c r="C640">
        <v>1.57173347473144</v>
      </c>
      <c r="D640">
        <v>0.19694498181343001</v>
      </c>
      <c r="E640">
        <v>28.449579784333402</v>
      </c>
      <c r="F640">
        <v>241.74052119433301</v>
      </c>
      <c r="G640">
        <v>26.657725000000902</v>
      </c>
    </row>
    <row r="641" spans="1:7" x14ac:dyDescent="0.25">
      <c r="A641">
        <v>6.4899999999997799</v>
      </c>
      <c r="B641">
        <v>0.197233095765113</v>
      </c>
      <c r="C641">
        <v>1.57426440715789</v>
      </c>
      <c r="D641">
        <v>0.197233095765113</v>
      </c>
      <c r="E641">
        <v>28.449867898285099</v>
      </c>
      <c r="F641">
        <v>241.74080930828501</v>
      </c>
      <c r="G641">
        <v>26.6677250000002</v>
      </c>
    </row>
    <row r="642" spans="1:7" x14ac:dyDescent="0.25">
      <c r="A642">
        <v>6.5</v>
      </c>
      <c r="B642">
        <v>0.19751621782779599</v>
      </c>
      <c r="C642">
        <v>1.57650423049926</v>
      </c>
      <c r="D642">
        <v>0.19751621782779599</v>
      </c>
      <c r="E642">
        <v>28.4501510203478</v>
      </c>
      <c r="F642">
        <v>241.74109243034701</v>
      </c>
      <c r="G642">
        <v>26.6777250000004</v>
      </c>
    </row>
    <row r="643" spans="1:7" x14ac:dyDescent="0.25">
      <c r="A643">
        <v>6.5100000000002103</v>
      </c>
      <c r="B643">
        <v>0.197843983769416</v>
      </c>
      <c r="C643">
        <v>1.5786434412002499</v>
      </c>
      <c r="D643">
        <v>0.197843983769416</v>
      </c>
      <c r="E643">
        <v>28.450478786289398</v>
      </c>
      <c r="F643">
        <v>241.741420196289</v>
      </c>
      <c r="G643">
        <v>26.687725000000601</v>
      </c>
    </row>
    <row r="644" spans="1:7" x14ac:dyDescent="0.25">
      <c r="A644">
        <v>6.5200000000004303</v>
      </c>
      <c r="B644">
        <v>0.19817478954792001</v>
      </c>
      <c r="C644">
        <v>1.58050656318664</v>
      </c>
      <c r="D644">
        <v>0.19817478954792001</v>
      </c>
      <c r="E644">
        <v>28.450809592067898</v>
      </c>
      <c r="F644">
        <v>241.74175100206699</v>
      </c>
      <c r="G644">
        <v>26.697725000000901</v>
      </c>
    </row>
    <row r="645" spans="1:7" x14ac:dyDescent="0.25">
      <c r="A645">
        <v>6.5300000000006504</v>
      </c>
      <c r="B645">
        <v>0.19846262037754001</v>
      </c>
      <c r="C645">
        <v>1.58063328266143</v>
      </c>
      <c r="D645">
        <v>0.19846262037754001</v>
      </c>
      <c r="E645">
        <v>28.451097422897501</v>
      </c>
      <c r="F645">
        <v>241.74203883289701</v>
      </c>
      <c r="G645">
        <v>26.707725000001101</v>
      </c>
    </row>
    <row r="646" spans="1:7" x14ac:dyDescent="0.25">
      <c r="A646">
        <v>6.5399999999999601</v>
      </c>
      <c r="B646">
        <v>0.19880786538124001</v>
      </c>
      <c r="C646">
        <v>1.5806649923324501</v>
      </c>
      <c r="D646">
        <v>0.19880786538124001</v>
      </c>
      <c r="E646">
        <v>28.451442667901201</v>
      </c>
      <c r="F646">
        <v>241.74238407790099</v>
      </c>
      <c r="G646">
        <v>26.717725000000399</v>
      </c>
    </row>
    <row r="647" spans="1:7" x14ac:dyDescent="0.25">
      <c r="A647">
        <v>6.5500000000001801</v>
      </c>
      <c r="B647">
        <v>0.19911870360374401</v>
      </c>
      <c r="C647">
        <v>1.5814564228057799</v>
      </c>
      <c r="D647">
        <v>0.19911870360374401</v>
      </c>
      <c r="E647">
        <v>28.451753506123701</v>
      </c>
      <c r="F647">
        <v>241.74269491612301</v>
      </c>
      <c r="G647">
        <v>26.7277250000006</v>
      </c>
    </row>
    <row r="648" spans="1:7" x14ac:dyDescent="0.25">
      <c r="A648">
        <v>6.5600000000004002</v>
      </c>
      <c r="B648">
        <v>0.199433162808418</v>
      </c>
      <c r="C648">
        <v>1.58226013183593</v>
      </c>
      <c r="D648">
        <v>0.199433162808418</v>
      </c>
      <c r="E648">
        <v>28.4520679653284</v>
      </c>
      <c r="F648">
        <v>241.743009375328</v>
      </c>
      <c r="G648">
        <v>26.7377250000008</v>
      </c>
    </row>
    <row r="649" spans="1:7" x14ac:dyDescent="0.25">
      <c r="A649">
        <v>6.5700000000006096</v>
      </c>
      <c r="B649">
        <v>0.199771463871002</v>
      </c>
      <c r="C649">
        <v>1.5840051174163801</v>
      </c>
      <c r="D649">
        <v>0.199771463871002</v>
      </c>
      <c r="E649">
        <v>28.452406266391002</v>
      </c>
      <c r="F649">
        <v>241.74334767639101</v>
      </c>
      <c r="G649">
        <v>26.747725000001001</v>
      </c>
    </row>
    <row r="650" spans="1:7" x14ac:dyDescent="0.25">
      <c r="A650">
        <v>6.5799999999999201</v>
      </c>
      <c r="B650">
        <v>0.200094789266586</v>
      </c>
      <c r="C650">
        <v>1.5859510898589999</v>
      </c>
      <c r="D650">
        <v>0.200094789266586</v>
      </c>
      <c r="E650">
        <v>28.4527295917866</v>
      </c>
      <c r="F650">
        <v>241.743671001786</v>
      </c>
      <c r="G650">
        <v>26.757725000000299</v>
      </c>
    </row>
    <row r="651" spans="1:7" x14ac:dyDescent="0.25">
      <c r="A651">
        <v>6.5900000000001402</v>
      </c>
      <c r="B651">
        <v>0.20039427280426</v>
      </c>
      <c r="C651">
        <v>1.5862511396407999</v>
      </c>
      <c r="D651">
        <v>0.20039427280426</v>
      </c>
      <c r="E651">
        <v>28.453029075324299</v>
      </c>
      <c r="F651">
        <v>241.74397048532401</v>
      </c>
      <c r="G651">
        <v>26.767725000000599</v>
      </c>
    </row>
    <row r="652" spans="1:7" x14ac:dyDescent="0.25">
      <c r="A652">
        <v>6.6000000000003602</v>
      </c>
      <c r="B652">
        <v>0.20069096982479101</v>
      </c>
      <c r="C652">
        <v>1.58767986297607</v>
      </c>
      <c r="D652">
        <v>0.20069096982479101</v>
      </c>
      <c r="E652">
        <v>28.453325772344801</v>
      </c>
      <c r="F652">
        <v>241.744267182344</v>
      </c>
      <c r="G652">
        <v>26.7777250000008</v>
      </c>
    </row>
    <row r="653" spans="1:7" x14ac:dyDescent="0.25">
      <c r="A653">
        <v>6.6100000000005803</v>
      </c>
      <c r="B653">
        <v>0.200981020927429</v>
      </c>
      <c r="C653">
        <v>1.5901019573211601</v>
      </c>
      <c r="D653">
        <v>0.200981020927429</v>
      </c>
      <c r="E653">
        <v>28.4536158234474</v>
      </c>
      <c r="F653">
        <v>241.74455723344701</v>
      </c>
      <c r="G653">
        <v>26.787725000001</v>
      </c>
    </row>
    <row r="654" spans="1:7" x14ac:dyDescent="0.25">
      <c r="A654">
        <v>6.61999999999989</v>
      </c>
      <c r="B654">
        <v>0.20125000178813901</v>
      </c>
      <c r="C654">
        <v>1.59330666065216</v>
      </c>
      <c r="D654">
        <v>0.20125000178813901</v>
      </c>
      <c r="E654">
        <v>28.4538848043081</v>
      </c>
      <c r="F654">
        <v>241.74482621430801</v>
      </c>
      <c r="G654">
        <v>26.797725000000298</v>
      </c>
    </row>
    <row r="655" spans="1:7" x14ac:dyDescent="0.25">
      <c r="A655">
        <v>6.6300000000001003</v>
      </c>
      <c r="B655">
        <v>0.201597169041633</v>
      </c>
      <c r="C655">
        <v>1.59559702873229</v>
      </c>
      <c r="D655">
        <v>0.201597169041633</v>
      </c>
      <c r="E655">
        <v>28.454231971561601</v>
      </c>
      <c r="F655">
        <v>241.74517338156099</v>
      </c>
      <c r="G655">
        <v>26.807725000000499</v>
      </c>
    </row>
    <row r="656" spans="1:7" x14ac:dyDescent="0.25">
      <c r="A656">
        <v>6.6400000000003203</v>
      </c>
      <c r="B656">
        <v>0.20194129645824399</v>
      </c>
      <c r="C656">
        <v>1.59698951244354</v>
      </c>
      <c r="D656">
        <v>0.20194129645824399</v>
      </c>
      <c r="E656">
        <v>28.454576098978201</v>
      </c>
      <c r="F656">
        <v>241.745517508978</v>
      </c>
      <c r="G656">
        <v>26.817725000000699</v>
      </c>
    </row>
    <row r="657" spans="1:7" x14ac:dyDescent="0.25">
      <c r="A657">
        <v>6.6500000000005404</v>
      </c>
      <c r="B657">
        <v>0.20226046442985501</v>
      </c>
      <c r="C657">
        <v>1.59986960887908</v>
      </c>
      <c r="D657">
        <v>0.20226046442985501</v>
      </c>
      <c r="E657">
        <v>28.454895266949901</v>
      </c>
      <c r="F657">
        <v>241.74583667694901</v>
      </c>
      <c r="G657">
        <v>26.827725000000999</v>
      </c>
    </row>
    <row r="658" spans="1:7" x14ac:dyDescent="0.25">
      <c r="A658">
        <v>6.65999999999985</v>
      </c>
      <c r="B658">
        <v>0.20255467295646601</v>
      </c>
      <c r="C658">
        <v>1.6036697626113801</v>
      </c>
      <c r="D658">
        <v>0.20255467295646601</v>
      </c>
      <c r="E658">
        <v>28.455189475476502</v>
      </c>
      <c r="F658">
        <v>241.74613088547599</v>
      </c>
      <c r="G658">
        <v>26.837725000000301</v>
      </c>
    </row>
    <row r="659" spans="1:7" x14ac:dyDescent="0.25">
      <c r="A659">
        <v>6.6700000000000701</v>
      </c>
      <c r="B659">
        <v>0.20284250378608701</v>
      </c>
      <c r="C659">
        <v>1.60577452182769</v>
      </c>
      <c r="D659">
        <v>0.20284250378608701</v>
      </c>
      <c r="E659">
        <v>28.455477306306101</v>
      </c>
      <c r="F659">
        <v>241.74641871630601</v>
      </c>
      <c r="G659">
        <v>26.847725000000501</v>
      </c>
    </row>
    <row r="660" spans="1:7" x14ac:dyDescent="0.25">
      <c r="A660">
        <v>6.6800000000002902</v>
      </c>
      <c r="B660">
        <v>0.20318080484867099</v>
      </c>
      <c r="C660">
        <v>1.60672879219055</v>
      </c>
      <c r="D660">
        <v>0.20318080484867099</v>
      </c>
      <c r="E660">
        <v>28.455815607368699</v>
      </c>
      <c r="F660">
        <v>241.746757017368</v>
      </c>
      <c r="G660">
        <v>26.857725000000698</v>
      </c>
    </row>
    <row r="661" spans="1:7" x14ac:dyDescent="0.25">
      <c r="A661">
        <v>6.6900000000005004</v>
      </c>
      <c r="B661">
        <v>0.20350828766822801</v>
      </c>
      <c r="C661">
        <v>1.6072252988815301</v>
      </c>
      <c r="D661">
        <v>0.20350828766822801</v>
      </c>
      <c r="E661">
        <v>28.456143090188199</v>
      </c>
      <c r="F661">
        <v>241.74708450018801</v>
      </c>
      <c r="G661">
        <v>26.867725000000899</v>
      </c>
    </row>
    <row r="662" spans="1:7" x14ac:dyDescent="0.25">
      <c r="A662">
        <v>6.6999999999998101</v>
      </c>
      <c r="B662">
        <v>0.20380222797393799</v>
      </c>
      <c r="C662">
        <v>1.60728454589843</v>
      </c>
      <c r="D662">
        <v>0.20380222797393799</v>
      </c>
      <c r="E662">
        <v>28.456437030493898</v>
      </c>
      <c r="F662">
        <v>241.74737844049301</v>
      </c>
      <c r="G662">
        <v>26.877725000000201</v>
      </c>
    </row>
    <row r="663" spans="1:7" x14ac:dyDescent="0.25">
      <c r="A663">
        <v>6.7100000000000302</v>
      </c>
      <c r="B663">
        <v>0.20410171151161099</v>
      </c>
      <c r="C663">
        <v>1.60878765583038</v>
      </c>
      <c r="D663">
        <v>0.20410171151161099</v>
      </c>
      <c r="E663">
        <v>28.456736514031601</v>
      </c>
      <c r="F663">
        <v>241.747677924031</v>
      </c>
      <c r="G663">
        <v>26.887725000000501</v>
      </c>
    </row>
    <row r="664" spans="1:7" x14ac:dyDescent="0.25">
      <c r="A664">
        <v>6.7200000000002502</v>
      </c>
      <c r="B664">
        <v>0.20445193350315</v>
      </c>
      <c r="C664">
        <v>1.61016809940338</v>
      </c>
      <c r="D664">
        <v>0.20445193350315</v>
      </c>
      <c r="E664">
        <v>28.4570867360232</v>
      </c>
      <c r="F664">
        <v>241.74802814602299</v>
      </c>
      <c r="G664">
        <v>26.897725000000701</v>
      </c>
    </row>
    <row r="665" spans="1:7" x14ac:dyDescent="0.25">
      <c r="A665">
        <v>6.7300000000004703</v>
      </c>
      <c r="B665">
        <v>0.20479467511176999</v>
      </c>
      <c r="C665">
        <v>1.6103442907333301</v>
      </c>
      <c r="D665">
        <v>0.20479467511176999</v>
      </c>
      <c r="E665">
        <v>28.457429477631798</v>
      </c>
      <c r="F665">
        <v>241.74837088763101</v>
      </c>
      <c r="G665">
        <v>26.907725000000902</v>
      </c>
    </row>
    <row r="666" spans="1:7" x14ac:dyDescent="0.25">
      <c r="A666">
        <v>6.7399999999997799</v>
      </c>
      <c r="B666">
        <v>0.205127418041229</v>
      </c>
      <c r="C666">
        <v>1.61138951778411</v>
      </c>
      <c r="D666">
        <v>0.205127418041229</v>
      </c>
      <c r="E666">
        <v>28.4577622205612</v>
      </c>
      <c r="F666">
        <v>241.74870363056101</v>
      </c>
      <c r="G666">
        <v>26.9177250000002</v>
      </c>
    </row>
    <row r="667" spans="1:7" x14ac:dyDescent="0.25">
      <c r="A667">
        <v>6.75</v>
      </c>
      <c r="B667">
        <v>0.20543134212493899</v>
      </c>
      <c r="C667">
        <v>1.6126965284347501</v>
      </c>
      <c r="D667">
        <v>0.20543134212493899</v>
      </c>
      <c r="E667">
        <v>28.458066144644899</v>
      </c>
      <c r="F667">
        <v>241.74900755464401</v>
      </c>
      <c r="G667">
        <v>26.9277250000004</v>
      </c>
    </row>
    <row r="668" spans="1:7" x14ac:dyDescent="0.25">
      <c r="A668">
        <v>6.7600000000002103</v>
      </c>
      <c r="B668">
        <v>0.20574301481246901</v>
      </c>
      <c r="C668">
        <v>1.61525559425354</v>
      </c>
      <c r="D668">
        <v>0.20574301481246901</v>
      </c>
      <c r="E668">
        <v>28.458377817332501</v>
      </c>
      <c r="F668">
        <v>241.74931922733199</v>
      </c>
      <c r="G668">
        <v>26.937725000000601</v>
      </c>
    </row>
    <row r="669" spans="1:7" x14ac:dyDescent="0.25">
      <c r="A669">
        <v>6.7700000000004303</v>
      </c>
      <c r="B669">
        <v>0.20610350370407099</v>
      </c>
      <c r="C669">
        <v>1.6167083978652901</v>
      </c>
      <c r="D669">
        <v>0.20610350370407099</v>
      </c>
      <c r="E669">
        <v>28.458738306224099</v>
      </c>
      <c r="F669">
        <v>241.74967971622399</v>
      </c>
      <c r="G669">
        <v>26.947725000000901</v>
      </c>
    </row>
    <row r="670" spans="1:7" x14ac:dyDescent="0.25">
      <c r="A670">
        <v>6.7800000000006504</v>
      </c>
      <c r="B670">
        <v>0.20643875002861001</v>
      </c>
      <c r="C670">
        <v>1.61656653881073</v>
      </c>
      <c r="D670">
        <v>0.20643875002861001</v>
      </c>
      <c r="E670">
        <v>28.459073552548599</v>
      </c>
      <c r="F670">
        <v>241.75001496254799</v>
      </c>
      <c r="G670">
        <v>26.957725000001101</v>
      </c>
    </row>
    <row r="671" spans="1:7" x14ac:dyDescent="0.25">
      <c r="A671">
        <v>6.7899999999999601</v>
      </c>
      <c r="B671">
        <v>0.20676790177822099</v>
      </c>
      <c r="C671">
        <v>1.6184557676315301</v>
      </c>
      <c r="D671">
        <v>0.20676790177822099</v>
      </c>
      <c r="E671">
        <v>28.459402704298199</v>
      </c>
      <c r="F671">
        <v>241.750344114298</v>
      </c>
      <c r="G671">
        <v>26.967725000000399</v>
      </c>
    </row>
    <row r="672" spans="1:7" x14ac:dyDescent="0.25">
      <c r="A672">
        <v>6.8000000000001801</v>
      </c>
      <c r="B672">
        <v>0.207082629203796</v>
      </c>
      <c r="C672">
        <v>1.62236380577087</v>
      </c>
      <c r="D672">
        <v>0.207082629203796</v>
      </c>
      <c r="E672">
        <v>28.459717431723799</v>
      </c>
      <c r="F672">
        <v>241.75065884172301</v>
      </c>
      <c r="G672">
        <v>26.9777250000006</v>
      </c>
    </row>
    <row r="673" spans="1:7" x14ac:dyDescent="0.25">
      <c r="A673">
        <v>6.8100000000004002</v>
      </c>
      <c r="B673">
        <v>0.20740678906440699</v>
      </c>
      <c r="C673">
        <v>1.6240361928939799</v>
      </c>
      <c r="D673">
        <v>0.20740678906440699</v>
      </c>
      <c r="E673">
        <v>28.4600415915844</v>
      </c>
      <c r="F673">
        <v>241.75098300158399</v>
      </c>
      <c r="G673">
        <v>26.9877250000008</v>
      </c>
    </row>
    <row r="674" spans="1:7" x14ac:dyDescent="0.25">
      <c r="A674">
        <v>6.8200000000006096</v>
      </c>
      <c r="B674">
        <v>0.20774897933006201</v>
      </c>
      <c r="C674">
        <v>1.6246253252029399</v>
      </c>
      <c r="D674">
        <v>0.20774897933006201</v>
      </c>
      <c r="E674">
        <v>28.460383781850101</v>
      </c>
      <c r="F674">
        <v>241.75132519184999</v>
      </c>
      <c r="G674">
        <v>26.997725000001001</v>
      </c>
    </row>
    <row r="675" spans="1:7" x14ac:dyDescent="0.25">
      <c r="A675">
        <v>6.8299999999999201</v>
      </c>
      <c r="B675">
        <v>0.208091706037521</v>
      </c>
      <c r="C675">
        <v>1.62718164920806</v>
      </c>
      <c r="D675">
        <v>0.208091706037521</v>
      </c>
      <c r="E675">
        <v>28.460726508557499</v>
      </c>
      <c r="F675">
        <v>241.75166791855699</v>
      </c>
      <c r="G675">
        <v>27.007725000000299</v>
      </c>
    </row>
    <row r="676" spans="1:7" x14ac:dyDescent="0.25">
      <c r="A676">
        <v>6.8400000000001402</v>
      </c>
      <c r="B676">
        <v>0.208409488201141</v>
      </c>
      <c r="C676">
        <v>1.6297618150711</v>
      </c>
      <c r="D676">
        <v>0.208409488201141</v>
      </c>
      <c r="E676">
        <v>28.461044290721102</v>
      </c>
      <c r="F676">
        <v>241.75198570072101</v>
      </c>
      <c r="G676">
        <v>27.017725000000599</v>
      </c>
    </row>
    <row r="677" spans="1:7" x14ac:dyDescent="0.25">
      <c r="A677">
        <v>6.8500000000003602</v>
      </c>
      <c r="B677">
        <v>0.20872394740581501</v>
      </c>
      <c r="C677">
        <v>1.6330657005310001</v>
      </c>
      <c r="D677">
        <v>0.20872394740581501</v>
      </c>
      <c r="E677">
        <v>28.4613587499258</v>
      </c>
      <c r="F677">
        <v>241.752300159925</v>
      </c>
      <c r="G677">
        <v>27.0277250000008</v>
      </c>
    </row>
    <row r="678" spans="1:7" x14ac:dyDescent="0.25">
      <c r="A678">
        <v>6.8600000000005803</v>
      </c>
      <c r="B678">
        <v>0.209073066711425</v>
      </c>
      <c r="C678">
        <v>1.6347666978836</v>
      </c>
      <c r="D678">
        <v>0.209073066711425</v>
      </c>
      <c r="E678">
        <v>28.4617078692314</v>
      </c>
      <c r="F678">
        <v>241.75264927923101</v>
      </c>
      <c r="G678">
        <v>27.037725000001</v>
      </c>
    </row>
    <row r="679" spans="1:7" x14ac:dyDescent="0.25">
      <c r="A679">
        <v>6.86999999999989</v>
      </c>
      <c r="B679">
        <v>0.20941025018692</v>
      </c>
      <c r="C679">
        <v>1.6367444992065401</v>
      </c>
      <c r="D679">
        <v>0.20941025018692</v>
      </c>
      <c r="E679">
        <v>28.462045052706902</v>
      </c>
      <c r="F679">
        <v>241.75298646270599</v>
      </c>
      <c r="G679">
        <v>27.047725000000298</v>
      </c>
    </row>
    <row r="680" spans="1:7" x14ac:dyDescent="0.25">
      <c r="A680">
        <v>6.8800000000001003</v>
      </c>
      <c r="B680">
        <v>0.20972692966461101</v>
      </c>
      <c r="C680">
        <v>1.6405165195464999</v>
      </c>
      <c r="D680">
        <v>0.20972692966461101</v>
      </c>
      <c r="E680">
        <v>28.462361732184601</v>
      </c>
      <c r="F680">
        <v>241.753303142184</v>
      </c>
      <c r="G680">
        <v>27.057725000000499</v>
      </c>
    </row>
    <row r="681" spans="1:7" x14ac:dyDescent="0.25">
      <c r="A681">
        <v>6.8900000000003203</v>
      </c>
      <c r="B681">
        <v>0.21002861857414201</v>
      </c>
      <c r="C681">
        <v>1.6434618234634299</v>
      </c>
      <c r="D681">
        <v>0.21002861857414201</v>
      </c>
      <c r="E681">
        <v>28.462663421094099</v>
      </c>
      <c r="F681">
        <v>241.75360483109401</v>
      </c>
      <c r="G681">
        <v>27.067725000000699</v>
      </c>
    </row>
    <row r="682" spans="1:7" x14ac:dyDescent="0.25">
      <c r="A682">
        <v>6.9000000000005404</v>
      </c>
      <c r="B682">
        <v>0.210380509495735</v>
      </c>
      <c r="C682">
        <v>1.6459535360336299</v>
      </c>
      <c r="D682">
        <v>0.210380509495735</v>
      </c>
      <c r="E682">
        <v>28.463015312015699</v>
      </c>
      <c r="F682">
        <v>241.753956722015</v>
      </c>
      <c r="G682">
        <v>27.077725000000999</v>
      </c>
    </row>
    <row r="683" spans="1:7" x14ac:dyDescent="0.25">
      <c r="A683">
        <v>6.90999999999985</v>
      </c>
      <c r="B683">
        <v>0.210719093680381</v>
      </c>
      <c r="C683">
        <v>1.6474684476852399</v>
      </c>
      <c r="D683">
        <v>0.210719093680381</v>
      </c>
      <c r="E683">
        <v>28.463353896200399</v>
      </c>
      <c r="F683">
        <v>241.75429530619999</v>
      </c>
      <c r="G683">
        <v>27.087725000000301</v>
      </c>
    </row>
    <row r="684" spans="1:7" x14ac:dyDescent="0.25">
      <c r="A684">
        <v>6.9200000000000701</v>
      </c>
      <c r="B684">
        <v>0.21105183660984</v>
      </c>
      <c r="C684">
        <v>1.64894258975982</v>
      </c>
      <c r="D684">
        <v>0.21105183660984</v>
      </c>
      <c r="E684">
        <v>28.463686639129801</v>
      </c>
      <c r="F684">
        <v>241.754628049129</v>
      </c>
      <c r="G684">
        <v>27.097725000000501</v>
      </c>
    </row>
    <row r="685" spans="1:7" x14ac:dyDescent="0.25">
      <c r="A685">
        <v>6.9300000000002902</v>
      </c>
      <c r="B685">
        <v>0.211366847157478</v>
      </c>
      <c r="C685">
        <v>1.6511542797088601</v>
      </c>
      <c r="D685">
        <v>0.211366847157478</v>
      </c>
      <c r="E685">
        <v>28.464001649677499</v>
      </c>
      <c r="F685">
        <v>241.754943059677</v>
      </c>
      <c r="G685">
        <v>27.107725000000698</v>
      </c>
    </row>
    <row r="686" spans="1:7" x14ac:dyDescent="0.25">
      <c r="A686">
        <v>6.9400000000005004</v>
      </c>
      <c r="B686">
        <v>0.21170736849308</v>
      </c>
      <c r="C686">
        <v>1.6542179584503101</v>
      </c>
      <c r="D686">
        <v>0.21170736849308</v>
      </c>
      <c r="E686">
        <v>28.464342171013101</v>
      </c>
      <c r="F686">
        <v>241.755283581013</v>
      </c>
      <c r="G686">
        <v>27.117725000000899</v>
      </c>
    </row>
    <row r="687" spans="1:7" x14ac:dyDescent="0.25">
      <c r="A687">
        <v>6.9499999999998101</v>
      </c>
      <c r="B687">
        <v>0.212054267525672</v>
      </c>
      <c r="C687">
        <v>1.65564632415771</v>
      </c>
      <c r="D687">
        <v>0.212054267525672</v>
      </c>
      <c r="E687">
        <v>28.464689070045701</v>
      </c>
      <c r="F687">
        <v>241.755630480045</v>
      </c>
      <c r="G687">
        <v>27.127725000000201</v>
      </c>
    </row>
    <row r="688" spans="1:7" x14ac:dyDescent="0.25">
      <c r="A688">
        <v>6.9600000000000302</v>
      </c>
      <c r="B688">
        <v>0.21238036453723899</v>
      </c>
      <c r="C688">
        <v>1.6573910713195801</v>
      </c>
      <c r="D688">
        <v>0.21238036453723899</v>
      </c>
      <c r="E688">
        <v>28.465015167057199</v>
      </c>
      <c r="F688">
        <v>241.75595657705699</v>
      </c>
      <c r="G688">
        <v>27.137725000000501</v>
      </c>
    </row>
    <row r="689" spans="1:7" x14ac:dyDescent="0.25">
      <c r="A689">
        <v>6.9700000000002502</v>
      </c>
      <c r="B689">
        <v>0.21269731223583199</v>
      </c>
      <c r="C689">
        <v>1.65915298461914</v>
      </c>
      <c r="D689">
        <v>0.21269731223583199</v>
      </c>
      <c r="E689">
        <v>28.4653321147558</v>
      </c>
      <c r="F689">
        <v>241.75627352475499</v>
      </c>
      <c r="G689">
        <v>27.147725000000701</v>
      </c>
    </row>
    <row r="690" spans="1:7" x14ac:dyDescent="0.25">
      <c r="A690">
        <v>6.9800000000004703</v>
      </c>
      <c r="B690">
        <v>0.213052257895469</v>
      </c>
      <c r="C690">
        <v>1.66088807582855</v>
      </c>
      <c r="D690">
        <v>0.213052257895469</v>
      </c>
      <c r="E690">
        <v>28.465687060415501</v>
      </c>
      <c r="F690">
        <v>241.756628470415</v>
      </c>
      <c r="G690">
        <v>27.157725000000902</v>
      </c>
    </row>
    <row r="691" spans="1:7" x14ac:dyDescent="0.25">
      <c r="A691">
        <v>6.9899999999997799</v>
      </c>
      <c r="B691">
        <v>0.213414400815963</v>
      </c>
      <c r="C691">
        <v>1.66318023204803</v>
      </c>
      <c r="D691">
        <v>0.213414400815963</v>
      </c>
      <c r="E691">
        <v>28.466049203335999</v>
      </c>
      <c r="F691">
        <v>241.756990613336</v>
      </c>
      <c r="G691">
        <v>27.1677250000002</v>
      </c>
    </row>
    <row r="692" spans="1:7" x14ac:dyDescent="0.25">
      <c r="A692">
        <v>7</v>
      </c>
      <c r="B692">
        <v>0.21376352012157401</v>
      </c>
      <c r="C692">
        <v>1.66425025463104</v>
      </c>
      <c r="D692">
        <v>0.21376352012157401</v>
      </c>
      <c r="E692">
        <v>28.466398322641599</v>
      </c>
      <c r="F692">
        <v>241.75733973264099</v>
      </c>
      <c r="G692">
        <v>27.1777250000004</v>
      </c>
    </row>
    <row r="693" spans="1:7" x14ac:dyDescent="0.25">
      <c r="A693">
        <v>7.0100000000002103</v>
      </c>
      <c r="B693">
        <v>0.21412816643714899</v>
      </c>
      <c r="C693">
        <v>1.66670799255371</v>
      </c>
      <c r="D693">
        <v>0.21412816643714899</v>
      </c>
      <c r="E693">
        <v>28.466762968957099</v>
      </c>
      <c r="F693">
        <v>241.75770437895699</v>
      </c>
      <c r="G693">
        <v>27.187725000000601</v>
      </c>
    </row>
    <row r="694" spans="1:7" x14ac:dyDescent="0.25">
      <c r="A694">
        <v>7.0200000000004303</v>
      </c>
      <c r="B694">
        <v>0.21446812152862499</v>
      </c>
      <c r="C694">
        <v>1.6690989732742301</v>
      </c>
      <c r="D694">
        <v>0.21446812152862499</v>
      </c>
      <c r="E694">
        <v>28.4671029240486</v>
      </c>
      <c r="F694">
        <v>241.75804433404801</v>
      </c>
      <c r="G694">
        <v>27.197725000000901</v>
      </c>
    </row>
    <row r="695" spans="1:7" x14ac:dyDescent="0.25">
      <c r="A695">
        <v>7.0300000000006504</v>
      </c>
      <c r="B695">
        <v>0.21478174626827201</v>
      </c>
      <c r="C695">
        <v>1.67026138305664</v>
      </c>
      <c r="D695">
        <v>0.21478174626827201</v>
      </c>
      <c r="E695">
        <v>28.4674165487883</v>
      </c>
      <c r="F695">
        <v>241.758357958788</v>
      </c>
      <c r="G695">
        <v>27.207725000001101</v>
      </c>
    </row>
    <row r="696" spans="1:7" x14ac:dyDescent="0.25">
      <c r="A696">
        <v>7.0399999999999601</v>
      </c>
      <c r="B696">
        <v>0.21510285139083801</v>
      </c>
      <c r="C696">
        <v>1.6725155115127499</v>
      </c>
      <c r="D696">
        <v>0.21510285139083801</v>
      </c>
      <c r="E696">
        <v>28.467737653910799</v>
      </c>
      <c r="F696">
        <v>241.75867906390999</v>
      </c>
      <c r="G696">
        <v>27.217725000000399</v>
      </c>
    </row>
    <row r="697" spans="1:7" x14ac:dyDescent="0.25">
      <c r="A697">
        <v>7.0500000000001801</v>
      </c>
      <c r="B697">
        <v>0.21546056866645799</v>
      </c>
      <c r="C697">
        <v>1.6750384569168</v>
      </c>
      <c r="D697">
        <v>0.21546056866645799</v>
      </c>
      <c r="E697">
        <v>28.4680953711865</v>
      </c>
      <c r="F697">
        <v>241.75903678118601</v>
      </c>
      <c r="G697">
        <v>27.2277250000006</v>
      </c>
    </row>
    <row r="698" spans="1:7" x14ac:dyDescent="0.25">
      <c r="A698">
        <v>7.0600000000004002</v>
      </c>
      <c r="B698">
        <v>0.215839073061943</v>
      </c>
      <c r="C698">
        <v>1.67853915691375</v>
      </c>
      <c r="D698">
        <v>0.215839073061943</v>
      </c>
      <c r="E698">
        <v>28.4684738755819</v>
      </c>
      <c r="F698">
        <v>241.75941528558101</v>
      </c>
      <c r="G698">
        <v>27.2377250000008</v>
      </c>
    </row>
    <row r="699" spans="1:7" x14ac:dyDescent="0.25">
      <c r="A699">
        <v>7.0700000000006096</v>
      </c>
      <c r="B699">
        <v>0.21619540452957101</v>
      </c>
      <c r="C699">
        <v>1.6818014383316</v>
      </c>
      <c r="D699">
        <v>0.21619540452957101</v>
      </c>
      <c r="E699">
        <v>28.468830207049599</v>
      </c>
      <c r="F699">
        <v>241.75977161704901</v>
      </c>
      <c r="G699">
        <v>27.247725000001001</v>
      </c>
    </row>
    <row r="700" spans="1:7" x14ac:dyDescent="0.25">
      <c r="A700">
        <v>7.0799999999999201</v>
      </c>
      <c r="B700">
        <v>0.21654756367206501</v>
      </c>
      <c r="C700">
        <v>1.68461012840271</v>
      </c>
      <c r="D700">
        <v>0.21654756367206501</v>
      </c>
      <c r="E700">
        <v>28.469182366192101</v>
      </c>
      <c r="F700">
        <v>241.76012377619199</v>
      </c>
      <c r="G700">
        <v>27.257725000000299</v>
      </c>
    </row>
    <row r="701" spans="1:7" x14ac:dyDescent="0.25">
      <c r="A701">
        <v>7.0900000000001402</v>
      </c>
      <c r="B701">
        <v>0.21691109240055001</v>
      </c>
      <c r="C701">
        <v>1.68668019771575</v>
      </c>
      <c r="D701">
        <v>0.21691109240055001</v>
      </c>
      <c r="E701">
        <v>28.4695458949205</v>
      </c>
      <c r="F701">
        <v>241.76048730491999</v>
      </c>
      <c r="G701">
        <v>27.267725000000599</v>
      </c>
    </row>
    <row r="702" spans="1:7" x14ac:dyDescent="0.25">
      <c r="A702">
        <v>7.1000000000003602</v>
      </c>
      <c r="B702">
        <v>0.217257440090179</v>
      </c>
      <c r="C702">
        <v>1.6892009973526001</v>
      </c>
      <c r="D702">
        <v>0.217257440090179</v>
      </c>
      <c r="E702">
        <v>28.4698922426102</v>
      </c>
      <c r="F702">
        <v>241.76083365260999</v>
      </c>
      <c r="G702">
        <v>27.2777250000008</v>
      </c>
    </row>
    <row r="703" spans="1:7" x14ac:dyDescent="0.25">
      <c r="A703">
        <v>7.1100000000005803</v>
      </c>
      <c r="B703">
        <v>0.21762070059776301</v>
      </c>
      <c r="C703">
        <v>1.69224882125854</v>
      </c>
      <c r="D703">
        <v>0.21762070059776301</v>
      </c>
      <c r="E703">
        <v>28.470255503117802</v>
      </c>
      <c r="F703">
        <v>241.761196913117</v>
      </c>
      <c r="G703">
        <v>27.287725000001</v>
      </c>
    </row>
    <row r="704" spans="1:7" x14ac:dyDescent="0.25">
      <c r="A704">
        <v>7.11999999999989</v>
      </c>
      <c r="B704">
        <v>0.217985063791275</v>
      </c>
      <c r="C704">
        <v>1.69489192962646</v>
      </c>
      <c r="D704">
        <v>0.217985063791275</v>
      </c>
      <c r="E704">
        <v>28.470619866311299</v>
      </c>
      <c r="F704">
        <v>241.761561276311</v>
      </c>
      <c r="G704">
        <v>27.297725000000298</v>
      </c>
    </row>
    <row r="705" spans="1:7" x14ac:dyDescent="0.25">
      <c r="A705">
        <v>7.1300000000001003</v>
      </c>
      <c r="B705">
        <v>0.218370497226715</v>
      </c>
      <c r="C705">
        <v>1.6970043182373</v>
      </c>
      <c r="D705">
        <v>0.218370497226715</v>
      </c>
      <c r="E705">
        <v>28.4710052997467</v>
      </c>
      <c r="F705">
        <v>241.76194670974601</v>
      </c>
      <c r="G705">
        <v>27.307725000000499</v>
      </c>
    </row>
    <row r="706" spans="1:7" x14ac:dyDescent="0.25">
      <c r="A706">
        <v>7.1400000000003203</v>
      </c>
      <c r="B706">
        <v>0.21877257525920801</v>
      </c>
      <c r="C706">
        <v>1.69760394096374</v>
      </c>
      <c r="D706">
        <v>0.21877257525920801</v>
      </c>
      <c r="E706">
        <v>28.471407377779201</v>
      </c>
      <c r="F706">
        <v>241.76234878777899</v>
      </c>
      <c r="G706">
        <v>27.317725000000699</v>
      </c>
    </row>
    <row r="707" spans="1:7" x14ac:dyDescent="0.25">
      <c r="A707">
        <v>7.1500000000005404</v>
      </c>
      <c r="B707">
        <v>0.21915248036384499</v>
      </c>
      <c r="C707">
        <v>1.69866287708282</v>
      </c>
      <c r="D707">
        <v>0.21915248036384499</v>
      </c>
      <c r="E707">
        <v>28.471787282883799</v>
      </c>
      <c r="F707">
        <v>241.762728692883</v>
      </c>
      <c r="G707">
        <v>27.327725000000999</v>
      </c>
    </row>
    <row r="708" spans="1:7" x14ac:dyDescent="0.25">
      <c r="A708">
        <v>7.15999999999985</v>
      </c>
      <c r="B708">
        <v>0.21951600909232999</v>
      </c>
      <c r="C708">
        <v>1.69999134540557</v>
      </c>
      <c r="D708">
        <v>0.21951600909232999</v>
      </c>
      <c r="E708">
        <v>28.472150811612298</v>
      </c>
      <c r="F708">
        <v>241.763092221612</v>
      </c>
      <c r="G708">
        <v>27.337725000000301</v>
      </c>
    </row>
    <row r="709" spans="1:7" x14ac:dyDescent="0.25">
      <c r="A709">
        <v>7.1700000000000701</v>
      </c>
      <c r="B709">
        <v>0.21990671753883301</v>
      </c>
      <c r="C709">
        <v>1.70094418525695</v>
      </c>
      <c r="D709">
        <v>0.21990671753883301</v>
      </c>
      <c r="E709">
        <v>28.472541520058801</v>
      </c>
      <c r="F709">
        <v>241.76348293005799</v>
      </c>
      <c r="G709">
        <v>27.347725000000501</v>
      </c>
    </row>
    <row r="710" spans="1:7" x14ac:dyDescent="0.25">
      <c r="A710">
        <v>7.1800000000002902</v>
      </c>
      <c r="B710">
        <v>0.220289662480354</v>
      </c>
      <c r="C710">
        <v>1.7026081085205</v>
      </c>
      <c r="D710">
        <v>0.220289662480354</v>
      </c>
      <c r="E710">
        <v>28.4729244650004</v>
      </c>
      <c r="F710">
        <v>241.76386587499999</v>
      </c>
      <c r="G710">
        <v>27.357725000000698</v>
      </c>
    </row>
    <row r="711" spans="1:7" x14ac:dyDescent="0.25">
      <c r="A711">
        <v>7.1900000000005004</v>
      </c>
      <c r="B711">
        <v>0.22064986824989299</v>
      </c>
      <c r="C711">
        <v>1.70394563674926</v>
      </c>
      <c r="D711">
        <v>0.22064986824989299</v>
      </c>
      <c r="E711">
        <v>28.4732846707699</v>
      </c>
      <c r="F711">
        <v>241.76422608076899</v>
      </c>
      <c r="G711">
        <v>27.367725000000899</v>
      </c>
    </row>
    <row r="712" spans="1:7" x14ac:dyDescent="0.25">
      <c r="A712">
        <v>7.1999999999998101</v>
      </c>
      <c r="B712">
        <v>0.22102726995944899</v>
      </c>
      <c r="C712">
        <v>1.70541036128997</v>
      </c>
      <c r="D712">
        <v>0.22102726995944899</v>
      </c>
      <c r="E712">
        <v>28.473662072479399</v>
      </c>
      <c r="F712">
        <v>241.764603482479</v>
      </c>
      <c r="G712">
        <v>27.377725000000201</v>
      </c>
    </row>
    <row r="713" spans="1:7" x14ac:dyDescent="0.25">
      <c r="A713">
        <v>7.2100000000000302</v>
      </c>
      <c r="B713">
        <v>0.22138637304306</v>
      </c>
      <c r="C713">
        <v>1.7067612409591599</v>
      </c>
      <c r="D713">
        <v>0.22138637304306</v>
      </c>
      <c r="E713">
        <v>28.474021175563099</v>
      </c>
      <c r="F713">
        <v>241.76496258556301</v>
      </c>
      <c r="G713">
        <v>27.387725000000501</v>
      </c>
    </row>
    <row r="714" spans="1:7" x14ac:dyDescent="0.25">
      <c r="A714">
        <v>7.2200000000002502</v>
      </c>
      <c r="B714">
        <v>0.22175905108451799</v>
      </c>
      <c r="C714">
        <v>1.70887362957</v>
      </c>
      <c r="D714">
        <v>0.22175905108451799</v>
      </c>
      <c r="E714">
        <v>28.4743938536045</v>
      </c>
      <c r="F714">
        <v>241.76533526360399</v>
      </c>
      <c r="G714">
        <v>27.397725000000701</v>
      </c>
    </row>
    <row r="715" spans="1:7" x14ac:dyDescent="0.25">
      <c r="A715">
        <v>7.2300000000004703</v>
      </c>
      <c r="B715">
        <v>0.22213090956211001</v>
      </c>
      <c r="C715">
        <v>1.7110465764999301</v>
      </c>
      <c r="D715">
        <v>0.22213090956211001</v>
      </c>
      <c r="E715">
        <v>28.4747657120821</v>
      </c>
      <c r="F715">
        <v>241.76570712208201</v>
      </c>
      <c r="G715">
        <v>27.407725000000902</v>
      </c>
    </row>
    <row r="716" spans="1:7" x14ac:dyDescent="0.25">
      <c r="A716">
        <v>7.2399999999997799</v>
      </c>
      <c r="B716">
        <v>0.22247503697872101</v>
      </c>
      <c r="C716">
        <v>1.7130050659179601</v>
      </c>
      <c r="D716">
        <v>0.22247503697872101</v>
      </c>
      <c r="E716">
        <v>28.4751098394987</v>
      </c>
      <c r="F716">
        <v>241.76605124949799</v>
      </c>
      <c r="G716">
        <v>27.4177250000002</v>
      </c>
    </row>
    <row r="717" spans="1:7" x14ac:dyDescent="0.25">
      <c r="A717">
        <v>7.25</v>
      </c>
      <c r="B717">
        <v>0.22284466028213501</v>
      </c>
      <c r="C717">
        <v>1.7149672508239699</v>
      </c>
      <c r="D717">
        <v>0.22284466028213501</v>
      </c>
      <c r="E717">
        <v>28.475479462802099</v>
      </c>
      <c r="F717">
        <v>241.766420872802</v>
      </c>
      <c r="G717">
        <v>27.4277250000004</v>
      </c>
    </row>
    <row r="718" spans="1:7" x14ac:dyDescent="0.25">
      <c r="A718">
        <v>7.2600000000002103</v>
      </c>
      <c r="B718">
        <v>0.22319988906383501</v>
      </c>
      <c r="C718">
        <v>1.7165670394897401</v>
      </c>
      <c r="D718">
        <v>0.22319988906383501</v>
      </c>
      <c r="E718">
        <v>28.475834691583799</v>
      </c>
      <c r="F718">
        <v>241.76677610158299</v>
      </c>
      <c r="G718">
        <v>27.437725000000601</v>
      </c>
    </row>
    <row r="719" spans="1:7" x14ac:dyDescent="0.25">
      <c r="A719">
        <v>7.2700000000004303</v>
      </c>
      <c r="B719">
        <v>0.22355398535728399</v>
      </c>
      <c r="C719">
        <v>1.7176034450530999</v>
      </c>
      <c r="D719">
        <v>0.22355398535728399</v>
      </c>
      <c r="E719">
        <v>28.476188787877302</v>
      </c>
      <c r="F719">
        <v>241.76713019787701</v>
      </c>
      <c r="G719">
        <v>27.447725000000901</v>
      </c>
    </row>
    <row r="720" spans="1:7" x14ac:dyDescent="0.25">
      <c r="A720">
        <v>7.2800000000006504</v>
      </c>
      <c r="B720">
        <v>0.223860397934913</v>
      </c>
      <c r="C720">
        <v>1.71918261051177</v>
      </c>
      <c r="D720">
        <v>0.223860397934913</v>
      </c>
      <c r="E720">
        <v>28.476495200454899</v>
      </c>
      <c r="F720">
        <v>241.76743661045401</v>
      </c>
      <c r="G720">
        <v>27.457725000001101</v>
      </c>
    </row>
    <row r="721" spans="1:7" x14ac:dyDescent="0.25">
      <c r="A721">
        <v>7.2899999999999601</v>
      </c>
      <c r="B721">
        <v>0.22417485713958701</v>
      </c>
      <c r="C721">
        <v>1.72094738483428</v>
      </c>
      <c r="D721">
        <v>0.22417485713958701</v>
      </c>
      <c r="E721">
        <v>28.476809659659601</v>
      </c>
      <c r="F721">
        <v>241.767751069659</v>
      </c>
      <c r="G721">
        <v>27.467725000000399</v>
      </c>
    </row>
    <row r="722" spans="1:7" x14ac:dyDescent="0.25">
      <c r="A722">
        <v>7.3000000000001801</v>
      </c>
      <c r="B722">
        <v>0.22453339397907199</v>
      </c>
      <c r="C722">
        <v>1.7237368822097701</v>
      </c>
      <c r="D722">
        <v>0.22453339397907199</v>
      </c>
      <c r="E722">
        <v>28.4771681964991</v>
      </c>
      <c r="F722">
        <v>241.768109606499</v>
      </c>
      <c r="G722">
        <v>27.4777250000006</v>
      </c>
    </row>
    <row r="723" spans="1:7" x14ac:dyDescent="0.25">
      <c r="A723">
        <v>7.3100000000004002</v>
      </c>
      <c r="B723">
        <v>0.22489720582962</v>
      </c>
      <c r="C723">
        <v>1.72555255889892</v>
      </c>
      <c r="D723">
        <v>0.22489720582962</v>
      </c>
      <c r="E723">
        <v>28.477532008349598</v>
      </c>
      <c r="F723">
        <v>241.768473418349</v>
      </c>
      <c r="G723">
        <v>27.4877250000008</v>
      </c>
    </row>
    <row r="724" spans="1:7" x14ac:dyDescent="0.25">
      <c r="A724">
        <v>7.3200000000006096</v>
      </c>
      <c r="B724">
        <v>0.22524632513523099</v>
      </c>
      <c r="C724">
        <v>1.7279202938079801</v>
      </c>
      <c r="D724">
        <v>0.22524632513523099</v>
      </c>
      <c r="E724">
        <v>28.477881127655198</v>
      </c>
      <c r="F724">
        <v>241.76882253765501</v>
      </c>
      <c r="G724">
        <v>27.497725000001001</v>
      </c>
    </row>
    <row r="725" spans="1:7" x14ac:dyDescent="0.25">
      <c r="A725">
        <v>7.3299999999999201</v>
      </c>
      <c r="B725">
        <v>0.22558350861072499</v>
      </c>
      <c r="C725">
        <v>1.7295340299606301</v>
      </c>
      <c r="D725">
        <v>0.22558350861072499</v>
      </c>
      <c r="E725">
        <v>28.4782183111307</v>
      </c>
      <c r="F725">
        <v>241.76915972112999</v>
      </c>
      <c r="G725">
        <v>27.507725000000299</v>
      </c>
    </row>
    <row r="726" spans="1:7" x14ac:dyDescent="0.25">
      <c r="A726">
        <v>7.3400000000001402</v>
      </c>
      <c r="B726">
        <v>0.22590379416942599</v>
      </c>
      <c r="C726">
        <v>1.7315689325332599</v>
      </c>
      <c r="D726">
        <v>0.22590379416942599</v>
      </c>
      <c r="E726">
        <v>28.4785385966894</v>
      </c>
      <c r="F726">
        <v>241.76948000668901</v>
      </c>
      <c r="G726">
        <v>27.517725000000599</v>
      </c>
    </row>
    <row r="727" spans="1:7" x14ac:dyDescent="0.25">
      <c r="A727">
        <v>7.3500000000003602</v>
      </c>
      <c r="B727">
        <v>0.226247638463974</v>
      </c>
      <c r="C727">
        <v>1.73297572135925</v>
      </c>
      <c r="D727">
        <v>0.226247638463974</v>
      </c>
      <c r="E727">
        <v>28.478882440983998</v>
      </c>
      <c r="F727">
        <v>241.76982385098401</v>
      </c>
      <c r="G727">
        <v>27.5277250000008</v>
      </c>
    </row>
    <row r="728" spans="1:7" x14ac:dyDescent="0.25">
      <c r="A728">
        <v>7.3600000000005803</v>
      </c>
      <c r="B728">
        <v>0.22659009695053101</v>
      </c>
      <c r="C728">
        <v>1.73408579826354</v>
      </c>
      <c r="D728">
        <v>0.22659009695053101</v>
      </c>
      <c r="E728">
        <v>28.479224899470498</v>
      </c>
      <c r="F728">
        <v>241.77016630947</v>
      </c>
      <c r="G728">
        <v>27.537725000001</v>
      </c>
    </row>
    <row r="729" spans="1:7" x14ac:dyDescent="0.25">
      <c r="A729">
        <v>7.36999999999989</v>
      </c>
      <c r="B729">
        <v>0.22690343856811501</v>
      </c>
      <c r="C729">
        <v>1.73680078983306</v>
      </c>
      <c r="D729">
        <v>0.22690343856811501</v>
      </c>
      <c r="E729">
        <v>28.4795382410881</v>
      </c>
      <c r="F729">
        <v>241.77047965108801</v>
      </c>
      <c r="G729">
        <v>27.547725000000298</v>
      </c>
    </row>
    <row r="730" spans="1:7" x14ac:dyDescent="0.25">
      <c r="A730">
        <v>7.3800000000001003</v>
      </c>
      <c r="B730">
        <v>0.22724451124668099</v>
      </c>
      <c r="C730">
        <v>1.7399659156799301</v>
      </c>
      <c r="D730">
        <v>0.22724451124668099</v>
      </c>
      <c r="E730">
        <v>28.479879313766698</v>
      </c>
      <c r="F730">
        <v>241.77082072376601</v>
      </c>
      <c r="G730">
        <v>27.557725000000499</v>
      </c>
    </row>
    <row r="731" spans="1:7" x14ac:dyDescent="0.25">
      <c r="A731">
        <v>7.3900000000003203</v>
      </c>
      <c r="B731">
        <v>0.227551475167274</v>
      </c>
      <c r="C731">
        <v>1.7434507608413601</v>
      </c>
      <c r="D731">
        <v>0.227551475167274</v>
      </c>
      <c r="E731">
        <v>28.480186277687299</v>
      </c>
      <c r="F731">
        <v>241.771127687687</v>
      </c>
      <c r="G731">
        <v>27.567725000000699</v>
      </c>
    </row>
    <row r="732" spans="1:7" x14ac:dyDescent="0.25">
      <c r="A732">
        <v>7.4000000000005404</v>
      </c>
      <c r="B732">
        <v>0.22783154249191201</v>
      </c>
      <c r="C732">
        <v>1.7448921203613199</v>
      </c>
      <c r="D732">
        <v>0.22783154249191201</v>
      </c>
      <c r="E732">
        <v>28.480466345011902</v>
      </c>
      <c r="F732">
        <v>241.77140775501101</v>
      </c>
      <c r="G732">
        <v>27.577725000000999</v>
      </c>
    </row>
    <row r="733" spans="1:7" x14ac:dyDescent="0.25">
      <c r="A733">
        <v>7.40999999999985</v>
      </c>
      <c r="B733">
        <v>0.22813601791858601</v>
      </c>
      <c r="C733">
        <v>1.74721944332122</v>
      </c>
      <c r="D733">
        <v>0.22813601791858601</v>
      </c>
      <c r="E733">
        <v>28.4807708204386</v>
      </c>
      <c r="F733">
        <v>241.771712230438</v>
      </c>
      <c r="G733">
        <v>27.587725000000301</v>
      </c>
    </row>
    <row r="734" spans="1:7" x14ac:dyDescent="0.25">
      <c r="A734">
        <v>7.4200000000000701</v>
      </c>
      <c r="B734">
        <v>0.228442713618278</v>
      </c>
      <c r="C734">
        <v>1.74755191802978</v>
      </c>
      <c r="D734">
        <v>0.228442713618278</v>
      </c>
      <c r="E734">
        <v>28.481077516138299</v>
      </c>
      <c r="F734">
        <v>241.772018926138</v>
      </c>
      <c r="G734">
        <v>27.597725000000501</v>
      </c>
    </row>
    <row r="735" spans="1:7" x14ac:dyDescent="0.25">
      <c r="A735">
        <v>7.4300000000002902</v>
      </c>
      <c r="B735">
        <v>0.22876270115375499</v>
      </c>
      <c r="C735">
        <v>1.7489150762557899</v>
      </c>
      <c r="D735">
        <v>0.22876270115375499</v>
      </c>
      <c r="E735">
        <v>28.481397503673801</v>
      </c>
      <c r="F735">
        <v>241.772338913673</v>
      </c>
      <c r="G735">
        <v>27.607725000000698</v>
      </c>
    </row>
    <row r="736" spans="1:7" x14ac:dyDescent="0.25">
      <c r="A736">
        <v>7.4400000000005004</v>
      </c>
      <c r="B736">
        <v>0.229098230600357</v>
      </c>
      <c r="C736">
        <v>1.7515678405761701</v>
      </c>
      <c r="D736">
        <v>0.229098230600357</v>
      </c>
      <c r="E736">
        <v>28.481733033120399</v>
      </c>
      <c r="F736">
        <v>241.77267444312</v>
      </c>
      <c r="G736">
        <v>27.617725000000899</v>
      </c>
    </row>
    <row r="737" spans="1:7" x14ac:dyDescent="0.25">
      <c r="A737">
        <v>7.4499999999998101</v>
      </c>
      <c r="B737">
        <v>0.22940380871295901</v>
      </c>
      <c r="C737">
        <v>1.75446724891662</v>
      </c>
      <c r="D737">
        <v>0.22940380871295901</v>
      </c>
      <c r="E737">
        <v>28.482038611233001</v>
      </c>
      <c r="F737">
        <v>241.772980021232</v>
      </c>
      <c r="G737">
        <v>27.627725000000201</v>
      </c>
    </row>
    <row r="738" spans="1:7" x14ac:dyDescent="0.25">
      <c r="A738">
        <v>7.4600000000000302</v>
      </c>
      <c r="B738">
        <v>0.229686379432678</v>
      </c>
      <c r="C738">
        <v>1.75699126720428</v>
      </c>
      <c r="D738">
        <v>0.229686379432678</v>
      </c>
      <c r="E738">
        <v>28.482321181952699</v>
      </c>
      <c r="F738">
        <v>241.773262591952</v>
      </c>
      <c r="G738">
        <v>27.637725000000501</v>
      </c>
    </row>
    <row r="739" spans="1:7" x14ac:dyDescent="0.25">
      <c r="A739">
        <v>7.4700000000002502</v>
      </c>
      <c r="B739">
        <v>0.23001497983932501</v>
      </c>
      <c r="C739">
        <v>1.7574613094329801</v>
      </c>
      <c r="D739">
        <v>0.23001497983932501</v>
      </c>
      <c r="E739">
        <v>28.482649782359299</v>
      </c>
      <c r="F739">
        <v>241.77359119235899</v>
      </c>
      <c r="G739">
        <v>27.647725000000701</v>
      </c>
    </row>
    <row r="740" spans="1:7" x14ac:dyDescent="0.25">
      <c r="A740">
        <v>7.4800000000004703</v>
      </c>
      <c r="B740">
        <v>0.23028172552585599</v>
      </c>
      <c r="C740">
        <v>1.7573959827423</v>
      </c>
      <c r="D740">
        <v>0.23028172552585599</v>
      </c>
      <c r="E740">
        <v>28.482916528045902</v>
      </c>
      <c r="F740">
        <v>241.77385793804501</v>
      </c>
      <c r="G740">
        <v>27.657725000000902</v>
      </c>
    </row>
    <row r="741" spans="1:7" x14ac:dyDescent="0.25">
      <c r="A741">
        <v>7.4899999999997799</v>
      </c>
      <c r="B741">
        <v>0.230574831366539</v>
      </c>
      <c r="C741">
        <v>1.7584822177886901</v>
      </c>
      <c r="D741">
        <v>0.230574831366539</v>
      </c>
      <c r="E741">
        <v>28.483209633886499</v>
      </c>
      <c r="F741">
        <v>241.77415104388601</v>
      </c>
      <c r="G741">
        <v>27.6677250000002</v>
      </c>
    </row>
    <row r="742" spans="1:7" x14ac:dyDescent="0.25">
      <c r="A742">
        <v>7.5</v>
      </c>
      <c r="B742">
        <v>0.23091174662113101</v>
      </c>
      <c r="C742">
        <v>1.75955975055694</v>
      </c>
      <c r="D742">
        <v>0.23091174662113101</v>
      </c>
      <c r="E742">
        <v>28.483546549141099</v>
      </c>
      <c r="F742">
        <v>241.774487959141</v>
      </c>
      <c r="G742">
        <v>27.6777250000004</v>
      </c>
    </row>
    <row r="743" spans="1:7" x14ac:dyDescent="0.25">
      <c r="A743">
        <v>7.5100000000002103</v>
      </c>
      <c r="B743">
        <v>0.231237843632698</v>
      </c>
      <c r="C743">
        <v>1.7610334157943699</v>
      </c>
      <c r="D743">
        <v>0.231237843632698</v>
      </c>
      <c r="E743">
        <v>28.483872646152701</v>
      </c>
      <c r="F743">
        <v>241.774814056152</v>
      </c>
      <c r="G743">
        <v>27.687725000000601</v>
      </c>
    </row>
    <row r="744" spans="1:7" x14ac:dyDescent="0.25">
      <c r="A744">
        <v>7.5200000000004303</v>
      </c>
      <c r="B744">
        <v>0.23151652514934501</v>
      </c>
      <c r="C744">
        <v>1.7632071971893299</v>
      </c>
      <c r="D744">
        <v>0.23151652514934501</v>
      </c>
      <c r="E744">
        <v>28.484151327669299</v>
      </c>
      <c r="F744">
        <v>241.77509273766901</v>
      </c>
      <c r="G744">
        <v>27.697725000000901</v>
      </c>
    </row>
    <row r="745" spans="1:7" x14ac:dyDescent="0.25">
      <c r="A745">
        <v>7.5300000000006504</v>
      </c>
      <c r="B745">
        <v>0.23182570934295599</v>
      </c>
      <c r="C745">
        <v>1.76624071598052</v>
      </c>
      <c r="D745">
        <v>0.23182570934295599</v>
      </c>
      <c r="E745">
        <v>28.484460511862999</v>
      </c>
      <c r="F745">
        <v>241.775401921862</v>
      </c>
      <c r="G745">
        <v>27.707725000001101</v>
      </c>
    </row>
    <row r="746" spans="1:7" x14ac:dyDescent="0.25">
      <c r="A746">
        <v>7.5399999999999601</v>
      </c>
      <c r="B746">
        <v>0.23213905096053999</v>
      </c>
      <c r="C746">
        <v>1.7676814794540401</v>
      </c>
      <c r="D746">
        <v>0.23213905096053999</v>
      </c>
      <c r="E746">
        <v>28.484773853480501</v>
      </c>
      <c r="F746">
        <v>241.77571526348001</v>
      </c>
      <c r="G746">
        <v>27.717725000000399</v>
      </c>
    </row>
    <row r="747" spans="1:7" x14ac:dyDescent="0.25">
      <c r="A747">
        <v>7.5500000000001801</v>
      </c>
      <c r="B747">
        <v>0.23246459662914201</v>
      </c>
      <c r="C747">
        <v>1.7685025930404601</v>
      </c>
      <c r="D747">
        <v>0.23246459662914201</v>
      </c>
      <c r="E747">
        <v>28.485099399149099</v>
      </c>
      <c r="F747">
        <v>241.77604080914901</v>
      </c>
      <c r="G747">
        <v>27.7277250000006</v>
      </c>
    </row>
    <row r="748" spans="1:7" x14ac:dyDescent="0.25">
      <c r="A748">
        <v>7.5600000000004002</v>
      </c>
      <c r="B748">
        <v>0.23276463150978</v>
      </c>
      <c r="C748">
        <v>1.76941430568695</v>
      </c>
      <c r="D748">
        <v>0.23276463150978</v>
      </c>
      <c r="E748">
        <v>28.485399434029802</v>
      </c>
      <c r="F748">
        <v>241.77634084402899</v>
      </c>
      <c r="G748">
        <v>27.7377250000008</v>
      </c>
    </row>
    <row r="749" spans="1:7" x14ac:dyDescent="0.25">
      <c r="A749">
        <v>7.5700000000006096</v>
      </c>
      <c r="B749">
        <v>0.233039155602455</v>
      </c>
      <c r="C749">
        <v>1.7715981006622299</v>
      </c>
      <c r="D749">
        <v>0.233039155602455</v>
      </c>
      <c r="E749">
        <v>28.485673958122501</v>
      </c>
      <c r="F749">
        <v>241.77661536812201</v>
      </c>
      <c r="G749">
        <v>27.747725000001001</v>
      </c>
    </row>
    <row r="750" spans="1:7" x14ac:dyDescent="0.25">
      <c r="A750">
        <v>7.5799999999999201</v>
      </c>
      <c r="B750">
        <v>0.23331783711910201</v>
      </c>
      <c r="C750">
        <v>1.7744545936584399</v>
      </c>
      <c r="D750">
        <v>0.23331783711910201</v>
      </c>
      <c r="E750">
        <v>28.485952639639098</v>
      </c>
      <c r="F750">
        <v>241.776894049639</v>
      </c>
      <c r="G750">
        <v>27.757725000000299</v>
      </c>
    </row>
    <row r="751" spans="1:7" x14ac:dyDescent="0.25">
      <c r="A751">
        <v>7.5900000000001402</v>
      </c>
      <c r="B751">
        <v>0.23365530371665899</v>
      </c>
      <c r="C751">
        <v>1.7762414216995199</v>
      </c>
      <c r="D751">
        <v>0.23365530371665899</v>
      </c>
      <c r="E751">
        <v>28.486290106236702</v>
      </c>
      <c r="F751">
        <v>241.77723151623599</v>
      </c>
      <c r="G751">
        <v>27.767725000000599</v>
      </c>
    </row>
    <row r="752" spans="1:7" x14ac:dyDescent="0.25">
      <c r="A752">
        <v>7.6000000000003602</v>
      </c>
      <c r="B752">
        <v>0.234000548720359</v>
      </c>
      <c r="C752">
        <v>1.7781945466995199</v>
      </c>
      <c r="D752">
        <v>0.234000548720359</v>
      </c>
      <c r="E752">
        <v>28.486635351240398</v>
      </c>
      <c r="F752">
        <v>241.77757676124</v>
      </c>
      <c r="G752">
        <v>27.7777250000008</v>
      </c>
    </row>
    <row r="753" spans="1:7" x14ac:dyDescent="0.25">
      <c r="A753">
        <v>7.6100000000005803</v>
      </c>
      <c r="B753">
        <v>0.23432691395282701</v>
      </c>
      <c r="C753">
        <v>1.7781137228012001</v>
      </c>
      <c r="D753">
        <v>0.23432691395282701</v>
      </c>
      <c r="E753">
        <v>28.486961716472798</v>
      </c>
      <c r="F753">
        <v>241.77790312647201</v>
      </c>
      <c r="G753">
        <v>27.787725000001</v>
      </c>
    </row>
    <row r="754" spans="1:7" x14ac:dyDescent="0.25">
      <c r="A754">
        <v>7.61999999999989</v>
      </c>
      <c r="B754">
        <v>0.23463332653045599</v>
      </c>
      <c r="C754">
        <v>1.7791680097579901</v>
      </c>
      <c r="D754">
        <v>0.23463332653045599</v>
      </c>
      <c r="E754">
        <v>28.487268129050499</v>
      </c>
      <c r="F754">
        <v>241.77820953905001</v>
      </c>
      <c r="G754">
        <v>27.797725000000298</v>
      </c>
    </row>
    <row r="755" spans="1:7" x14ac:dyDescent="0.25">
      <c r="A755">
        <v>7.6300000000001003</v>
      </c>
      <c r="B755">
        <v>0.23493142426013899</v>
      </c>
      <c r="C755">
        <v>1.7809543609619101</v>
      </c>
      <c r="D755">
        <v>0.23493142426013899</v>
      </c>
      <c r="E755">
        <v>28.4875662267801</v>
      </c>
      <c r="F755">
        <v>241.77850763678001</v>
      </c>
      <c r="G755">
        <v>27.807725000000499</v>
      </c>
    </row>
    <row r="756" spans="1:7" x14ac:dyDescent="0.25">
      <c r="A756">
        <v>7.6400000000003203</v>
      </c>
      <c r="B756">
        <v>0.23523394763469699</v>
      </c>
      <c r="C756">
        <v>1.78305792808532</v>
      </c>
      <c r="D756">
        <v>0.23523394763469699</v>
      </c>
      <c r="E756">
        <v>28.4878687501547</v>
      </c>
      <c r="F756">
        <v>241.77881016015399</v>
      </c>
      <c r="G756">
        <v>27.817725000000699</v>
      </c>
    </row>
    <row r="757" spans="1:7" x14ac:dyDescent="0.25">
      <c r="A757">
        <v>7.6500000000005404</v>
      </c>
      <c r="B757">
        <v>0.23554396629333499</v>
      </c>
      <c r="C757">
        <v>1.78523933887481</v>
      </c>
      <c r="D757">
        <v>0.23554396629333499</v>
      </c>
      <c r="E757">
        <v>28.488178768813299</v>
      </c>
      <c r="F757">
        <v>241.779120178813</v>
      </c>
      <c r="G757">
        <v>27.827725000000999</v>
      </c>
    </row>
    <row r="758" spans="1:7" x14ac:dyDescent="0.25">
      <c r="A758">
        <v>7.65999999999985</v>
      </c>
      <c r="B758">
        <v>0.23588892817497201</v>
      </c>
      <c r="C758">
        <v>1.7864201068878101</v>
      </c>
      <c r="D758">
        <v>0.23588892817497201</v>
      </c>
      <c r="E758">
        <v>28.488523730695</v>
      </c>
      <c r="F758">
        <v>241.77946514069501</v>
      </c>
      <c r="G758">
        <v>27.837725000000301</v>
      </c>
    </row>
    <row r="759" spans="1:7" x14ac:dyDescent="0.25">
      <c r="A759">
        <v>7.6700000000000701</v>
      </c>
      <c r="B759">
        <v>0.23621392250060999</v>
      </c>
      <c r="C759">
        <v>1.7877546548843299</v>
      </c>
      <c r="D759">
        <v>0.23621392250060999</v>
      </c>
      <c r="E759">
        <v>28.488848725020599</v>
      </c>
      <c r="F759">
        <v>241.77979013501999</v>
      </c>
      <c r="G759">
        <v>27.847725000000501</v>
      </c>
    </row>
    <row r="760" spans="1:7" x14ac:dyDescent="0.25">
      <c r="A760">
        <v>7.6800000000002902</v>
      </c>
      <c r="B760">
        <v>0.236530035734176</v>
      </c>
      <c r="C760">
        <v>1.78919625282287</v>
      </c>
      <c r="D760">
        <v>0.236530035734176</v>
      </c>
      <c r="E760">
        <v>28.489164838254201</v>
      </c>
      <c r="F760">
        <v>241.78010624825399</v>
      </c>
      <c r="G760">
        <v>27.857725000000698</v>
      </c>
    </row>
    <row r="761" spans="1:7" x14ac:dyDescent="0.25">
      <c r="A761">
        <v>7.6900000000005004</v>
      </c>
      <c r="B761">
        <v>0.236823961138725</v>
      </c>
      <c r="C761">
        <v>1.7907013893127399</v>
      </c>
      <c r="D761">
        <v>0.236823961138725</v>
      </c>
      <c r="E761">
        <v>28.4894587636587</v>
      </c>
      <c r="F761">
        <v>241.78040017365799</v>
      </c>
      <c r="G761">
        <v>27.867725000000899</v>
      </c>
    </row>
    <row r="762" spans="1:7" x14ac:dyDescent="0.25">
      <c r="A762">
        <v>7.6999999999998101</v>
      </c>
      <c r="B762">
        <v>0.23714950680732699</v>
      </c>
      <c r="C762">
        <v>1.79230284690856</v>
      </c>
      <c r="D762">
        <v>0.23714950680732699</v>
      </c>
      <c r="E762">
        <v>28.489784309327302</v>
      </c>
      <c r="F762">
        <v>241.78072571932699</v>
      </c>
      <c r="G762">
        <v>27.877725000000201</v>
      </c>
    </row>
    <row r="763" spans="1:7" x14ac:dyDescent="0.25">
      <c r="A763">
        <v>7.7100000000000302</v>
      </c>
      <c r="B763">
        <v>0.237487807869911</v>
      </c>
      <c r="C763">
        <v>1.79340159893035</v>
      </c>
      <c r="D763">
        <v>0.237487807869911</v>
      </c>
      <c r="E763">
        <v>28.4901226103899</v>
      </c>
      <c r="F763">
        <v>241.78106402038901</v>
      </c>
      <c r="G763">
        <v>27.887725000000501</v>
      </c>
    </row>
    <row r="764" spans="1:7" x14ac:dyDescent="0.25">
      <c r="A764">
        <v>7.7200000000002502</v>
      </c>
      <c r="B764">
        <v>0.23781779408454901</v>
      </c>
      <c r="C764">
        <v>1.7953853607177701</v>
      </c>
      <c r="D764">
        <v>0.23781779408454901</v>
      </c>
      <c r="E764">
        <v>28.490452596604499</v>
      </c>
      <c r="F764">
        <v>241.78139400660399</v>
      </c>
      <c r="G764">
        <v>27.897725000000701</v>
      </c>
    </row>
    <row r="765" spans="1:7" x14ac:dyDescent="0.25">
      <c r="A765">
        <v>7.7300000000004703</v>
      </c>
      <c r="B765">
        <v>0.23811782896518699</v>
      </c>
      <c r="C765">
        <v>1.7964226007461499</v>
      </c>
      <c r="D765">
        <v>0.23811782896518699</v>
      </c>
      <c r="E765">
        <v>28.490752631485201</v>
      </c>
      <c r="F765">
        <v>241.781694041485</v>
      </c>
      <c r="G765">
        <v>27.907725000000902</v>
      </c>
    </row>
    <row r="766" spans="1:7" x14ac:dyDescent="0.25">
      <c r="A766">
        <v>7.7399999999997799</v>
      </c>
      <c r="B766">
        <v>0.23841674625873499</v>
      </c>
      <c r="C766">
        <v>1.7966682910919101</v>
      </c>
      <c r="D766">
        <v>0.23841674625873499</v>
      </c>
      <c r="E766">
        <v>28.491051548778699</v>
      </c>
      <c r="F766">
        <v>241.78199295877801</v>
      </c>
      <c r="G766">
        <v>27.9177250000002</v>
      </c>
    </row>
    <row r="767" spans="1:7" x14ac:dyDescent="0.25">
      <c r="A767">
        <v>7.75</v>
      </c>
      <c r="B767">
        <v>0.23878251016139901</v>
      </c>
      <c r="C767">
        <v>1.79689598083496</v>
      </c>
      <c r="D767">
        <v>0.23878251016139901</v>
      </c>
      <c r="E767">
        <v>28.491417312681399</v>
      </c>
      <c r="F767">
        <v>241.78235872268101</v>
      </c>
      <c r="G767">
        <v>27.9277250000004</v>
      </c>
    </row>
    <row r="768" spans="1:7" x14ac:dyDescent="0.25">
      <c r="A768">
        <v>7.7600000000002103</v>
      </c>
      <c r="B768">
        <v>0.23912800848484</v>
      </c>
      <c r="C768">
        <v>1.79899382591247</v>
      </c>
      <c r="D768">
        <v>0.23912800848484</v>
      </c>
      <c r="E768">
        <v>28.491762811004801</v>
      </c>
      <c r="F768">
        <v>241.782704221004</v>
      </c>
      <c r="G768">
        <v>27.937725000000601</v>
      </c>
    </row>
    <row r="769" spans="1:7" x14ac:dyDescent="0.25">
      <c r="A769">
        <v>7.7700000000004303</v>
      </c>
      <c r="B769">
        <v>0.23944967985153201</v>
      </c>
      <c r="C769">
        <v>1.8019396066665601</v>
      </c>
      <c r="D769">
        <v>0.23944967985153201</v>
      </c>
      <c r="E769">
        <v>28.492084482371499</v>
      </c>
      <c r="F769">
        <v>241.783025892371</v>
      </c>
      <c r="G769">
        <v>27.947725000000901</v>
      </c>
    </row>
    <row r="770" spans="1:7" x14ac:dyDescent="0.25">
      <c r="A770">
        <v>7.7800000000006504</v>
      </c>
      <c r="B770">
        <v>0.23976607620716001</v>
      </c>
      <c r="C770">
        <v>1.8037595748901301</v>
      </c>
      <c r="D770">
        <v>0.23976607620716001</v>
      </c>
      <c r="E770">
        <v>28.492400878727199</v>
      </c>
      <c r="F770">
        <v>241.783342288727</v>
      </c>
      <c r="G770">
        <v>27.957725000001101</v>
      </c>
    </row>
    <row r="771" spans="1:7" x14ac:dyDescent="0.25">
      <c r="A771">
        <v>7.7899999999999601</v>
      </c>
      <c r="B771">
        <v>0.24006554484367301</v>
      </c>
      <c r="C771">
        <v>1.80570340156555</v>
      </c>
      <c r="D771">
        <v>0.24006554484367301</v>
      </c>
      <c r="E771">
        <v>28.492700347363701</v>
      </c>
      <c r="F771">
        <v>241.783641757363</v>
      </c>
      <c r="G771">
        <v>27.967725000000399</v>
      </c>
    </row>
    <row r="772" spans="1:7" x14ac:dyDescent="0.25">
      <c r="A772">
        <v>7.8000000000001801</v>
      </c>
      <c r="B772">
        <v>0.24041578173637301</v>
      </c>
      <c r="C772">
        <v>1.8070410490036</v>
      </c>
      <c r="D772">
        <v>0.24041578173637301</v>
      </c>
      <c r="E772">
        <v>28.493050584256402</v>
      </c>
      <c r="F772">
        <v>241.78399199425601</v>
      </c>
      <c r="G772">
        <v>27.9777250000006</v>
      </c>
    </row>
    <row r="773" spans="1:7" x14ac:dyDescent="0.25">
      <c r="A773">
        <v>7.8100000000004002</v>
      </c>
      <c r="B773">
        <v>0.24075573682785001</v>
      </c>
      <c r="C773">
        <v>1.8103055953979399</v>
      </c>
      <c r="D773">
        <v>0.24075573682785001</v>
      </c>
      <c r="E773">
        <v>28.4933905393478</v>
      </c>
      <c r="F773">
        <v>241.78433194934701</v>
      </c>
      <c r="G773">
        <v>27.9877250000008</v>
      </c>
    </row>
    <row r="774" spans="1:7" x14ac:dyDescent="0.25">
      <c r="A774">
        <v>7.8200000000006096</v>
      </c>
      <c r="B774">
        <v>0.241072133183479</v>
      </c>
      <c r="C774">
        <v>1.81200051307678</v>
      </c>
      <c r="D774">
        <v>0.241072133183479</v>
      </c>
      <c r="E774">
        <v>28.4937069357035</v>
      </c>
      <c r="F774">
        <v>241.784648345703</v>
      </c>
      <c r="G774">
        <v>27.997725000001001</v>
      </c>
    </row>
    <row r="775" spans="1:7" x14ac:dyDescent="0.25">
      <c r="A775">
        <v>7.8299999999999201</v>
      </c>
      <c r="B775">
        <v>0.24139490723609899</v>
      </c>
      <c r="C775">
        <v>1.8137001991271899</v>
      </c>
      <c r="D775">
        <v>0.24139490723609899</v>
      </c>
      <c r="E775">
        <v>28.494029709756099</v>
      </c>
      <c r="F775">
        <v>241.78497111975599</v>
      </c>
      <c r="G775">
        <v>28.007725000000299</v>
      </c>
    </row>
    <row r="776" spans="1:7" x14ac:dyDescent="0.25">
      <c r="A776">
        <v>7.8400000000001402</v>
      </c>
      <c r="B776">
        <v>0.24175095558166501</v>
      </c>
      <c r="C776">
        <v>1.8154780864715501</v>
      </c>
      <c r="D776">
        <v>0.24175095558166501</v>
      </c>
      <c r="E776">
        <v>28.4943857581017</v>
      </c>
      <c r="F776">
        <v>241.78532716810099</v>
      </c>
      <c r="G776">
        <v>28.017725000000599</v>
      </c>
    </row>
    <row r="777" spans="1:7" x14ac:dyDescent="0.25">
      <c r="A777">
        <v>7.8500000000003602</v>
      </c>
      <c r="B777">
        <v>0.24207982420921301</v>
      </c>
      <c r="C777">
        <v>1.8170299530029199</v>
      </c>
      <c r="D777">
        <v>0.24207982420921301</v>
      </c>
      <c r="E777">
        <v>28.494714626729198</v>
      </c>
      <c r="F777">
        <v>241.78565603672899</v>
      </c>
      <c r="G777">
        <v>28.0277250000008</v>
      </c>
    </row>
    <row r="778" spans="1:7" x14ac:dyDescent="0.25">
      <c r="A778">
        <v>7.8600000000005803</v>
      </c>
      <c r="B778">
        <v>0.242404535412788</v>
      </c>
      <c r="C778">
        <v>1.8182839155197099</v>
      </c>
      <c r="D778">
        <v>0.242404535412788</v>
      </c>
      <c r="E778">
        <v>28.495039337932798</v>
      </c>
      <c r="F778">
        <v>241.785980747932</v>
      </c>
      <c r="G778">
        <v>28.037725000001</v>
      </c>
    </row>
    <row r="779" spans="1:7" x14ac:dyDescent="0.25">
      <c r="A779">
        <v>7.86999999999989</v>
      </c>
      <c r="B779">
        <v>0.24271067976951599</v>
      </c>
      <c r="C779">
        <v>1.81912541389465</v>
      </c>
      <c r="D779">
        <v>0.24271067976951599</v>
      </c>
      <c r="E779">
        <v>28.495345482289501</v>
      </c>
      <c r="F779">
        <v>241.78628689228901</v>
      </c>
      <c r="G779">
        <v>28.047725000000298</v>
      </c>
    </row>
    <row r="780" spans="1:7" x14ac:dyDescent="0.25">
      <c r="A780">
        <v>7.8800000000001003</v>
      </c>
      <c r="B780">
        <v>0.243054524064064</v>
      </c>
      <c r="C780">
        <v>1.8202265501022299</v>
      </c>
      <c r="D780">
        <v>0.243054524064064</v>
      </c>
      <c r="E780">
        <v>28.495689326584099</v>
      </c>
      <c r="F780">
        <v>241.78663073658399</v>
      </c>
      <c r="G780">
        <v>28.057725000000499</v>
      </c>
    </row>
    <row r="781" spans="1:7" x14ac:dyDescent="0.25">
      <c r="A781">
        <v>7.8900000000003203</v>
      </c>
      <c r="B781">
        <v>0.24336259067058499</v>
      </c>
      <c r="C781">
        <v>1.8197778463363601</v>
      </c>
      <c r="D781">
        <v>0.24336259067058499</v>
      </c>
      <c r="E781">
        <v>28.495997393190599</v>
      </c>
      <c r="F781">
        <v>241.78693880319</v>
      </c>
      <c r="G781">
        <v>28.067725000000699</v>
      </c>
    </row>
    <row r="782" spans="1:7" x14ac:dyDescent="0.25">
      <c r="A782">
        <v>7.9000000000005404</v>
      </c>
      <c r="B782">
        <v>0.24366346001625</v>
      </c>
      <c r="C782">
        <v>1.8215584754943801</v>
      </c>
      <c r="D782">
        <v>0.24366346001625</v>
      </c>
      <c r="E782">
        <v>28.4962982625362</v>
      </c>
      <c r="F782">
        <v>241.787239672536</v>
      </c>
      <c r="G782">
        <v>28.077725000000999</v>
      </c>
    </row>
    <row r="783" spans="1:7" x14ac:dyDescent="0.25">
      <c r="A783">
        <v>7.90999999999985</v>
      </c>
      <c r="B783">
        <v>0.244006752967834</v>
      </c>
      <c r="C783">
        <v>1.8228724002838099</v>
      </c>
      <c r="D783">
        <v>0.244006752967834</v>
      </c>
      <c r="E783">
        <v>28.496641555487798</v>
      </c>
      <c r="F783">
        <v>241.78758296548699</v>
      </c>
      <c r="G783">
        <v>28.087725000000301</v>
      </c>
    </row>
    <row r="784" spans="1:7" x14ac:dyDescent="0.25">
      <c r="A784">
        <v>7.9200000000000701</v>
      </c>
      <c r="B784">
        <v>0.24438637495040799</v>
      </c>
      <c r="C784">
        <v>1.8243274688720701</v>
      </c>
      <c r="D784">
        <v>0.24438637495040799</v>
      </c>
      <c r="E784">
        <v>28.497021177470401</v>
      </c>
      <c r="F784">
        <v>241.78796258746999</v>
      </c>
      <c r="G784">
        <v>28.097725000000501</v>
      </c>
    </row>
    <row r="785" spans="1:7" x14ac:dyDescent="0.25">
      <c r="A785">
        <v>7.9300000000002902</v>
      </c>
      <c r="B785">
        <v>0.244736313819885</v>
      </c>
      <c r="C785">
        <v>1.82444608211517</v>
      </c>
      <c r="D785">
        <v>0.244736313819885</v>
      </c>
      <c r="E785">
        <v>28.497371116339899</v>
      </c>
      <c r="F785">
        <v>241.78831252633901</v>
      </c>
      <c r="G785">
        <v>28.107725000000698</v>
      </c>
    </row>
    <row r="786" spans="1:7" x14ac:dyDescent="0.25">
      <c r="A786">
        <v>7.9400000000005004</v>
      </c>
      <c r="B786">
        <v>0.24505576491355899</v>
      </c>
      <c r="C786">
        <v>1.82551097869873</v>
      </c>
      <c r="D786">
        <v>0.24505576491355899</v>
      </c>
      <c r="E786">
        <v>28.497690567433601</v>
      </c>
      <c r="F786">
        <v>241.788631977433</v>
      </c>
      <c r="G786">
        <v>28.117725000000899</v>
      </c>
    </row>
    <row r="787" spans="1:7" x14ac:dyDescent="0.25">
      <c r="A787">
        <v>7.9499999999998101</v>
      </c>
      <c r="B787">
        <v>0.245349422097206</v>
      </c>
      <c r="C787">
        <v>1.82784080505371</v>
      </c>
      <c r="D787">
        <v>0.245349422097206</v>
      </c>
      <c r="E787">
        <v>28.497984224617198</v>
      </c>
      <c r="F787">
        <v>241.78892563461699</v>
      </c>
      <c r="G787">
        <v>28.127725000000201</v>
      </c>
    </row>
    <row r="788" spans="1:7" x14ac:dyDescent="0.25">
      <c r="A788">
        <v>7.9600000000000302</v>
      </c>
      <c r="B788">
        <v>0.24567329883575401</v>
      </c>
      <c r="C788">
        <v>1.82942366600036</v>
      </c>
      <c r="D788">
        <v>0.24567329883575401</v>
      </c>
      <c r="E788">
        <v>28.4983081013558</v>
      </c>
      <c r="F788">
        <v>241.789249511355</v>
      </c>
      <c r="G788">
        <v>28.137725000000501</v>
      </c>
    </row>
    <row r="789" spans="1:7" x14ac:dyDescent="0.25">
      <c r="A789">
        <v>7.9700000000002502</v>
      </c>
      <c r="B789">
        <v>0.246025741100311</v>
      </c>
      <c r="C789">
        <v>1.8304688930511399</v>
      </c>
      <c r="D789">
        <v>0.246025741100311</v>
      </c>
      <c r="E789">
        <v>28.4986605436203</v>
      </c>
      <c r="F789">
        <v>241.78960195362001</v>
      </c>
      <c r="G789">
        <v>28.147725000000701</v>
      </c>
    </row>
    <row r="790" spans="1:7" x14ac:dyDescent="0.25">
      <c r="A790">
        <v>7.9800000000004703</v>
      </c>
      <c r="B790">
        <v>0.246353223919868</v>
      </c>
      <c r="C790">
        <v>1.8318611383438099</v>
      </c>
      <c r="D790">
        <v>0.246353223919868</v>
      </c>
      <c r="E790">
        <v>28.4989880264399</v>
      </c>
      <c r="F790">
        <v>241.789929436439</v>
      </c>
      <c r="G790">
        <v>28.157725000000902</v>
      </c>
    </row>
    <row r="791" spans="1:7" x14ac:dyDescent="0.25">
      <c r="A791">
        <v>7.9899999999997799</v>
      </c>
      <c r="B791">
        <v>0.24669346213340701</v>
      </c>
      <c r="C791">
        <v>1.8328108787536599</v>
      </c>
      <c r="D791">
        <v>0.24669346213340701</v>
      </c>
      <c r="E791">
        <v>28.4993282646534</v>
      </c>
      <c r="F791">
        <v>241.79026967465299</v>
      </c>
      <c r="G791">
        <v>28.1677250000002</v>
      </c>
    </row>
    <row r="792" spans="1:7" x14ac:dyDescent="0.25">
      <c r="A792">
        <v>8</v>
      </c>
      <c r="B792">
        <v>0.24705839157104401</v>
      </c>
      <c r="C792">
        <v>1.8336815834045399</v>
      </c>
      <c r="D792">
        <v>0.24705839157104401</v>
      </c>
      <c r="E792">
        <v>28.499693194091002</v>
      </c>
      <c r="F792">
        <v>241.790634604091</v>
      </c>
      <c r="G792">
        <v>28.1777250000004</v>
      </c>
    </row>
    <row r="793" spans="1:7" x14ac:dyDescent="0.25">
      <c r="A793">
        <v>8.0100000000002094</v>
      </c>
      <c r="B793">
        <v>0.24740944802761</v>
      </c>
      <c r="C793">
        <v>1.8355015516281099</v>
      </c>
      <c r="D793">
        <v>0.24740944802761</v>
      </c>
      <c r="E793">
        <v>28.500044250547599</v>
      </c>
      <c r="F793">
        <v>241.79098566054699</v>
      </c>
      <c r="G793">
        <v>28.187725000000601</v>
      </c>
    </row>
    <row r="794" spans="1:7" x14ac:dyDescent="0.25">
      <c r="A794">
        <v>8.0200000000004295</v>
      </c>
      <c r="B794">
        <v>0.24777242541313099</v>
      </c>
      <c r="C794">
        <v>1.8366849422454801</v>
      </c>
      <c r="D794">
        <v>0.24777242541313099</v>
      </c>
      <c r="E794">
        <v>28.500407227933099</v>
      </c>
      <c r="F794">
        <v>241.791348637933</v>
      </c>
      <c r="G794">
        <v>28.197725000000901</v>
      </c>
    </row>
    <row r="795" spans="1:7" x14ac:dyDescent="0.25">
      <c r="A795">
        <v>8.0300000000006495</v>
      </c>
      <c r="B795">
        <v>0.248120427131652</v>
      </c>
      <c r="C795">
        <v>1.8383494615554801</v>
      </c>
      <c r="D795">
        <v>0.248120427131652</v>
      </c>
      <c r="E795">
        <v>28.500755229651698</v>
      </c>
      <c r="F795">
        <v>241.79169663965101</v>
      </c>
      <c r="G795">
        <v>28.207725000001101</v>
      </c>
    </row>
    <row r="796" spans="1:7" x14ac:dyDescent="0.25">
      <c r="A796">
        <v>8.0399999999999601</v>
      </c>
      <c r="B796">
        <v>0.24845069646835299</v>
      </c>
      <c r="C796">
        <v>1.8404006958007799</v>
      </c>
      <c r="D796">
        <v>0.24845069646835299</v>
      </c>
      <c r="E796">
        <v>28.501085498988399</v>
      </c>
      <c r="F796">
        <v>241.79202690898799</v>
      </c>
      <c r="G796">
        <v>28.217725000000399</v>
      </c>
    </row>
    <row r="797" spans="1:7" x14ac:dyDescent="0.25">
      <c r="A797">
        <v>8.0500000000001801</v>
      </c>
      <c r="B797">
        <v>0.24878649413585599</v>
      </c>
      <c r="C797">
        <v>1.8426256179809499</v>
      </c>
      <c r="D797">
        <v>0.24878649413585599</v>
      </c>
      <c r="E797">
        <v>28.501421296655899</v>
      </c>
      <c r="F797">
        <v>241.79236270665501</v>
      </c>
      <c r="G797">
        <v>28.2277250000006</v>
      </c>
    </row>
    <row r="798" spans="1:7" x14ac:dyDescent="0.25">
      <c r="A798">
        <v>8.0600000000004002</v>
      </c>
      <c r="B798">
        <v>0.24911592900752999</v>
      </c>
      <c r="C798">
        <v>1.84467732906341</v>
      </c>
      <c r="D798">
        <v>0.24911592900752999</v>
      </c>
      <c r="E798">
        <v>28.501750731527501</v>
      </c>
      <c r="F798">
        <v>241.792692141527</v>
      </c>
      <c r="G798">
        <v>28.2377250000008</v>
      </c>
    </row>
    <row r="799" spans="1:7" x14ac:dyDescent="0.25">
      <c r="A799">
        <v>8.0700000000006096</v>
      </c>
      <c r="B799">
        <v>0.24949276447296101</v>
      </c>
      <c r="C799">
        <v>1.8467335700988701</v>
      </c>
      <c r="D799">
        <v>0.24949276447296101</v>
      </c>
      <c r="E799">
        <v>28.502127566993</v>
      </c>
      <c r="F799">
        <v>241.793068976992</v>
      </c>
      <c r="G799">
        <v>28.247725000001001</v>
      </c>
    </row>
    <row r="800" spans="1:7" x14ac:dyDescent="0.25">
      <c r="A800">
        <v>8.0799999999999201</v>
      </c>
      <c r="B800">
        <v>0.24986046552658001</v>
      </c>
      <c r="C800">
        <v>1.8477253913879299</v>
      </c>
      <c r="D800">
        <v>0.24986046552658001</v>
      </c>
      <c r="E800">
        <v>28.502495268046601</v>
      </c>
      <c r="F800">
        <v>241.79343667804599</v>
      </c>
      <c r="G800">
        <v>28.257725000000299</v>
      </c>
    </row>
    <row r="801" spans="1:7" x14ac:dyDescent="0.25">
      <c r="A801">
        <v>8.0900000000001402</v>
      </c>
      <c r="B801">
        <v>0.25019904971122697</v>
      </c>
      <c r="C801">
        <v>1.8521454334259</v>
      </c>
      <c r="D801">
        <v>0.25019904971122697</v>
      </c>
      <c r="E801">
        <v>28.502833852231198</v>
      </c>
      <c r="F801">
        <v>241.79377526223101</v>
      </c>
      <c r="G801">
        <v>28.267725000000599</v>
      </c>
    </row>
    <row r="802" spans="1:7" x14ac:dyDescent="0.25">
      <c r="A802">
        <v>8.1000000000003602</v>
      </c>
      <c r="B802">
        <v>0.250564515590667</v>
      </c>
      <c r="C802">
        <v>1.8554614782333301</v>
      </c>
      <c r="D802">
        <v>0.250564515590667</v>
      </c>
      <c r="E802">
        <v>28.503199318110699</v>
      </c>
      <c r="F802">
        <v>241.79414072810999</v>
      </c>
      <c r="G802">
        <v>28.2777250000008</v>
      </c>
    </row>
    <row r="803" spans="1:7" x14ac:dyDescent="0.25">
      <c r="A803">
        <v>8.1100000000005803</v>
      </c>
      <c r="B803">
        <v>0.25091722607612599</v>
      </c>
      <c r="C803">
        <v>1.85869741439819</v>
      </c>
      <c r="D803">
        <v>0.25091722607612599</v>
      </c>
      <c r="E803">
        <v>28.503552028596101</v>
      </c>
      <c r="F803">
        <v>241.79449343859599</v>
      </c>
      <c r="G803">
        <v>28.287725000001</v>
      </c>
    </row>
    <row r="804" spans="1:7" x14ac:dyDescent="0.25">
      <c r="A804">
        <v>8.1199999999998909</v>
      </c>
      <c r="B804">
        <v>0.25129935145378102</v>
      </c>
      <c r="C804">
        <v>1.8615133762359599</v>
      </c>
      <c r="D804">
        <v>0.25129935145378102</v>
      </c>
      <c r="E804">
        <v>28.503934153973798</v>
      </c>
      <c r="F804">
        <v>241.79487556397299</v>
      </c>
      <c r="G804">
        <v>28.297725000000298</v>
      </c>
    </row>
    <row r="805" spans="1:7" x14ac:dyDescent="0.25">
      <c r="A805">
        <v>8.1300000000001003</v>
      </c>
      <c r="B805">
        <v>0.25170809030532798</v>
      </c>
      <c r="C805">
        <v>1.86469650268554</v>
      </c>
      <c r="D805">
        <v>0.25170809030532798</v>
      </c>
      <c r="E805">
        <v>28.504342892825299</v>
      </c>
      <c r="F805">
        <v>241.795284302825</v>
      </c>
      <c r="G805">
        <v>28.307725000000499</v>
      </c>
    </row>
    <row r="806" spans="1:7" x14ac:dyDescent="0.25">
      <c r="A806">
        <v>8.1400000000003203</v>
      </c>
      <c r="B806">
        <v>0.25211569666862399</v>
      </c>
      <c r="C806">
        <v>1.8682565689086901</v>
      </c>
      <c r="D806">
        <v>0.25211569666862399</v>
      </c>
      <c r="E806">
        <v>28.504750499188599</v>
      </c>
      <c r="F806">
        <v>241.79569190918801</v>
      </c>
      <c r="G806">
        <v>28.317725000000699</v>
      </c>
    </row>
    <row r="807" spans="1:7" x14ac:dyDescent="0.25">
      <c r="A807">
        <v>8.1500000000005404</v>
      </c>
      <c r="B807">
        <v>0.25249615311622597</v>
      </c>
      <c r="C807">
        <v>1.8705962896346999</v>
      </c>
      <c r="D807">
        <v>0.25249615311622597</v>
      </c>
      <c r="E807">
        <v>28.505130955636201</v>
      </c>
      <c r="F807">
        <v>241.79607236563601</v>
      </c>
      <c r="G807">
        <v>28.327725000000999</v>
      </c>
    </row>
    <row r="808" spans="1:7" x14ac:dyDescent="0.25">
      <c r="A808">
        <v>8.1599999999998492</v>
      </c>
      <c r="B808">
        <v>0.25287854671478199</v>
      </c>
      <c r="C808">
        <v>1.87313473224639</v>
      </c>
      <c r="D808">
        <v>0.25287854671478199</v>
      </c>
      <c r="E808">
        <v>28.5055133492348</v>
      </c>
      <c r="F808">
        <v>241.796454759234</v>
      </c>
      <c r="G808">
        <v>28.337725000000301</v>
      </c>
    </row>
    <row r="809" spans="1:7" x14ac:dyDescent="0.25">
      <c r="A809">
        <v>8.1700000000000692</v>
      </c>
      <c r="B809">
        <v>0.25326147675514199</v>
      </c>
      <c r="C809">
        <v>1.87630462646484</v>
      </c>
      <c r="D809">
        <v>0.25326147675514199</v>
      </c>
      <c r="E809">
        <v>28.505896279275099</v>
      </c>
      <c r="F809">
        <v>241.79683768927501</v>
      </c>
      <c r="G809">
        <v>28.347725000000501</v>
      </c>
    </row>
    <row r="810" spans="1:7" x14ac:dyDescent="0.25">
      <c r="A810">
        <v>8.1800000000002893</v>
      </c>
      <c r="B810">
        <v>0.25362697243690402</v>
      </c>
      <c r="C810">
        <v>1.8796801567077599</v>
      </c>
      <c r="D810">
        <v>0.25362697243690402</v>
      </c>
      <c r="E810">
        <v>28.506261774956901</v>
      </c>
      <c r="F810">
        <v>241.797203184956</v>
      </c>
      <c r="G810">
        <v>28.357725000000698</v>
      </c>
    </row>
    <row r="811" spans="1:7" x14ac:dyDescent="0.25">
      <c r="A811">
        <v>8.1900000000005004</v>
      </c>
      <c r="B811">
        <v>0.2540143430233</v>
      </c>
      <c r="C811">
        <v>1.88110923767089</v>
      </c>
      <c r="D811">
        <v>0.2540143430233</v>
      </c>
      <c r="E811">
        <v>28.5066491455433</v>
      </c>
      <c r="F811">
        <v>241.797590555543</v>
      </c>
      <c r="G811">
        <v>28.367725000000899</v>
      </c>
    </row>
    <row r="812" spans="1:7" x14ac:dyDescent="0.25">
      <c r="A812">
        <v>8.1999999999998092</v>
      </c>
      <c r="B812">
        <v>0.254366785287857</v>
      </c>
      <c r="C812">
        <v>1.8831379413604701</v>
      </c>
      <c r="D812">
        <v>0.254366785287857</v>
      </c>
      <c r="E812">
        <v>28.507001587807899</v>
      </c>
      <c r="F812">
        <v>241.79794299780701</v>
      </c>
      <c r="G812">
        <v>28.377725000000201</v>
      </c>
    </row>
    <row r="813" spans="1:7" x14ac:dyDescent="0.25">
      <c r="A813">
        <v>8.2100000000000293</v>
      </c>
      <c r="B813">
        <v>0.25472810864448497</v>
      </c>
      <c r="C813">
        <v>1.8847336769103999</v>
      </c>
      <c r="D813">
        <v>0.25472810864448497</v>
      </c>
      <c r="E813">
        <v>28.507362911164499</v>
      </c>
      <c r="F813">
        <v>241.79830432116401</v>
      </c>
      <c r="G813">
        <v>28.387725000000501</v>
      </c>
    </row>
    <row r="814" spans="1:7" x14ac:dyDescent="0.25">
      <c r="A814">
        <v>8.2200000000002493</v>
      </c>
      <c r="B814">
        <v>0.25511243939399703</v>
      </c>
      <c r="C814">
        <v>1.88878810405731</v>
      </c>
      <c r="D814">
        <v>0.25511243939399703</v>
      </c>
      <c r="E814">
        <v>28.507747241914</v>
      </c>
      <c r="F814">
        <v>241.79868865191401</v>
      </c>
      <c r="G814">
        <v>28.397725000000701</v>
      </c>
    </row>
    <row r="815" spans="1:7" x14ac:dyDescent="0.25">
      <c r="A815">
        <v>8.2300000000004694</v>
      </c>
      <c r="B815">
        <v>0.25546738505363398</v>
      </c>
      <c r="C815">
        <v>1.8913161754608101</v>
      </c>
      <c r="D815">
        <v>0.25546738505363398</v>
      </c>
      <c r="E815">
        <v>28.508102187573598</v>
      </c>
      <c r="F815">
        <v>241.79904359757299</v>
      </c>
      <c r="G815">
        <v>28.407725000000902</v>
      </c>
    </row>
    <row r="816" spans="1:7" x14ac:dyDescent="0.25">
      <c r="A816">
        <v>8.2399999999997799</v>
      </c>
      <c r="B816">
        <v>0.255844205617904</v>
      </c>
      <c r="C816">
        <v>1.8922692537307699</v>
      </c>
      <c r="D816">
        <v>0.255844205617904</v>
      </c>
      <c r="E816">
        <v>28.5084790081379</v>
      </c>
      <c r="F816">
        <v>241.799420418137</v>
      </c>
      <c r="G816">
        <v>28.4177250000002</v>
      </c>
    </row>
    <row r="817" spans="1:7" x14ac:dyDescent="0.25">
      <c r="A817">
        <v>8.25</v>
      </c>
      <c r="B817">
        <v>0.25619387626647899</v>
      </c>
      <c r="C817">
        <v>1.8946503400802599</v>
      </c>
      <c r="D817">
        <v>0.25619387626647899</v>
      </c>
      <c r="E817">
        <v>28.5088286787865</v>
      </c>
      <c r="F817">
        <v>241.799770088786</v>
      </c>
      <c r="G817">
        <v>28.4277250000004</v>
      </c>
    </row>
    <row r="818" spans="1:7" x14ac:dyDescent="0.25">
      <c r="A818">
        <v>8.2600000000002094</v>
      </c>
      <c r="B818">
        <v>0.25655603408813399</v>
      </c>
      <c r="C818">
        <v>1.89766609668731</v>
      </c>
      <c r="D818">
        <v>0.25655603408813399</v>
      </c>
      <c r="E818">
        <v>28.509190836608099</v>
      </c>
      <c r="F818">
        <v>241.800132246608</v>
      </c>
      <c r="G818">
        <v>28.437725000000601</v>
      </c>
    </row>
    <row r="819" spans="1:7" x14ac:dyDescent="0.25">
      <c r="A819">
        <v>8.2700000000004295</v>
      </c>
      <c r="B819">
        <v>0.25688076019287098</v>
      </c>
      <c r="C819">
        <v>1.8997673988342201</v>
      </c>
      <c r="D819">
        <v>0.25688076019287098</v>
      </c>
      <c r="E819">
        <v>28.509515562712899</v>
      </c>
      <c r="F819">
        <v>241.800456972712</v>
      </c>
      <c r="G819">
        <v>28.447725000000901</v>
      </c>
    </row>
    <row r="820" spans="1:7" x14ac:dyDescent="0.25">
      <c r="A820">
        <v>8.2800000000006495</v>
      </c>
      <c r="B820">
        <v>0.25721710920333801</v>
      </c>
      <c r="C820">
        <v>1.9020038843154901</v>
      </c>
      <c r="D820">
        <v>0.25721710920333801</v>
      </c>
      <c r="E820">
        <v>28.509851911723299</v>
      </c>
      <c r="F820">
        <v>241.80079332172301</v>
      </c>
      <c r="G820">
        <v>28.457725000001101</v>
      </c>
    </row>
    <row r="821" spans="1:7" x14ac:dyDescent="0.25">
      <c r="A821">
        <v>8.2899999999999601</v>
      </c>
      <c r="B821">
        <v>0.25757205486297602</v>
      </c>
      <c r="C821">
        <v>1.9042224884033201</v>
      </c>
      <c r="D821">
        <v>0.25757205486297602</v>
      </c>
      <c r="E821">
        <v>28.510206857383</v>
      </c>
      <c r="F821">
        <v>241.80114826738301</v>
      </c>
      <c r="G821">
        <v>28.467725000000399</v>
      </c>
    </row>
    <row r="822" spans="1:7" x14ac:dyDescent="0.25">
      <c r="A822">
        <v>8.3000000000001801</v>
      </c>
      <c r="B822">
        <v>0.25790923833847001</v>
      </c>
      <c r="C822">
        <v>1.9046893119812001</v>
      </c>
      <c r="D822">
        <v>0.25790923833847001</v>
      </c>
      <c r="E822">
        <v>28.510544040858498</v>
      </c>
      <c r="F822">
        <v>241.801485450858</v>
      </c>
      <c r="G822">
        <v>28.4777250000006</v>
      </c>
    </row>
    <row r="823" spans="1:7" x14ac:dyDescent="0.25">
      <c r="A823">
        <v>8.3100000000004002</v>
      </c>
      <c r="B823">
        <v>0.25825586915016102</v>
      </c>
      <c r="C823">
        <v>1.9067975282669001</v>
      </c>
      <c r="D823">
        <v>0.25825586915016102</v>
      </c>
      <c r="E823">
        <v>28.5108906716702</v>
      </c>
      <c r="F823">
        <v>241.80183208167</v>
      </c>
      <c r="G823">
        <v>28.4877250000008</v>
      </c>
    </row>
    <row r="824" spans="1:7" x14ac:dyDescent="0.25">
      <c r="A824">
        <v>8.3200000000006096</v>
      </c>
      <c r="B824">
        <v>0.25859525799751198</v>
      </c>
      <c r="C824">
        <v>1.9075515270233101</v>
      </c>
      <c r="D824">
        <v>0.25859525799751198</v>
      </c>
      <c r="E824">
        <v>28.511230060517502</v>
      </c>
      <c r="F824">
        <v>241.80217147051701</v>
      </c>
      <c r="G824">
        <v>28.497725000001001</v>
      </c>
    </row>
    <row r="825" spans="1:7" x14ac:dyDescent="0.25">
      <c r="A825">
        <v>8.3299999999999201</v>
      </c>
      <c r="B825">
        <v>0.25893801450729298</v>
      </c>
      <c r="C825">
        <v>1.90892577171325</v>
      </c>
      <c r="D825">
        <v>0.25893801450729298</v>
      </c>
      <c r="E825">
        <v>28.5115728170273</v>
      </c>
      <c r="F825">
        <v>241.80251422702699</v>
      </c>
      <c r="G825">
        <v>28.507725000000299</v>
      </c>
    </row>
    <row r="826" spans="1:7" x14ac:dyDescent="0.25">
      <c r="A826">
        <v>8.3400000000001402</v>
      </c>
      <c r="B826">
        <v>0.25926688313484098</v>
      </c>
      <c r="C826">
        <v>1.91023385524749</v>
      </c>
      <c r="D826">
        <v>0.25926688313484098</v>
      </c>
      <c r="E826">
        <v>28.511901685654799</v>
      </c>
      <c r="F826">
        <v>241.802843095654</v>
      </c>
      <c r="G826">
        <v>28.517725000000599</v>
      </c>
    </row>
    <row r="827" spans="1:7" x14ac:dyDescent="0.25">
      <c r="A827">
        <v>8.3500000000003602</v>
      </c>
      <c r="B827">
        <v>0.25956636667251498</v>
      </c>
      <c r="C827">
        <v>1.9118961095809901</v>
      </c>
      <c r="D827">
        <v>0.25956636667251498</v>
      </c>
      <c r="E827">
        <v>28.512201169192501</v>
      </c>
      <c r="F827">
        <v>241.80314257919201</v>
      </c>
      <c r="G827">
        <v>28.5277250000008</v>
      </c>
    </row>
    <row r="828" spans="1:7" x14ac:dyDescent="0.25">
      <c r="A828">
        <v>8.3600000000005803</v>
      </c>
      <c r="B828">
        <v>0.25988358259201</v>
      </c>
      <c r="C828">
        <v>1.9133380651473899</v>
      </c>
      <c r="D828">
        <v>0.25988358259201</v>
      </c>
      <c r="E828">
        <v>28.512518385111999</v>
      </c>
      <c r="F828">
        <v>241.80345979511199</v>
      </c>
      <c r="G828">
        <v>28.537725000001</v>
      </c>
    </row>
    <row r="829" spans="1:7" x14ac:dyDescent="0.25">
      <c r="A829">
        <v>8.3699999999998909</v>
      </c>
      <c r="B829">
        <v>0.26023963093757602</v>
      </c>
      <c r="C829">
        <v>1.91594398021698</v>
      </c>
      <c r="D829">
        <v>0.26023963093757602</v>
      </c>
      <c r="E829">
        <v>28.512874433457601</v>
      </c>
      <c r="F829">
        <v>241.80381584345699</v>
      </c>
      <c r="G829">
        <v>28.547725000000298</v>
      </c>
    </row>
    <row r="830" spans="1:7" x14ac:dyDescent="0.25">
      <c r="A830">
        <v>8.3800000000001003</v>
      </c>
      <c r="B830">
        <v>0.26055657863616899</v>
      </c>
      <c r="C830">
        <v>1.91685843467712</v>
      </c>
      <c r="D830">
        <v>0.26055657863616899</v>
      </c>
      <c r="E830">
        <v>28.513191381156201</v>
      </c>
      <c r="F830">
        <v>241.80413279115601</v>
      </c>
      <c r="G830">
        <v>28.557725000000499</v>
      </c>
    </row>
    <row r="831" spans="1:7" x14ac:dyDescent="0.25">
      <c r="A831">
        <v>8.3900000000003203</v>
      </c>
      <c r="B831">
        <v>0.26085162162780701</v>
      </c>
      <c r="C831">
        <v>1.91769254207611</v>
      </c>
      <c r="D831">
        <v>0.26085162162780701</v>
      </c>
      <c r="E831">
        <v>28.5134864241478</v>
      </c>
      <c r="F831">
        <v>241.80442783414699</v>
      </c>
      <c r="G831">
        <v>28.567725000000699</v>
      </c>
    </row>
    <row r="832" spans="1:7" x14ac:dyDescent="0.25">
      <c r="A832">
        <v>8.4000000000005404</v>
      </c>
      <c r="B832">
        <v>0.26116746664047202</v>
      </c>
      <c r="C832">
        <v>1.9200941324234</v>
      </c>
      <c r="D832">
        <v>0.26116746664047202</v>
      </c>
      <c r="E832">
        <v>28.5138022691605</v>
      </c>
      <c r="F832">
        <v>241.80474367916</v>
      </c>
      <c r="G832">
        <v>28.577725000000999</v>
      </c>
    </row>
    <row r="833" spans="1:7" x14ac:dyDescent="0.25">
      <c r="A833">
        <v>8.4099999999998492</v>
      </c>
      <c r="B833">
        <v>0.26150131225585899</v>
      </c>
      <c r="C833">
        <v>1.92157089710235</v>
      </c>
      <c r="D833">
        <v>0.26150131225585899</v>
      </c>
      <c r="E833">
        <v>28.514136114775901</v>
      </c>
      <c r="F833">
        <v>241.80507752477499</v>
      </c>
      <c r="G833">
        <v>28.587725000000301</v>
      </c>
    </row>
    <row r="834" spans="1:7" x14ac:dyDescent="0.25">
      <c r="A834">
        <v>8.4200000000000692</v>
      </c>
      <c r="B834">
        <v>0.26184433698654103</v>
      </c>
      <c r="C834">
        <v>1.9227113723754801</v>
      </c>
      <c r="D834">
        <v>0.26184433698654103</v>
      </c>
      <c r="E834">
        <v>28.514479139506498</v>
      </c>
      <c r="F834">
        <v>241.80542054950601</v>
      </c>
      <c r="G834">
        <v>28.597725000000501</v>
      </c>
    </row>
    <row r="835" spans="1:7" x14ac:dyDescent="0.25">
      <c r="A835">
        <v>8.4300000000002893</v>
      </c>
      <c r="B835">
        <v>0.26213577389717102</v>
      </c>
      <c r="C835">
        <v>1.9252024888992301</v>
      </c>
      <c r="D835">
        <v>0.26213577389717102</v>
      </c>
      <c r="E835">
        <v>28.514770576417199</v>
      </c>
      <c r="F835">
        <v>241.80571198641701</v>
      </c>
      <c r="G835">
        <v>28.607725000000698</v>
      </c>
    </row>
    <row r="836" spans="1:7" x14ac:dyDescent="0.25">
      <c r="A836">
        <v>8.4400000000005004</v>
      </c>
      <c r="B836">
        <v>0.26243358850479098</v>
      </c>
      <c r="C836">
        <v>1.9273147583007799</v>
      </c>
      <c r="D836">
        <v>0.26243358850479098</v>
      </c>
      <c r="E836">
        <v>28.515068391024801</v>
      </c>
      <c r="F836">
        <v>241.806009801024</v>
      </c>
      <c r="G836">
        <v>28.617725000000899</v>
      </c>
    </row>
    <row r="837" spans="1:7" x14ac:dyDescent="0.25">
      <c r="A837">
        <v>8.4499999999998092</v>
      </c>
      <c r="B837">
        <v>0.262748032808303</v>
      </c>
      <c r="C837">
        <v>1.9288630485534599</v>
      </c>
      <c r="D837">
        <v>0.262748032808303</v>
      </c>
      <c r="E837">
        <v>28.5153828353283</v>
      </c>
      <c r="F837">
        <v>241.806324245328</v>
      </c>
      <c r="G837">
        <v>28.627725000000201</v>
      </c>
    </row>
    <row r="838" spans="1:7" x14ac:dyDescent="0.25">
      <c r="A838">
        <v>8.4600000000000293</v>
      </c>
      <c r="B838">
        <v>0.26306444406509399</v>
      </c>
      <c r="C838">
        <v>1.93020939826965</v>
      </c>
      <c r="D838">
        <v>0.26306444406509399</v>
      </c>
      <c r="E838">
        <v>28.5156992465851</v>
      </c>
      <c r="F838">
        <v>241.80664065658499</v>
      </c>
      <c r="G838">
        <v>28.637725000000501</v>
      </c>
    </row>
    <row r="839" spans="1:7" x14ac:dyDescent="0.25">
      <c r="A839">
        <v>8.4700000000002493</v>
      </c>
      <c r="B839">
        <v>0.26338165998458801</v>
      </c>
      <c r="C839">
        <v>1.9308290481567301</v>
      </c>
      <c r="D839">
        <v>0.26338165998458801</v>
      </c>
      <c r="E839">
        <v>28.516016462504599</v>
      </c>
      <c r="F839">
        <v>241.806957872504</v>
      </c>
      <c r="G839">
        <v>28.647725000000701</v>
      </c>
    </row>
    <row r="840" spans="1:7" x14ac:dyDescent="0.25">
      <c r="A840">
        <v>8.4800000000004694</v>
      </c>
      <c r="B840">
        <v>0.26369667053222601</v>
      </c>
      <c r="C840">
        <v>1.9335632324218699</v>
      </c>
      <c r="D840">
        <v>0.26369667053222601</v>
      </c>
      <c r="E840">
        <v>28.516331473052201</v>
      </c>
      <c r="F840">
        <v>241.80727288305201</v>
      </c>
      <c r="G840">
        <v>28.657725000000902</v>
      </c>
    </row>
    <row r="841" spans="1:7" x14ac:dyDescent="0.25">
      <c r="A841">
        <v>8.4899999999997799</v>
      </c>
      <c r="B841">
        <v>0.26400169730186401</v>
      </c>
      <c r="C841">
        <v>1.9365035295486399</v>
      </c>
      <c r="D841">
        <v>0.26400169730186401</v>
      </c>
      <c r="E841">
        <v>28.5166364998219</v>
      </c>
      <c r="F841">
        <v>241.80757790982099</v>
      </c>
      <c r="G841">
        <v>28.6677250000002</v>
      </c>
    </row>
    <row r="842" spans="1:7" x14ac:dyDescent="0.25">
      <c r="A842">
        <v>8.5</v>
      </c>
      <c r="B842">
        <v>0.26430255174636802</v>
      </c>
      <c r="C842">
        <v>1.9387741088867101</v>
      </c>
      <c r="D842">
        <v>0.26430255174636802</v>
      </c>
      <c r="E842">
        <v>28.5169373542664</v>
      </c>
      <c r="F842">
        <v>241.80787876426601</v>
      </c>
      <c r="G842">
        <v>28.6777250000004</v>
      </c>
    </row>
    <row r="843" spans="1:7" x14ac:dyDescent="0.25">
      <c r="A843">
        <v>8.5100000000002094</v>
      </c>
      <c r="B843">
        <v>0.264585971832275</v>
      </c>
      <c r="C843">
        <v>1.93952620029449</v>
      </c>
      <c r="D843">
        <v>0.264585971832275</v>
      </c>
      <c r="E843">
        <v>28.5172207743523</v>
      </c>
      <c r="F843">
        <v>241.808162184352</v>
      </c>
      <c r="G843">
        <v>28.687725000000601</v>
      </c>
    </row>
    <row r="844" spans="1:7" x14ac:dyDescent="0.25">
      <c r="A844">
        <v>8.5200000000004295</v>
      </c>
      <c r="B844">
        <v>0.26487240195274298</v>
      </c>
      <c r="C844">
        <v>1.9404255151748599</v>
      </c>
      <c r="D844">
        <v>0.26487240195274298</v>
      </c>
      <c r="E844">
        <v>28.5175072044727</v>
      </c>
      <c r="F844">
        <v>241.80844861447201</v>
      </c>
      <c r="G844">
        <v>28.697725000000901</v>
      </c>
    </row>
    <row r="845" spans="1:7" x14ac:dyDescent="0.25">
      <c r="A845">
        <v>8.5300000000006495</v>
      </c>
      <c r="B845">
        <v>0.26517882943153298</v>
      </c>
      <c r="C845">
        <v>1.9406490325927701</v>
      </c>
      <c r="D845">
        <v>0.26517882943153298</v>
      </c>
      <c r="E845">
        <v>28.517813631951501</v>
      </c>
      <c r="F845">
        <v>241.808755041951</v>
      </c>
      <c r="G845">
        <v>28.707725000001101</v>
      </c>
    </row>
    <row r="846" spans="1:7" x14ac:dyDescent="0.25">
      <c r="A846">
        <v>8.5399999999999601</v>
      </c>
      <c r="B846">
        <v>0.26547691226005499</v>
      </c>
      <c r="C846">
        <v>1.9426755905151301</v>
      </c>
      <c r="D846">
        <v>0.26547691226005499</v>
      </c>
      <c r="E846">
        <v>28.518111714780101</v>
      </c>
      <c r="F846">
        <v>241.80905312478001</v>
      </c>
      <c r="G846">
        <v>28.717725000000399</v>
      </c>
    </row>
    <row r="847" spans="1:7" x14ac:dyDescent="0.25">
      <c r="A847">
        <v>8.5500000000001801</v>
      </c>
      <c r="B847">
        <v>0.26576280593871998</v>
      </c>
      <c r="C847">
        <v>1.9442209005355799</v>
      </c>
      <c r="D847">
        <v>0.26576280593871998</v>
      </c>
      <c r="E847">
        <v>28.518397608458699</v>
      </c>
      <c r="F847">
        <v>241.80933901845799</v>
      </c>
      <c r="G847">
        <v>28.7277250000006</v>
      </c>
    </row>
    <row r="848" spans="1:7" x14ac:dyDescent="0.25">
      <c r="A848">
        <v>8.5600000000004002</v>
      </c>
      <c r="B848">
        <v>0.266059219837188</v>
      </c>
      <c r="C848">
        <v>1.94538938999176</v>
      </c>
      <c r="D848">
        <v>0.266059219837188</v>
      </c>
      <c r="E848">
        <v>28.518694022357199</v>
      </c>
      <c r="F848">
        <v>241.809635432357</v>
      </c>
      <c r="G848">
        <v>28.7377250000008</v>
      </c>
    </row>
    <row r="849" spans="1:7" x14ac:dyDescent="0.25">
      <c r="A849">
        <v>8.5700000000006096</v>
      </c>
      <c r="B849">
        <v>0.26636397838592502</v>
      </c>
      <c r="C849">
        <v>1.9476020336151101</v>
      </c>
      <c r="D849">
        <v>0.26636397838592502</v>
      </c>
      <c r="E849">
        <v>28.5189987809059</v>
      </c>
      <c r="F849">
        <v>241.809940190905</v>
      </c>
      <c r="G849">
        <v>28.747725000001001</v>
      </c>
    </row>
    <row r="850" spans="1:7" x14ac:dyDescent="0.25">
      <c r="A850">
        <v>8.5799999999999201</v>
      </c>
      <c r="B850">
        <v>0.26670643687248202</v>
      </c>
      <c r="C850">
        <v>1.9494830369949301</v>
      </c>
      <c r="D850">
        <v>0.26670643687248202</v>
      </c>
      <c r="E850">
        <v>28.519341239392499</v>
      </c>
      <c r="F850">
        <v>241.81028264939201</v>
      </c>
      <c r="G850">
        <v>28.757725000000299</v>
      </c>
    </row>
    <row r="851" spans="1:7" x14ac:dyDescent="0.25">
      <c r="A851">
        <v>8.5900000000001402</v>
      </c>
      <c r="B851">
        <v>0.26705139875411898</v>
      </c>
      <c r="C851">
        <v>1.95043349266052</v>
      </c>
      <c r="D851">
        <v>0.26705139875411898</v>
      </c>
      <c r="E851">
        <v>28.519686201274101</v>
      </c>
      <c r="F851">
        <v>241.81062761127399</v>
      </c>
      <c r="G851">
        <v>28.767725000000599</v>
      </c>
    </row>
    <row r="852" spans="1:7" x14ac:dyDescent="0.25">
      <c r="A852">
        <v>8.6000000000003602</v>
      </c>
      <c r="B852">
        <v>0.26737639307975702</v>
      </c>
      <c r="C852">
        <v>1.9518342018127399</v>
      </c>
      <c r="D852">
        <v>0.26737639307975702</v>
      </c>
      <c r="E852">
        <v>28.5200111955998</v>
      </c>
      <c r="F852">
        <v>241.810952605599</v>
      </c>
      <c r="G852">
        <v>28.7777250000008</v>
      </c>
    </row>
    <row r="853" spans="1:7" x14ac:dyDescent="0.25">
      <c r="A853">
        <v>8.6100000000005803</v>
      </c>
      <c r="B853">
        <v>0.26768696308135898</v>
      </c>
      <c r="C853">
        <v>1.9527126550674401</v>
      </c>
      <c r="D853">
        <v>0.26768696308135898</v>
      </c>
      <c r="E853">
        <v>28.520321765601398</v>
      </c>
      <c r="F853">
        <v>241.811263175601</v>
      </c>
      <c r="G853">
        <v>28.787725000001</v>
      </c>
    </row>
    <row r="854" spans="1:7" x14ac:dyDescent="0.25">
      <c r="A854">
        <v>8.6199999999998909</v>
      </c>
      <c r="B854">
        <v>0.26798781752586298</v>
      </c>
      <c r="C854">
        <v>1.9548135995864799</v>
      </c>
      <c r="D854">
        <v>0.26798781752586298</v>
      </c>
      <c r="E854">
        <v>28.520622620045899</v>
      </c>
      <c r="F854">
        <v>241.81156403004499</v>
      </c>
      <c r="G854">
        <v>28.797725000000298</v>
      </c>
    </row>
    <row r="855" spans="1:7" x14ac:dyDescent="0.25">
      <c r="A855">
        <v>8.6300000000001003</v>
      </c>
      <c r="B855">
        <v>0.26829701662063599</v>
      </c>
      <c r="C855">
        <v>1.9581998586654601</v>
      </c>
      <c r="D855">
        <v>0.26829701662063599</v>
      </c>
      <c r="E855">
        <v>28.5209318191406</v>
      </c>
      <c r="F855">
        <v>241.81187322913999</v>
      </c>
      <c r="G855">
        <v>28.807725000000499</v>
      </c>
    </row>
    <row r="856" spans="1:7" x14ac:dyDescent="0.25">
      <c r="A856">
        <v>8.6400000000003203</v>
      </c>
      <c r="B856">
        <v>0.26859399676322898</v>
      </c>
      <c r="C856">
        <v>1.9599977731704701</v>
      </c>
      <c r="D856">
        <v>0.26859399676322898</v>
      </c>
      <c r="E856">
        <v>28.5212287992832</v>
      </c>
      <c r="F856">
        <v>241.81217020928301</v>
      </c>
      <c r="G856">
        <v>28.817725000000699</v>
      </c>
    </row>
    <row r="857" spans="1:7" x14ac:dyDescent="0.25">
      <c r="A857">
        <v>8.6500000000005404</v>
      </c>
      <c r="B857">
        <v>0.26891204714775002</v>
      </c>
      <c r="C857">
        <v>1.9617760181427</v>
      </c>
      <c r="D857">
        <v>0.26891204714775002</v>
      </c>
      <c r="E857">
        <v>28.5215468496678</v>
      </c>
      <c r="F857">
        <v>241.81248825966699</v>
      </c>
      <c r="G857">
        <v>28.827725000000999</v>
      </c>
    </row>
    <row r="858" spans="1:7" x14ac:dyDescent="0.25">
      <c r="A858">
        <v>8.6599999999998492</v>
      </c>
      <c r="B858">
        <v>0.26926448941230702</v>
      </c>
      <c r="C858">
        <v>1.9629704952239899</v>
      </c>
      <c r="D858">
        <v>0.26926448941230702</v>
      </c>
      <c r="E858">
        <v>28.5218992919323</v>
      </c>
      <c r="F858">
        <v>241.812840701932</v>
      </c>
      <c r="G858">
        <v>28.837725000000301</v>
      </c>
    </row>
    <row r="859" spans="1:7" x14ac:dyDescent="0.25">
      <c r="A859">
        <v>8.6700000000000692</v>
      </c>
      <c r="B859">
        <v>0.26958367228508001</v>
      </c>
      <c r="C859">
        <v>1.96398913860321</v>
      </c>
      <c r="D859">
        <v>0.26958367228508001</v>
      </c>
      <c r="E859">
        <v>28.522218474805101</v>
      </c>
      <c r="F859">
        <v>241.813159884805</v>
      </c>
      <c r="G859">
        <v>28.847725000000501</v>
      </c>
    </row>
    <row r="860" spans="1:7" x14ac:dyDescent="0.25">
      <c r="A860">
        <v>8.6800000000002893</v>
      </c>
      <c r="B860">
        <v>0.26988312602043102</v>
      </c>
      <c r="C860">
        <v>1.96537220478057</v>
      </c>
      <c r="D860">
        <v>0.26988312602043102</v>
      </c>
      <c r="E860">
        <v>28.522517928540399</v>
      </c>
      <c r="F860">
        <v>241.81345933854001</v>
      </c>
      <c r="G860">
        <v>28.857725000000698</v>
      </c>
    </row>
    <row r="861" spans="1:7" x14ac:dyDescent="0.25">
      <c r="A861">
        <v>8.6900000000005004</v>
      </c>
      <c r="B861">
        <v>0.27016624808311401</v>
      </c>
      <c r="C861">
        <v>1.96923720836639</v>
      </c>
      <c r="D861">
        <v>0.27016624808311401</v>
      </c>
      <c r="E861">
        <v>28.5228010506031</v>
      </c>
      <c r="F861">
        <v>241.81374246060301</v>
      </c>
      <c r="G861">
        <v>28.867725000000899</v>
      </c>
    </row>
    <row r="862" spans="1:7" x14ac:dyDescent="0.25">
      <c r="A862">
        <v>8.6999999999998092</v>
      </c>
      <c r="B862">
        <v>0.27046102285385099</v>
      </c>
      <c r="C862">
        <v>1.97178971767425</v>
      </c>
      <c r="D862">
        <v>0.27046102285385099</v>
      </c>
      <c r="E862">
        <v>28.5230958253739</v>
      </c>
      <c r="F862">
        <v>241.81403723537301</v>
      </c>
      <c r="G862">
        <v>28.877725000000201</v>
      </c>
    </row>
    <row r="863" spans="1:7" x14ac:dyDescent="0.25">
      <c r="A863">
        <v>8.7100000000000293</v>
      </c>
      <c r="B863">
        <v>0.27081874012946999</v>
      </c>
      <c r="C863">
        <v>1.9755330085754299</v>
      </c>
      <c r="D863">
        <v>0.27081874012946999</v>
      </c>
      <c r="E863">
        <v>28.523453542649499</v>
      </c>
      <c r="F863">
        <v>241.814394952649</v>
      </c>
      <c r="G863">
        <v>28.887725000000501</v>
      </c>
    </row>
    <row r="864" spans="1:7" x14ac:dyDescent="0.25">
      <c r="A864">
        <v>8.7200000000002493</v>
      </c>
      <c r="B864">
        <v>0.271157026290893</v>
      </c>
      <c r="C864">
        <v>1.97803235054016</v>
      </c>
      <c r="D864">
        <v>0.271157026290893</v>
      </c>
      <c r="E864">
        <v>28.5237918288109</v>
      </c>
      <c r="F864">
        <v>241.81473323880999</v>
      </c>
      <c r="G864">
        <v>28.897725000000701</v>
      </c>
    </row>
    <row r="865" spans="1:7" x14ac:dyDescent="0.25">
      <c r="A865">
        <v>8.7300000000004694</v>
      </c>
      <c r="B865">
        <v>0.27147066593170099</v>
      </c>
      <c r="C865">
        <v>1.9788155555725</v>
      </c>
      <c r="D865">
        <v>0.27147066593170099</v>
      </c>
      <c r="E865">
        <v>28.524105468451701</v>
      </c>
      <c r="F865">
        <v>241.815046878451</v>
      </c>
      <c r="G865">
        <v>28.907725000000902</v>
      </c>
    </row>
    <row r="866" spans="1:7" x14ac:dyDescent="0.25">
      <c r="A866">
        <v>8.7399999999997799</v>
      </c>
      <c r="B866">
        <v>0.271771520376205</v>
      </c>
      <c r="C866">
        <v>1.9816468954086299</v>
      </c>
      <c r="D866">
        <v>0.271771520376205</v>
      </c>
      <c r="E866">
        <v>28.524406322896201</v>
      </c>
      <c r="F866">
        <v>241.81534773289599</v>
      </c>
      <c r="G866">
        <v>28.9177250000002</v>
      </c>
    </row>
    <row r="867" spans="1:7" x14ac:dyDescent="0.25">
      <c r="A867">
        <v>8.75</v>
      </c>
      <c r="B867">
        <v>0.27210509777068997</v>
      </c>
      <c r="C867">
        <v>1.9840886592864899</v>
      </c>
      <c r="D867">
        <v>0.27210509777068997</v>
      </c>
      <c r="E867">
        <v>28.524739900290701</v>
      </c>
      <c r="F867">
        <v>241.81568131028999</v>
      </c>
      <c r="G867">
        <v>28.9277250000004</v>
      </c>
    </row>
    <row r="868" spans="1:7" x14ac:dyDescent="0.25">
      <c r="A868">
        <v>8.7600000000002094</v>
      </c>
      <c r="B868">
        <v>0.27245309948921198</v>
      </c>
      <c r="C868">
        <v>1.9874353408813401</v>
      </c>
      <c r="D868">
        <v>0.27245309948921198</v>
      </c>
      <c r="E868">
        <v>28.525087902009201</v>
      </c>
      <c r="F868">
        <v>241.81602931200899</v>
      </c>
      <c r="G868">
        <v>28.937725000000601</v>
      </c>
    </row>
    <row r="869" spans="1:7" x14ac:dyDescent="0.25">
      <c r="A869">
        <v>8.7700000000004295</v>
      </c>
      <c r="B869">
        <v>0.27278640866279602</v>
      </c>
      <c r="C869">
        <v>1.98994123935699</v>
      </c>
      <c r="D869">
        <v>0.27278640866279602</v>
      </c>
      <c r="E869">
        <v>28.525421211182799</v>
      </c>
      <c r="F869">
        <v>241.81636262118201</v>
      </c>
      <c r="G869">
        <v>28.947725000000901</v>
      </c>
    </row>
    <row r="870" spans="1:7" x14ac:dyDescent="0.25">
      <c r="A870">
        <v>8.7800000000006495</v>
      </c>
      <c r="B870">
        <v>0.27309283614158603</v>
      </c>
      <c r="C870">
        <v>1.99196541309356</v>
      </c>
      <c r="D870">
        <v>0.27309283614158603</v>
      </c>
      <c r="E870">
        <v>28.5257276386616</v>
      </c>
      <c r="F870">
        <v>241.816669048661</v>
      </c>
      <c r="G870">
        <v>28.957725000001101</v>
      </c>
    </row>
    <row r="871" spans="1:7" x14ac:dyDescent="0.25">
      <c r="A871">
        <v>8.7899999999999601</v>
      </c>
      <c r="B871">
        <v>0.27341282367706299</v>
      </c>
      <c r="C871">
        <v>1.9925947189330999</v>
      </c>
      <c r="D871">
        <v>0.27341282367706299</v>
      </c>
      <c r="E871">
        <v>28.526047626197101</v>
      </c>
      <c r="F871">
        <v>241.81698903619699</v>
      </c>
      <c r="G871">
        <v>28.967725000000399</v>
      </c>
    </row>
    <row r="872" spans="1:7" x14ac:dyDescent="0.25">
      <c r="A872">
        <v>8.8000000000001801</v>
      </c>
      <c r="B872">
        <v>0.27374309301376298</v>
      </c>
      <c r="C872">
        <v>1.99467432498931</v>
      </c>
      <c r="D872">
        <v>0.27374309301376298</v>
      </c>
      <c r="E872">
        <v>28.526377895533798</v>
      </c>
      <c r="F872">
        <v>241.817319305533</v>
      </c>
      <c r="G872">
        <v>28.9777250000006</v>
      </c>
    </row>
    <row r="873" spans="1:7" x14ac:dyDescent="0.25">
      <c r="A873">
        <v>8.8100000000004002</v>
      </c>
      <c r="B873">
        <v>0.27404811978340099</v>
      </c>
      <c r="C873">
        <v>1.9964178800582799</v>
      </c>
      <c r="D873">
        <v>0.27404811978340099</v>
      </c>
      <c r="E873">
        <v>28.526682922303401</v>
      </c>
      <c r="F873">
        <v>241.81762433230301</v>
      </c>
      <c r="G873">
        <v>28.9877250000008</v>
      </c>
    </row>
    <row r="874" spans="1:7" x14ac:dyDescent="0.25">
      <c r="A874">
        <v>8.8200000000006096</v>
      </c>
      <c r="B874">
        <v>0.27436783909797602</v>
      </c>
      <c r="C874">
        <v>1.99776363372802</v>
      </c>
      <c r="D874">
        <v>0.27436783909797602</v>
      </c>
      <c r="E874">
        <v>28.527002641618001</v>
      </c>
      <c r="F874">
        <v>241.81794405161801</v>
      </c>
      <c r="G874">
        <v>28.997725000001001</v>
      </c>
    </row>
    <row r="875" spans="1:7" x14ac:dyDescent="0.25">
      <c r="A875">
        <v>8.8299999999999201</v>
      </c>
      <c r="B875">
        <v>0.27471888065338101</v>
      </c>
      <c r="C875">
        <v>2.0011560916900599</v>
      </c>
      <c r="D875">
        <v>0.27471888065338101</v>
      </c>
      <c r="E875">
        <v>28.527353683173398</v>
      </c>
      <c r="F875">
        <v>241.81829509317299</v>
      </c>
      <c r="G875">
        <v>29.007725000000299</v>
      </c>
    </row>
    <row r="876" spans="1:7" x14ac:dyDescent="0.25">
      <c r="A876">
        <v>8.8400000000001402</v>
      </c>
      <c r="B876">
        <v>0.27505719661712602</v>
      </c>
      <c r="C876">
        <v>2.0025055408477699</v>
      </c>
      <c r="D876">
        <v>0.27505719661712602</v>
      </c>
      <c r="E876">
        <v>28.527691999137101</v>
      </c>
      <c r="F876">
        <v>241.81863340913699</v>
      </c>
      <c r="G876">
        <v>29.017725000000599</v>
      </c>
    </row>
    <row r="877" spans="1:7" x14ac:dyDescent="0.25">
      <c r="A877">
        <v>8.8500000000003602</v>
      </c>
      <c r="B877">
        <v>0.27539965510368303</v>
      </c>
      <c r="C877">
        <v>2.0045609474182098</v>
      </c>
      <c r="D877">
        <v>0.27539965510368303</v>
      </c>
      <c r="E877">
        <v>28.528034457623701</v>
      </c>
      <c r="F877">
        <v>241.81897586762301</v>
      </c>
      <c r="G877">
        <v>29.0277250000008</v>
      </c>
    </row>
    <row r="878" spans="1:7" x14ac:dyDescent="0.25">
      <c r="A878">
        <v>8.8600000000005803</v>
      </c>
      <c r="B878">
        <v>0.27571880817413302</v>
      </c>
      <c r="C878">
        <v>2.0052232742309499</v>
      </c>
      <c r="D878">
        <v>0.27571880817413302</v>
      </c>
      <c r="E878">
        <v>28.528353610694101</v>
      </c>
      <c r="F878">
        <v>241.819295020694</v>
      </c>
      <c r="G878">
        <v>29.037725000001</v>
      </c>
    </row>
    <row r="879" spans="1:7" x14ac:dyDescent="0.25">
      <c r="A879">
        <v>8.8699999999998909</v>
      </c>
      <c r="B879">
        <v>0.276044100522995</v>
      </c>
      <c r="C879">
        <v>2.0075039863586399</v>
      </c>
      <c r="D879">
        <v>0.276044100522995</v>
      </c>
      <c r="E879">
        <v>28.528678903043001</v>
      </c>
      <c r="F879">
        <v>241.819620313043</v>
      </c>
      <c r="G879">
        <v>29.047725000000298</v>
      </c>
    </row>
    <row r="880" spans="1:7" x14ac:dyDescent="0.25">
      <c r="A880">
        <v>8.8800000000001003</v>
      </c>
      <c r="B880">
        <v>0.27637988328933699</v>
      </c>
      <c r="C880">
        <v>2.0101060867309499</v>
      </c>
      <c r="D880">
        <v>0.27637988328933699</v>
      </c>
      <c r="E880">
        <v>28.529014685809301</v>
      </c>
      <c r="F880">
        <v>241.819956095809</v>
      </c>
      <c r="G880">
        <v>29.057725000000499</v>
      </c>
    </row>
    <row r="881" spans="1:7" x14ac:dyDescent="0.25">
      <c r="A881">
        <v>8.8900000000003203</v>
      </c>
      <c r="B881">
        <v>0.27670878171920699</v>
      </c>
      <c r="C881">
        <v>2.0128684043884202</v>
      </c>
      <c r="D881">
        <v>0.27670878171920699</v>
      </c>
      <c r="E881">
        <v>28.5293435842392</v>
      </c>
      <c r="F881">
        <v>241.82028499423899</v>
      </c>
      <c r="G881">
        <v>29.067725000000699</v>
      </c>
    </row>
    <row r="882" spans="1:7" x14ac:dyDescent="0.25">
      <c r="A882">
        <v>8.9000000000005404</v>
      </c>
      <c r="B882">
        <v>0.277016282081604</v>
      </c>
      <c r="C882">
        <v>2.0143971443176198</v>
      </c>
      <c r="D882">
        <v>0.277016282081604</v>
      </c>
      <c r="E882">
        <v>28.5296510846016</v>
      </c>
      <c r="F882">
        <v>241.82059249460099</v>
      </c>
      <c r="G882">
        <v>29.077725000000999</v>
      </c>
    </row>
    <row r="883" spans="1:7" x14ac:dyDescent="0.25">
      <c r="A883">
        <v>8.9099999999998492</v>
      </c>
      <c r="B883">
        <v>0.27735596895217901</v>
      </c>
      <c r="C883">
        <v>2.0157151222228999</v>
      </c>
      <c r="D883">
        <v>0.27735596895217901</v>
      </c>
      <c r="E883">
        <v>28.5299907714722</v>
      </c>
      <c r="F883">
        <v>241.82093218147199</v>
      </c>
      <c r="G883">
        <v>29.087725000000301</v>
      </c>
    </row>
    <row r="884" spans="1:7" x14ac:dyDescent="0.25">
      <c r="A884">
        <v>8.9200000000000692</v>
      </c>
      <c r="B884">
        <v>0.27769565582275302</v>
      </c>
      <c r="C884">
        <v>2.01805090904235</v>
      </c>
      <c r="D884">
        <v>0.27769565582275302</v>
      </c>
      <c r="E884">
        <v>28.530330458342799</v>
      </c>
      <c r="F884">
        <v>241.821271868342</v>
      </c>
      <c r="G884">
        <v>29.097725000000501</v>
      </c>
    </row>
    <row r="885" spans="1:7" x14ac:dyDescent="0.25">
      <c r="A885">
        <v>8.9300000000002893</v>
      </c>
      <c r="B885">
        <v>0.27801620960235601</v>
      </c>
      <c r="C885">
        <v>2.01913189888</v>
      </c>
      <c r="D885">
        <v>0.27801620960235601</v>
      </c>
      <c r="E885">
        <v>28.530651012122402</v>
      </c>
      <c r="F885">
        <v>241.821592422122</v>
      </c>
      <c r="G885">
        <v>29.107725000000698</v>
      </c>
    </row>
    <row r="886" spans="1:7" x14ac:dyDescent="0.25">
      <c r="A886">
        <v>8.9400000000005004</v>
      </c>
      <c r="B886">
        <v>0.278350919485092</v>
      </c>
      <c r="C886">
        <v>2.0214977264404199</v>
      </c>
      <c r="D886">
        <v>0.278350919485092</v>
      </c>
      <c r="E886">
        <v>28.530985722005099</v>
      </c>
      <c r="F886">
        <v>241.82192713200499</v>
      </c>
      <c r="G886">
        <v>29.117725000000899</v>
      </c>
    </row>
    <row r="887" spans="1:7" x14ac:dyDescent="0.25">
      <c r="A887">
        <v>8.9499999999998092</v>
      </c>
      <c r="B887">
        <v>0.27870917320251398</v>
      </c>
      <c r="C887">
        <v>2.02294826507568</v>
      </c>
      <c r="D887">
        <v>0.27870917320251398</v>
      </c>
      <c r="E887">
        <v>28.5313439757225</v>
      </c>
      <c r="F887">
        <v>241.82228538572201</v>
      </c>
      <c r="G887">
        <v>29.127725000000201</v>
      </c>
    </row>
    <row r="888" spans="1:7" x14ac:dyDescent="0.25">
      <c r="A888">
        <v>8.9600000000000293</v>
      </c>
      <c r="B888">
        <v>0.27904748916625899</v>
      </c>
      <c r="C888">
        <v>2.0258362293243399</v>
      </c>
      <c r="D888">
        <v>0.27904748916625899</v>
      </c>
      <c r="E888">
        <v>28.531682291686302</v>
      </c>
      <c r="F888">
        <v>241.82262370168601</v>
      </c>
      <c r="G888">
        <v>29.137725000000501</v>
      </c>
    </row>
    <row r="889" spans="1:7" x14ac:dyDescent="0.25">
      <c r="A889">
        <v>8.9700000000002493</v>
      </c>
      <c r="B889">
        <v>0.27936804294586098</v>
      </c>
      <c r="C889">
        <v>2.0271866321563698</v>
      </c>
      <c r="D889">
        <v>0.27936804294586098</v>
      </c>
      <c r="E889">
        <v>28.5320028454659</v>
      </c>
      <c r="F889">
        <v>241.82294425546499</v>
      </c>
      <c r="G889">
        <v>29.147725000000701</v>
      </c>
    </row>
    <row r="890" spans="1:7" x14ac:dyDescent="0.25">
      <c r="A890">
        <v>8.9800000000004694</v>
      </c>
      <c r="B890">
        <v>0.279683858156204</v>
      </c>
      <c r="C890">
        <v>2.0291104316711399</v>
      </c>
      <c r="D890">
        <v>0.279683858156204</v>
      </c>
      <c r="E890">
        <v>28.5323186606762</v>
      </c>
      <c r="F890">
        <v>241.82326007067601</v>
      </c>
      <c r="G890">
        <v>29.157725000000902</v>
      </c>
    </row>
    <row r="891" spans="1:7" x14ac:dyDescent="0.25">
      <c r="A891">
        <v>8.9899999999997799</v>
      </c>
      <c r="B891">
        <v>0.28004240989684998</v>
      </c>
      <c r="C891">
        <v>2.0298333168029701</v>
      </c>
      <c r="D891">
        <v>0.28004240989684998</v>
      </c>
      <c r="E891">
        <v>28.5326772124168</v>
      </c>
      <c r="F891">
        <v>241.82361862241601</v>
      </c>
      <c r="G891">
        <v>29.1677250000002</v>
      </c>
    </row>
    <row r="892" spans="1:7" x14ac:dyDescent="0.25">
      <c r="A892">
        <v>9</v>
      </c>
      <c r="B892">
        <v>0.28041011095047003</v>
      </c>
      <c r="C892">
        <v>2.03179883956909</v>
      </c>
      <c r="D892">
        <v>0.28041011095047003</v>
      </c>
      <c r="E892">
        <v>28.533044913470501</v>
      </c>
      <c r="F892">
        <v>241.82398632347</v>
      </c>
      <c r="G892">
        <v>29.1777250000004</v>
      </c>
    </row>
    <row r="893" spans="1:7" x14ac:dyDescent="0.25">
      <c r="A893">
        <v>9.0100000000002094</v>
      </c>
      <c r="B893">
        <v>0.28076255321502602</v>
      </c>
      <c r="C893">
        <v>2.03589487075805</v>
      </c>
      <c r="D893">
        <v>0.28076255321502602</v>
      </c>
      <c r="E893">
        <v>28.533397355735001</v>
      </c>
      <c r="F893">
        <v>241.82433876573501</v>
      </c>
      <c r="G893">
        <v>29.187725000000601</v>
      </c>
    </row>
    <row r="894" spans="1:7" x14ac:dyDescent="0.25">
      <c r="A894">
        <v>9.0200000000004295</v>
      </c>
      <c r="B894">
        <v>0.28108561038970897</v>
      </c>
      <c r="C894">
        <v>2.0391049385070801</v>
      </c>
      <c r="D894">
        <v>0.28108561038970897</v>
      </c>
      <c r="E894">
        <v>28.533720412909702</v>
      </c>
      <c r="F894">
        <v>241.82466182290901</v>
      </c>
      <c r="G894">
        <v>29.197725000000901</v>
      </c>
    </row>
    <row r="895" spans="1:7" x14ac:dyDescent="0.25">
      <c r="A895">
        <v>9.0300000000006495</v>
      </c>
      <c r="B895">
        <v>0.28141584992408702</v>
      </c>
      <c r="C895">
        <v>2.0422048568725502</v>
      </c>
      <c r="D895">
        <v>0.28141584992408702</v>
      </c>
      <c r="E895">
        <v>28.534050652444101</v>
      </c>
      <c r="F895">
        <v>241.82499206244401</v>
      </c>
      <c r="G895">
        <v>29.207725000001101</v>
      </c>
    </row>
    <row r="896" spans="1:7" x14ac:dyDescent="0.25">
      <c r="A896">
        <v>9.0399999999999601</v>
      </c>
      <c r="B896">
        <v>0.28174418210983199</v>
      </c>
      <c r="C896">
        <v>2.0438275337219198</v>
      </c>
      <c r="D896">
        <v>0.28174418210983199</v>
      </c>
      <c r="E896">
        <v>28.5343789846298</v>
      </c>
      <c r="F896">
        <v>241.82532039462899</v>
      </c>
      <c r="G896">
        <v>29.217725000000399</v>
      </c>
    </row>
    <row r="897" spans="1:7" x14ac:dyDescent="0.25">
      <c r="A897">
        <v>9.0500000000001801</v>
      </c>
      <c r="B897">
        <v>0.28210687637329102</v>
      </c>
      <c r="C897">
        <v>2.0453407764434801</v>
      </c>
      <c r="D897">
        <v>0.28210687637329102</v>
      </c>
      <c r="E897">
        <v>28.534741678893301</v>
      </c>
      <c r="F897">
        <v>241.82568308889299</v>
      </c>
      <c r="G897">
        <v>29.2277250000006</v>
      </c>
    </row>
    <row r="898" spans="1:7" x14ac:dyDescent="0.25">
      <c r="A898">
        <v>9.0600000000004002</v>
      </c>
      <c r="B898">
        <v>0.28247180581092801</v>
      </c>
      <c r="C898">
        <v>2.04751253128051</v>
      </c>
      <c r="D898">
        <v>0.28247180581092801</v>
      </c>
      <c r="E898">
        <v>28.535106608330899</v>
      </c>
      <c r="F898">
        <v>241.82604801833</v>
      </c>
      <c r="G898">
        <v>29.2377250000008</v>
      </c>
    </row>
    <row r="899" spans="1:7" x14ac:dyDescent="0.25">
      <c r="A899">
        <v>9.0700000000006096</v>
      </c>
      <c r="B899">
        <v>0.28284338116645802</v>
      </c>
      <c r="C899">
        <v>2.0495297908782901</v>
      </c>
      <c r="D899">
        <v>0.28284338116645802</v>
      </c>
      <c r="E899">
        <v>28.5354781836865</v>
      </c>
      <c r="F899">
        <v>241.82641959368601</v>
      </c>
      <c r="G899">
        <v>29.247725000001001</v>
      </c>
    </row>
    <row r="900" spans="1:7" x14ac:dyDescent="0.25">
      <c r="A900">
        <v>9.0799999999999201</v>
      </c>
      <c r="B900">
        <v>0.28320387005805903</v>
      </c>
      <c r="C900">
        <v>2.0517413616180402</v>
      </c>
      <c r="D900">
        <v>0.28320387005805903</v>
      </c>
      <c r="E900">
        <v>28.535838672578102</v>
      </c>
      <c r="F900">
        <v>241.82678008257801</v>
      </c>
      <c r="G900">
        <v>29.257725000000299</v>
      </c>
    </row>
    <row r="901" spans="1:7" x14ac:dyDescent="0.25">
      <c r="A901">
        <v>9.0900000000001402</v>
      </c>
      <c r="B901">
        <v>0.28354769945144598</v>
      </c>
      <c r="C901">
        <v>2.0551991462707502</v>
      </c>
      <c r="D901">
        <v>0.28354769945144598</v>
      </c>
      <c r="E901">
        <v>28.5361825019714</v>
      </c>
      <c r="F901">
        <v>241.827123911971</v>
      </c>
      <c r="G901">
        <v>29.267725000000599</v>
      </c>
    </row>
    <row r="902" spans="1:7" x14ac:dyDescent="0.25">
      <c r="A902">
        <v>9.1000000000003602</v>
      </c>
      <c r="B902">
        <v>0.28392067551612798</v>
      </c>
      <c r="C902">
        <v>2.05828356742858</v>
      </c>
      <c r="D902">
        <v>0.28392067551612798</v>
      </c>
      <c r="E902">
        <v>28.536555478036099</v>
      </c>
      <c r="F902">
        <v>241.82749688803599</v>
      </c>
      <c r="G902">
        <v>29.2777250000008</v>
      </c>
    </row>
    <row r="903" spans="1:7" x14ac:dyDescent="0.25">
      <c r="A903">
        <v>9.1100000000005803</v>
      </c>
      <c r="B903">
        <v>0.28426340222358698</v>
      </c>
      <c r="C903">
        <v>2.0602312088012602</v>
      </c>
      <c r="D903">
        <v>0.28426340222358698</v>
      </c>
      <c r="E903">
        <v>28.536898204743601</v>
      </c>
      <c r="F903">
        <v>241.827839614743</v>
      </c>
      <c r="G903">
        <v>29.287725000001</v>
      </c>
    </row>
    <row r="904" spans="1:7" x14ac:dyDescent="0.25">
      <c r="A904">
        <v>9.1199999999998909</v>
      </c>
      <c r="B904">
        <v>0.28462195396423301</v>
      </c>
      <c r="C904">
        <v>2.0623066425323402</v>
      </c>
      <c r="D904">
        <v>0.28462195396423301</v>
      </c>
      <c r="E904">
        <v>28.537256756484201</v>
      </c>
      <c r="F904">
        <v>241.82819816648399</v>
      </c>
      <c r="G904">
        <v>29.297725000000298</v>
      </c>
    </row>
    <row r="905" spans="1:7" x14ac:dyDescent="0.25">
      <c r="A905">
        <v>9.1300000000001003</v>
      </c>
      <c r="B905">
        <v>0.28501266241073597</v>
      </c>
      <c r="C905">
        <v>2.06468558311462</v>
      </c>
      <c r="D905">
        <v>0.28501266241073597</v>
      </c>
      <c r="E905">
        <v>28.5376474649307</v>
      </c>
      <c r="F905">
        <v>241.82858887493001</v>
      </c>
      <c r="G905">
        <v>29.307725000000499</v>
      </c>
    </row>
    <row r="906" spans="1:7" x14ac:dyDescent="0.25">
      <c r="A906">
        <v>9.1400000000003203</v>
      </c>
      <c r="B906">
        <v>0.28542470932006803</v>
      </c>
      <c r="C906">
        <v>2.0683798789978001</v>
      </c>
      <c r="D906">
        <v>0.28542470932006803</v>
      </c>
      <c r="E906">
        <v>28.5380595118401</v>
      </c>
      <c r="F906">
        <v>241.82900092183999</v>
      </c>
      <c r="G906">
        <v>29.317725000000699</v>
      </c>
    </row>
    <row r="907" spans="1:7" x14ac:dyDescent="0.25">
      <c r="A907">
        <v>9.1500000000005404</v>
      </c>
      <c r="B907">
        <v>0.28581848740577698</v>
      </c>
      <c r="C907">
        <v>2.0726609230041499</v>
      </c>
      <c r="D907">
        <v>0.28581848740577698</v>
      </c>
      <c r="E907">
        <v>28.538453289925801</v>
      </c>
      <c r="F907">
        <v>241.82939469992499</v>
      </c>
      <c r="G907">
        <v>29.327725000000999</v>
      </c>
    </row>
    <row r="908" spans="1:7" x14ac:dyDescent="0.25">
      <c r="A908">
        <v>9.1599999999998492</v>
      </c>
      <c r="B908">
        <v>0.28620532155036899</v>
      </c>
      <c r="C908">
        <v>2.0756139755249001</v>
      </c>
      <c r="D908">
        <v>0.28620532155036899</v>
      </c>
      <c r="E908">
        <v>28.538840124070401</v>
      </c>
      <c r="F908">
        <v>241.82978153407001</v>
      </c>
      <c r="G908">
        <v>29.337725000000301</v>
      </c>
    </row>
    <row r="909" spans="1:7" x14ac:dyDescent="0.25">
      <c r="A909">
        <v>9.1700000000000692</v>
      </c>
      <c r="B909">
        <v>0.28658521175384499</v>
      </c>
      <c r="C909">
        <v>2.0781335830688401</v>
      </c>
      <c r="D909">
        <v>0.28658521175384499</v>
      </c>
      <c r="E909">
        <v>28.539220014273798</v>
      </c>
      <c r="F909">
        <v>241.830161424273</v>
      </c>
      <c r="G909">
        <v>29.347725000000501</v>
      </c>
    </row>
    <row r="910" spans="1:7" x14ac:dyDescent="0.25">
      <c r="A910">
        <v>9.1800000000002893</v>
      </c>
      <c r="B910">
        <v>0.28695178031921298</v>
      </c>
      <c r="C910">
        <v>2.0800535678863499</v>
      </c>
      <c r="D910">
        <v>0.28695178031921298</v>
      </c>
      <c r="E910">
        <v>28.539586582839199</v>
      </c>
      <c r="F910">
        <v>241.830527992839</v>
      </c>
      <c r="G910">
        <v>29.357725000000698</v>
      </c>
    </row>
    <row r="911" spans="1:7" x14ac:dyDescent="0.25">
      <c r="A911">
        <v>9.1900000000005004</v>
      </c>
      <c r="B911">
        <v>0.28732281923294001</v>
      </c>
      <c r="C911">
        <v>2.0829985141754102</v>
      </c>
      <c r="D911">
        <v>0.28732281923294001</v>
      </c>
      <c r="E911">
        <v>28.539957621752901</v>
      </c>
      <c r="F911">
        <v>241.83089903175201</v>
      </c>
      <c r="G911">
        <v>29.367725000000899</v>
      </c>
    </row>
    <row r="912" spans="1:7" x14ac:dyDescent="0.25">
      <c r="A912">
        <v>9.1999999999998092</v>
      </c>
      <c r="B912">
        <v>0.287689119577407</v>
      </c>
      <c r="C912">
        <v>2.08509349822998</v>
      </c>
      <c r="D912">
        <v>0.287689119577407</v>
      </c>
      <c r="E912">
        <v>28.5403239220974</v>
      </c>
      <c r="F912">
        <v>241.83126533209699</v>
      </c>
      <c r="G912">
        <v>29.377725000000201</v>
      </c>
    </row>
    <row r="913" spans="1:7" x14ac:dyDescent="0.25">
      <c r="A913">
        <v>9.2100000000000293</v>
      </c>
      <c r="B913">
        <v>0.28801134228706299</v>
      </c>
      <c r="C913">
        <v>2.0860960483550999</v>
      </c>
      <c r="D913">
        <v>0.28801134228706299</v>
      </c>
      <c r="E913">
        <v>28.540646144807098</v>
      </c>
      <c r="F913">
        <v>241.83158755480699</v>
      </c>
      <c r="G913">
        <v>29.387725000000501</v>
      </c>
    </row>
    <row r="914" spans="1:7" x14ac:dyDescent="0.25">
      <c r="A914">
        <v>9.2200000000002493</v>
      </c>
      <c r="B914">
        <v>0.28835850954055697</v>
      </c>
      <c r="C914">
        <v>2.08848977088928</v>
      </c>
      <c r="D914">
        <v>0.28835850954055697</v>
      </c>
      <c r="E914">
        <v>28.5409933120606</v>
      </c>
      <c r="F914">
        <v>241.83193472206</v>
      </c>
      <c r="G914">
        <v>29.397725000000701</v>
      </c>
    </row>
    <row r="915" spans="1:7" x14ac:dyDescent="0.25">
      <c r="A915">
        <v>9.2300000000004694</v>
      </c>
      <c r="B915">
        <v>0.28875088691711398</v>
      </c>
      <c r="C915">
        <v>2.09157013893127</v>
      </c>
      <c r="D915">
        <v>0.28875088691711398</v>
      </c>
      <c r="E915">
        <v>28.541385689437099</v>
      </c>
      <c r="F915">
        <v>241.83232709943701</v>
      </c>
      <c r="G915">
        <v>29.407725000000902</v>
      </c>
    </row>
    <row r="916" spans="1:7" x14ac:dyDescent="0.25">
      <c r="A916">
        <v>9.2399999999997799</v>
      </c>
      <c r="B916">
        <v>0.28913214802741999</v>
      </c>
      <c r="C916">
        <v>2.0935199260711599</v>
      </c>
      <c r="D916">
        <v>0.28913214802741999</v>
      </c>
      <c r="E916">
        <v>28.541766950547402</v>
      </c>
      <c r="F916">
        <v>241.832708360547</v>
      </c>
      <c r="G916">
        <v>29.4177250000002</v>
      </c>
    </row>
    <row r="917" spans="1:7" x14ac:dyDescent="0.25">
      <c r="A917">
        <v>9.25</v>
      </c>
      <c r="B917">
        <v>0.28950151801109297</v>
      </c>
      <c r="C917">
        <v>2.0952615737914999</v>
      </c>
      <c r="D917">
        <v>0.28950151801109297</v>
      </c>
      <c r="E917">
        <v>28.5421363205311</v>
      </c>
      <c r="F917">
        <v>241.83307773053099</v>
      </c>
      <c r="G917">
        <v>29.4277250000004</v>
      </c>
    </row>
    <row r="918" spans="1:7" x14ac:dyDescent="0.25">
      <c r="A918">
        <v>9.2600000000002094</v>
      </c>
      <c r="B918">
        <v>0.28981375694274902</v>
      </c>
      <c r="C918">
        <v>2.097501039505</v>
      </c>
      <c r="D918">
        <v>0.28981375694274902</v>
      </c>
      <c r="E918">
        <v>28.542448559462699</v>
      </c>
      <c r="F918">
        <v>241.83338996946199</v>
      </c>
      <c r="G918">
        <v>29.437725000000601</v>
      </c>
    </row>
    <row r="919" spans="1:7" x14ac:dyDescent="0.25">
      <c r="A919">
        <v>9.2700000000004295</v>
      </c>
      <c r="B919">
        <v>0.29015401005744901</v>
      </c>
      <c r="C919">
        <v>2.1011664867401101</v>
      </c>
      <c r="D919">
        <v>0.29015401005744901</v>
      </c>
      <c r="E919">
        <v>28.542788812577399</v>
      </c>
      <c r="F919">
        <v>241.833730222577</v>
      </c>
      <c r="G919">
        <v>29.447725000000901</v>
      </c>
    </row>
    <row r="920" spans="1:7" x14ac:dyDescent="0.25">
      <c r="A920">
        <v>9.2800000000006495</v>
      </c>
      <c r="B920">
        <v>0.290535569190979</v>
      </c>
      <c r="C920">
        <v>2.1045570373535099</v>
      </c>
      <c r="D920">
        <v>0.290535569190979</v>
      </c>
      <c r="E920">
        <v>28.543170371711</v>
      </c>
      <c r="F920">
        <v>241.83411178171099</v>
      </c>
      <c r="G920">
        <v>29.457725000001101</v>
      </c>
    </row>
    <row r="921" spans="1:7" x14ac:dyDescent="0.25">
      <c r="A921">
        <v>9.2899999999999601</v>
      </c>
      <c r="B921">
        <v>0.290886610746383</v>
      </c>
      <c r="C921">
        <v>2.1054761409759499</v>
      </c>
      <c r="D921">
        <v>0.290886610746383</v>
      </c>
      <c r="E921">
        <v>28.543521413266401</v>
      </c>
      <c r="F921">
        <v>241.83446282326599</v>
      </c>
      <c r="G921">
        <v>29.467725000000399</v>
      </c>
    </row>
    <row r="922" spans="1:7" x14ac:dyDescent="0.25">
      <c r="A922">
        <v>9.3000000000001801</v>
      </c>
      <c r="B922">
        <v>0.29123324155807501</v>
      </c>
      <c r="C922">
        <v>2.1073424816131499</v>
      </c>
      <c r="D922">
        <v>0.29123324155807501</v>
      </c>
      <c r="E922">
        <v>28.543868044078099</v>
      </c>
      <c r="F922">
        <v>241.834809454078</v>
      </c>
      <c r="G922">
        <v>29.4777250000006</v>
      </c>
    </row>
    <row r="923" spans="1:7" x14ac:dyDescent="0.25">
      <c r="A923">
        <v>9.3100000000004002</v>
      </c>
      <c r="B923">
        <v>0.29155626893043501</v>
      </c>
      <c r="C923">
        <v>2.1096417903900102</v>
      </c>
      <c r="D923">
        <v>0.29155626893043501</v>
      </c>
      <c r="E923">
        <v>28.544191071450399</v>
      </c>
      <c r="F923">
        <v>241.83513248144999</v>
      </c>
      <c r="G923">
        <v>29.4877250000008</v>
      </c>
    </row>
    <row r="924" spans="1:7" x14ac:dyDescent="0.25">
      <c r="A924">
        <v>9.3200000000006096</v>
      </c>
      <c r="B924">
        <v>0.29189985990524198</v>
      </c>
      <c r="C924">
        <v>2.1109135150909402</v>
      </c>
      <c r="D924">
        <v>0.29189985990524198</v>
      </c>
      <c r="E924">
        <v>28.5445346624252</v>
      </c>
      <c r="F924">
        <v>241.835476072425</v>
      </c>
      <c r="G924">
        <v>29.497725000001001</v>
      </c>
    </row>
    <row r="925" spans="1:7" x14ac:dyDescent="0.25">
      <c r="A925">
        <v>9.3299999999999201</v>
      </c>
      <c r="B925">
        <v>0.29226589202880798</v>
      </c>
      <c r="C925">
        <v>2.11307644844055</v>
      </c>
      <c r="D925">
        <v>0.29226589202880798</v>
      </c>
      <c r="E925">
        <v>28.544900694548801</v>
      </c>
      <c r="F925">
        <v>241.83584210454799</v>
      </c>
      <c r="G925">
        <v>29.507725000000299</v>
      </c>
    </row>
    <row r="926" spans="1:7" x14ac:dyDescent="0.25">
      <c r="A926">
        <v>9.3400000000001402</v>
      </c>
      <c r="B926">
        <v>0.29258394241333002</v>
      </c>
      <c r="C926">
        <v>2.1157529354095401</v>
      </c>
      <c r="D926">
        <v>0.29258394241333002</v>
      </c>
      <c r="E926">
        <v>28.545218744933301</v>
      </c>
      <c r="F926">
        <v>241.836160154933</v>
      </c>
      <c r="G926">
        <v>29.517725000000599</v>
      </c>
    </row>
    <row r="927" spans="1:7" x14ac:dyDescent="0.25">
      <c r="A927">
        <v>9.3500000000003602</v>
      </c>
      <c r="B927">
        <v>0.292917519807815</v>
      </c>
      <c r="C927">
        <v>2.1167221069335902</v>
      </c>
      <c r="D927">
        <v>0.292917519807815</v>
      </c>
      <c r="E927">
        <v>28.545552322327801</v>
      </c>
      <c r="F927">
        <v>241.836493732327</v>
      </c>
      <c r="G927">
        <v>29.5277250000008</v>
      </c>
    </row>
    <row r="928" spans="1:7" x14ac:dyDescent="0.25">
      <c r="A928">
        <v>9.3600000000005803</v>
      </c>
      <c r="B928">
        <v>0.29324832558631903</v>
      </c>
      <c r="C928">
        <v>2.1175010204315101</v>
      </c>
      <c r="D928">
        <v>0.29324832558631903</v>
      </c>
      <c r="E928">
        <v>28.545883128106301</v>
      </c>
      <c r="F928">
        <v>241.83682453810599</v>
      </c>
      <c r="G928">
        <v>29.537725000001</v>
      </c>
    </row>
    <row r="929" spans="1:7" x14ac:dyDescent="0.25">
      <c r="A929">
        <v>9.3699999999998909</v>
      </c>
      <c r="B929">
        <v>0.29353228211402799</v>
      </c>
      <c r="C929">
        <v>2.1190764904022199</v>
      </c>
      <c r="D929">
        <v>0.29353228211402799</v>
      </c>
      <c r="E929">
        <v>28.546167084634</v>
      </c>
      <c r="F929">
        <v>241.83710849463401</v>
      </c>
      <c r="G929">
        <v>29.547725000000298</v>
      </c>
    </row>
    <row r="930" spans="1:7" x14ac:dyDescent="0.25">
      <c r="A930">
        <v>9.3800000000001003</v>
      </c>
      <c r="B930">
        <v>0.29383870959281899</v>
      </c>
      <c r="C930">
        <v>2.11978888511657</v>
      </c>
      <c r="D930">
        <v>0.29383870959281899</v>
      </c>
      <c r="E930">
        <v>28.546473512112801</v>
      </c>
      <c r="F930">
        <v>241.837414922112</v>
      </c>
      <c r="G930">
        <v>29.557725000000499</v>
      </c>
    </row>
    <row r="931" spans="1:7" x14ac:dyDescent="0.25">
      <c r="A931">
        <v>9.3900000000003203</v>
      </c>
      <c r="B931">
        <v>0.29417228698730402</v>
      </c>
      <c r="C931">
        <v>2.1222493648528999</v>
      </c>
      <c r="D931">
        <v>0.29417228698730402</v>
      </c>
      <c r="E931">
        <v>28.546807089507301</v>
      </c>
      <c r="F931">
        <v>241.837748499507</v>
      </c>
      <c r="G931">
        <v>29.567725000000699</v>
      </c>
    </row>
    <row r="932" spans="1:7" x14ac:dyDescent="0.25">
      <c r="A932">
        <v>9.4000000000005404</v>
      </c>
      <c r="B932">
        <v>0.29452085494995101</v>
      </c>
      <c r="C932">
        <v>2.1227169036865199</v>
      </c>
      <c r="D932">
        <v>0.29452085494995101</v>
      </c>
      <c r="E932">
        <v>28.54715565747</v>
      </c>
      <c r="F932">
        <v>241.83809706746899</v>
      </c>
      <c r="G932">
        <v>29.577725000000999</v>
      </c>
    </row>
    <row r="933" spans="1:7" x14ac:dyDescent="0.25">
      <c r="A933">
        <v>9.4099999999998492</v>
      </c>
      <c r="B933">
        <v>0.29481476545333801</v>
      </c>
      <c r="C933">
        <v>2.1245949268340998</v>
      </c>
      <c r="D933">
        <v>0.29481476545333801</v>
      </c>
      <c r="E933">
        <v>28.547449567973299</v>
      </c>
      <c r="F933">
        <v>241.83839097797301</v>
      </c>
      <c r="G933">
        <v>29.587725000000301</v>
      </c>
    </row>
    <row r="934" spans="1:7" x14ac:dyDescent="0.25">
      <c r="A934">
        <v>9.4200000000000692</v>
      </c>
      <c r="B934">
        <v>0.29510343074798501</v>
      </c>
      <c r="C934">
        <v>2.1274328231811501</v>
      </c>
      <c r="D934">
        <v>0.29510343074798501</v>
      </c>
      <c r="E934">
        <v>28.547738233267999</v>
      </c>
      <c r="F934">
        <v>241.83867964326799</v>
      </c>
      <c r="G934">
        <v>29.597725000000501</v>
      </c>
    </row>
    <row r="935" spans="1:7" x14ac:dyDescent="0.25">
      <c r="A935">
        <v>9.4300000000002893</v>
      </c>
      <c r="B935">
        <v>0.29540097713470398</v>
      </c>
      <c r="C935">
        <v>2.1287713050842201</v>
      </c>
      <c r="D935">
        <v>0.29540097713470398</v>
      </c>
      <c r="E935">
        <v>28.5480357796547</v>
      </c>
      <c r="F935">
        <v>241.838977189654</v>
      </c>
      <c r="G935">
        <v>29.607725000000698</v>
      </c>
    </row>
    <row r="936" spans="1:7" x14ac:dyDescent="0.25">
      <c r="A936">
        <v>9.4400000000005004</v>
      </c>
      <c r="B936">
        <v>0.29573234915733299</v>
      </c>
      <c r="C936">
        <v>2.13050985336303</v>
      </c>
      <c r="D936">
        <v>0.29573234915733299</v>
      </c>
      <c r="E936">
        <v>28.548367151677301</v>
      </c>
      <c r="F936">
        <v>241.839308561677</v>
      </c>
      <c r="G936">
        <v>29.617725000000899</v>
      </c>
    </row>
    <row r="937" spans="1:7" x14ac:dyDescent="0.25">
      <c r="A937">
        <v>9.4499999999998092</v>
      </c>
      <c r="B937">
        <v>0.29606121778488098</v>
      </c>
      <c r="C937">
        <v>2.13359379768371</v>
      </c>
      <c r="D937">
        <v>0.29606121778488098</v>
      </c>
      <c r="E937">
        <v>28.548696020304899</v>
      </c>
      <c r="F937">
        <v>241.83963743030401</v>
      </c>
      <c r="G937">
        <v>29.627725000000201</v>
      </c>
    </row>
    <row r="938" spans="1:7" x14ac:dyDescent="0.25">
      <c r="A938">
        <v>9.4600000000000293</v>
      </c>
      <c r="B938">
        <v>0.296379834413528</v>
      </c>
      <c r="C938">
        <v>2.1358273029327299</v>
      </c>
      <c r="D938">
        <v>0.296379834413528</v>
      </c>
      <c r="E938">
        <v>28.549014636933499</v>
      </c>
      <c r="F938">
        <v>241.839956046933</v>
      </c>
      <c r="G938">
        <v>29.637725000000501</v>
      </c>
    </row>
    <row r="939" spans="1:7" x14ac:dyDescent="0.25">
      <c r="A939">
        <v>9.4700000000002493</v>
      </c>
      <c r="B939">
        <v>0.29669928550720198</v>
      </c>
      <c r="C939">
        <v>2.1378703117370601</v>
      </c>
      <c r="D939">
        <v>0.29669928550720198</v>
      </c>
      <c r="E939">
        <v>28.549334088027202</v>
      </c>
      <c r="F939">
        <v>241.84027549802701</v>
      </c>
      <c r="G939">
        <v>29.647725000000701</v>
      </c>
    </row>
    <row r="940" spans="1:7" x14ac:dyDescent="0.25">
      <c r="A940">
        <v>9.4800000000004694</v>
      </c>
      <c r="B940">
        <v>0.29695853590965199</v>
      </c>
      <c r="C940">
        <v>2.1401059627532901</v>
      </c>
      <c r="D940">
        <v>0.29695853590965199</v>
      </c>
      <c r="E940">
        <v>28.549593338429698</v>
      </c>
      <c r="F940">
        <v>241.84053474842901</v>
      </c>
      <c r="G940">
        <v>29.657725000000902</v>
      </c>
    </row>
    <row r="941" spans="1:7" x14ac:dyDescent="0.25">
      <c r="A941">
        <v>9.4899999999997799</v>
      </c>
      <c r="B941">
        <v>0.29727521538734403</v>
      </c>
      <c r="C941">
        <v>2.1401441097259499</v>
      </c>
      <c r="D941">
        <v>0.29727521538734403</v>
      </c>
      <c r="E941">
        <v>28.549910017907301</v>
      </c>
      <c r="F941">
        <v>241.84085142790701</v>
      </c>
      <c r="G941">
        <v>29.6677250000002</v>
      </c>
    </row>
    <row r="942" spans="1:7" x14ac:dyDescent="0.25">
      <c r="A942">
        <v>9.5</v>
      </c>
      <c r="B942">
        <v>0.29760020971298201</v>
      </c>
      <c r="C942">
        <v>2.1411619186401301</v>
      </c>
      <c r="D942">
        <v>0.29760020971298201</v>
      </c>
      <c r="E942">
        <v>28.550235012232999</v>
      </c>
      <c r="F942">
        <v>241.84117642223299</v>
      </c>
      <c r="G942">
        <v>29.6777250000004</v>
      </c>
    </row>
    <row r="943" spans="1:7" x14ac:dyDescent="0.25">
      <c r="A943">
        <v>9.5100000000002094</v>
      </c>
      <c r="B943">
        <v>0.29791495203971802</v>
      </c>
      <c r="C943">
        <v>2.1447126865386901</v>
      </c>
      <c r="D943">
        <v>0.29791495203971802</v>
      </c>
      <c r="E943">
        <v>28.5505497545597</v>
      </c>
      <c r="F943">
        <v>241.84149116455899</v>
      </c>
      <c r="G943">
        <v>29.687725000000601</v>
      </c>
    </row>
    <row r="944" spans="1:7" x14ac:dyDescent="0.25">
      <c r="A944">
        <v>9.5200000000004295</v>
      </c>
      <c r="B944">
        <v>0.29822829365730202</v>
      </c>
      <c r="C944">
        <v>2.14915800094604</v>
      </c>
      <c r="D944">
        <v>0.29822829365730202</v>
      </c>
      <c r="E944">
        <v>28.550863096177299</v>
      </c>
      <c r="F944">
        <v>241.841804506177</v>
      </c>
      <c r="G944">
        <v>29.697725000000901</v>
      </c>
    </row>
    <row r="945" spans="1:7" x14ac:dyDescent="0.25">
      <c r="A945">
        <v>9.5300000000006495</v>
      </c>
      <c r="B945">
        <v>0.29850170016288702</v>
      </c>
      <c r="C945">
        <v>2.1483304500579798</v>
      </c>
      <c r="D945">
        <v>0.29850170016288702</v>
      </c>
      <c r="E945">
        <v>28.551136502682901</v>
      </c>
      <c r="F945">
        <v>241.84207791268199</v>
      </c>
      <c r="G945">
        <v>29.707725000001101</v>
      </c>
    </row>
    <row r="946" spans="1:7" x14ac:dyDescent="0.25">
      <c r="A946">
        <v>9.5399999999999601</v>
      </c>
      <c r="B946">
        <v>0.29880228638648898</v>
      </c>
      <c r="C946">
        <v>2.14450907707214</v>
      </c>
      <c r="D946">
        <v>0.29880228638648898</v>
      </c>
      <c r="E946">
        <v>28.5514370889065</v>
      </c>
      <c r="F946">
        <v>241.84237849890599</v>
      </c>
      <c r="G946">
        <v>29.717725000000399</v>
      </c>
    </row>
    <row r="947" spans="1:7" x14ac:dyDescent="0.25">
      <c r="A947">
        <v>9.5500000000001801</v>
      </c>
      <c r="B947">
        <v>0.29911839962005599</v>
      </c>
      <c r="C947">
        <v>2.1459183692932098</v>
      </c>
      <c r="D947">
        <v>0.29911839962005599</v>
      </c>
      <c r="E947">
        <v>28.551753202140102</v>
      </c>
      <c r="F947">
        <v>241.84269461214001</v>
      </c>
      <c r="G947">
        <v>29.7277250000006</v>
      </c>
    </row>
    <row r="948" spans="1:7" x14ac:dyDescent="0.25">
      <c r="A948">
        <v>9.5600000000004002</v>
      </c>
      <c r="B948">
        <v>0.29943424463272</v>
      </c>
      <c r="C948">
        <v>2.1505258083343501</v>
      </c>
      <c r="D948">
        <v>0.29943424463272</v>
      </c>
      <c r="E948">
        <v>28.552069047152699</v>
      </c>
      <c r="F948">
        <v>241.84301045715199</v>
      </c>
      <c r="G948">
        <v>29.7377250000008</v>
      </c>
    </row>
    <row r="949" spans="1:7" x14ac:dyDescent="0.25">
      <c r="A949">
        <v>9.5700000000006096</v>
      </c>
      <c r="B949">
        <v>0.29973953962326</v>
      </c>
      <c r="C949">
        <v>2.15400886535644</v>
      </c>
      <c r="D949">
        <v>0.29973953962326</v>
      </c>
      <c r="E949">
        <v>28.552374342143299</v>
      </c>
      <c r="F949">
        <v>241.84331575214301</v>
      </c>
      <c r="G949">
        <v>29.747725000001001</v>
      </c>
    </row>
    <row r="950" spans="1:7" x14ac:dyDescent="0.25">
      <c r="A950">
        <v>9.5799999999999201</v>
      </c>
      <c r="B950">
        <v>0.30004486441612199</v>
      </c>
      <c r="C950">
        <v>2.15584373474121</v>
      </c>
      <c r="D950">
        <v>0.30004486441612199</v>
      </c>
      <c r="E950">
        <v>28.5526796669361</v>
      </c>
      <c r="F950">
        <v>241.84362107693599</v>
      </c>
      <c r="G950">
        <v>29.757725000000299</v>
      </c>
    </row>
    <row r="951" spans="1:7" x14ac:dyDescent="0.25">
      <c r="A951">
        <v>9.5900000000001402</v>
      </c>
      <c r="B951">
        <v>0.30034378170967102</v>
      </c>
      <c r="C951">
        <v>2.1571233272552401</v>
      </c>
      <c r="D951">
        <v>0.30034378170967102</v>
      </c>
      <c r="E951">
        <v>28.552978584229699</v>
      </c>
      <c r="F951">
        <v>241.843919994229</v>
      </c>
      <c r="G951">
        <v>29.767725000000599</v>
      </c>
    </row>
    <row r="952" spans="1:7" x14ac:dyDescent="0.25">
      <c r="A952">
        <v>9.6000000000003602</v>
      </c>
      <c r="B952">
        <v>0.30068901181221003</v>
      </c>
      <c r="C952">
        <v>2.1586105823516801</v>
      </c>
      <c r="D952">
        <v>0.30068901181221003</v>
      </c>
      <c r="E952">
        <v>28.553323814332199</v>
      </c>
      <c r="F952">
        <v>241.84426522433199</v>
      </c>
      <c r="G952">
        <v>29.7777250000008</v>
      </c>
    </row>
    <row r="953" spans="1:7" x14ac:dyDescent="0.25">
      <c r="A953">
        <v>9.6100000000005803</v>
      </c>
      <c r="B953">
        <v>0.30101761221885598</v>
      </c>
      <c r="C953">
        <v>2.1597316265106201</v>
      </c>
      <c r="D953">
        <v>0.30101761221885598</v>
      </c>
      <c r="E953">
        <v>28.553652414738899</v>
      </c>
      <c r="F953">
        <v>241.84459382473801</v>
      </c>
      <c r="G953">
        <v>29.787725000001</v>
      </c>
    </row>
    <row r="954" spans="1:7" x14ac:dyDescent="0.25">
      <c r="A954">
        <v>9.6199999999998909</v>
      </c>
      <c r="B954">
        <v>0.30133816599845797</v>
      </c>
      <c r="C954">
        <v>2.1622438430786102</v>
      </c>
      <c r="D954">
        <v>0.30133816599845797</v>
      </c>
      <c r="E954">
        <v>28.553972968518501</v>
      </c>
      <c r="F954">
        <v>241.84491437851801</v>
      </c>
      <c r="G954">
        <v>29.797725000000298</v>
      </c>
    </row>
    <row r="955" spans="1:7" x14ac:dyDescent="0.25">
      <c r="A955">
        <v>9.6300000000001003</v>
      </c>
      <c r="B955">
        <v>0.30165010690688998</v>
      </c>
      <c r="C955">
        <v>2.1654267311096098</v>
      </c>
      <c r="D955">
        <v>0.30165010690688998</v>
      </c>
      <c r="E955">
        <v>28.554284909426901</v>
      </c>
      <c r="F955">
        <v>241.84522631942599</v>
      </c>
      <c r="G955">
        <v>29.807725000000499</v>
      </c>
    </row>
    <row r="956" spans="1:7" x14ac:dyDescent="0.25">
      <c r="A956">
        <v>9.6400000000003203</v>
      </c>
      <c r="B956">
        <v>0.301947921514511</v>
      </c>
      <c r="C956">
        <v>2.16800737380981</v>
      </c>
      <c r="D956">
        <v>0.301947921514511</v>
      </c>
      <c r="E956">
        <v>28.5545827240345</v>
      </c>
      <c r="F956">
        <v>241.84552413403401</v>
      </c>
      <c r="G956">
        <v>29.817725000000699</v>
      </c>
    </row>
    <row r="957" spans="1:7" x14ac:dyDescent="0.25">
      <c r="A957">
        <v>9.6500000000005404</v>
      </c>
      <c r="B957">
        <v>0.30224934220313998</v>
      </c>
      <c r="C957">
        <v>2.1683425903320299</v>
      </c>
      <c r="D957">
        <v>0.30224934220313998</v>
      </c>
      <c r="E957">
        <v>28.554884144723101</v>
      </c>
      <c r="F957">
        <v>241.84582555472301</v>
      </c>
      <c r="G957">
        <v>29.827725000000999</v>
      </c>
    </row>
    <row r="958" spans="1:7" x14ac:dyDescent="0.25">
      <c r="A958">
        <v>9.6599999999998492</v>
      </c>
      <c r="B958">
        <v>0.30254825949668801</v>
      </c>
      <c r="C958">
        <v>2.1722381114959699</v>
      </c>
      <c r="D958">
        <v>0.30254825949668801</v>
      </c>
      <c r="E958">
        <v>28.555183062016699</v>
      </c>
      <c r="F958">
        <v>241.84612447201599</v>
      </c>
      <c r="G958">
        <v>29.837725000000301</v>
      </c>
    </row>
    <row r="959" spans="1:7" x14ac:dyDescent="0.25">
      <c r="A959">
        <v>9.6700000000000692</v>
      </c>
      <c r="B959">
        <v>0.30289351940155002</v>
      </c>
      <c r="C959">
        <v>2.1741456985473602</v>
      </c>
      <c r="D959">
        <v>0.30289351940155002</v>
      </c>
      <c r="E959">
        <v>28.5555283219215</v>
      </c>
      <c r="F959">
        <v>241.84646973192099</v>
      </c>
      <c r="G959">
        <v>29.847725000000501</v>
      </c>
    </row>
    <row r="960" spans="1:7" x14ac:dyDescent="0.25">
      <c r="A960">
        <v>9.6800000000002893</v>
      </c>
      <c r="B960">
        <v>0.30322903394699102</v>
      </c>
      <c r="C960">
        <v>2.17417311668396</v>
      </c>
      <c r="D960">
        <v>0.30322903394699102</v>
      </c>
      <c r="E960">
        <v>28.555863836467001</v>
      </c>
      <c r="F960">
        <v>241.846805246467</v>
      </c>
      <c r="G960">
        <v>29.857725000000698</v>
      </c>
    </row>
    <row r="961" spans="1:7" x14ac:dyDescent="0.25">
      <c r="A961">
        <v>9.6900000000005004</v>
      </c>
      <c r="B961">
        <v>0.30355235934257502</v>
      </c>
      <c r="C961">
        <v>2.1746082305908199</v>
      </c>
      <c r="D961">
        <v>0.30355235934257502</v>
      </c>
      <c r="E961">
        <v>28.556187161862599</v>
      </c>
      <c r="F961">
        <v>241.84712857186199</v>
      </c>
      <c r="G961">
        <v>29.867725000000899</v>
      </c>
    </row>
    <row r="962" spans="1:7" x14ac:dyDescent="0.25">
      <c r="A962">
        <v>9.6999999999998092</v>
      </c>
      <c r="B962">
        <v>0.30386292934417702</v>
      </c>
      <c r="C962">
        <v>2.17889404296875</v>
      </c>
      <c r="D962">
        <v>0.30386292934417702</v>
      </c>
      <c r="E962">
        <v>28.556497731864201</v>
      </c>
      <c r="F962">
        <v>241.84743914186399</v>
      </c>
      <c r="G962">
        <v>29.877725000000201</v>
      </c>
    </row>
    <row r="963" spans="1:7" x14ac:dyDescent="0.25">
      <c r="A963">
        <v>9.7100000000000293</v>
      </c>
      <c r="B963">
        <v>0.30414161086082397</v>
      </c>
      <c r="C963">
        <v>2.1830022335052401</v>
      </c>
      <c r="D963">
        <v>0.30414161086082397</v>
      </c>
      <c r="E963">
        <v>28.556776413380799</v>
      </c>
      <c r="F963">
        <v>241.84771782338001</v>
      </c>
      <c r="G963">
        <v>29.887725000000501</v>
      </c>
    </row>
    <row r="964" spans="1:7" x14ac:dyDescent="0.25">
      <c r="A964">
        <v>9.7200000000002493</v>
      </c>
      <c r="B964">
        <v>0.304477959871292</v>
      </c>
      <c r="C964">
        <v>2.1843667030334402</v>
      </c>
      <c r="D964">
        <v>0.304477959871292</v>
      </c>
      <c r="E964">
        <v>28.557112762391299</v>
      </c>
      <c r="F964">
        <v>241.84805417239099</v>
      </c>
      <c r="G964">
        <v>29.897725000000701</v>
      </c>
    </row>
    <row r="965" spans="1:7" x14ac:dyDescent="0.25">
      <c r="A965">
        <v>9.7300000000004694</v>
      </c>
      <c r="B965">
        <v>0.304837346076965</v>
      </c>
      <c r="C965">
        <v>2.1851174831390301</v>
      </c>
      <c r="D965">
        <v>0.304837346076965</v>
      </c>
      <c r="E965">
        <v>28.557472148597</v>
      </c>
      <c r="F965">
        <v>241.848413558597</v>
      </c>
      <c r="G965">
        <v>29.907725000000902</v>
      </c>
    </row>
    <row r="966" spans="1:7" x14ac:dyDescent="0.25">
      <c r="A966">
        <v>9.7399999999997799</v>
      </c>
      <c r="B966">
        <v>0.30516344308853099</v>
      </c>
      <c r="C966">
        <v>2.1879470348358101</v>
      </c>
      <c r="D966">
        <v>0.30516344308853099</v>
      </c>
      <c r="E966">
        <v>28.557798245608499</v>
      </c>
      <c r="F966">
        <v>241.848739655608</v>
      </c>
      <c r="G966">
        <v>29.9177250000002</v>
      </c>
    </row>
    <row r="967" spans="1:7" x14ac:dyDescent="0.25">
      <c r="A967">
        <v>9.75</v>
      </c>
      <c r="B967">
        <v>0.30545210838317799</v>
      </c>
      <c r="C967">
        <v>2.19035673141479</v>
      </c>
      <c r="D967">
        <v>0.30545210838317799</v>
      </c>
      <c r="E967">
        <v>28.558086910903199</v>
      </c>
      <c r="F967">
        <v>241.84902832090299</v>
      </c>
      <c r="G967">
        <v>29.9277250000004</v>
      </c>
    </row>
    <row r="968" spans="1:7" x14ac:dyDescent="0.25">
      <c r="A968">
        <v>9.7600000000002094</v>
      </c>
      <c r="B968">
        <v>0.30575796961784302</v>
      </c>
      <c r="C968">
        <v>2.19020175933837</v>
      </c>
      <c r="D968">
        <v>0.30575796961784302</v>
      </c>
      <c r="E968">
        <v>28.5583927721378</v>
      </c>
      <c r="F968">
        <v>241.849334182137</v>
      </c>
      <c r="G968">
        <v>29.937725000000601</v>
      </c>
    </row>
    <row r="969" spans="1:7" x14ac:dyDescent="0.25">
      <c r="A969">
        <v>9.7700000000004295</v>
      </c>
      <c r="B969">
        <v>0.30610570311546298</v>
      </c>
      <c r="C969">
        <v>2.1911804676055899</v>
      </c>
      <c r="D969">
        <v>0.30610570311546298</v>
      </c>
      <c r="E969">
        <v>28.558740505635502</v>
      </c>
      <c r="F969">
        <v>241.84968191563499</v>
      </c>
      <c r="G969">
        <v>29.947725000000901</v>
      </c>
    </row>
    <row r="970" spans="1:7" x14ac:dyDescent="0.25">
      <c r="A970">
        <v>9.7800000000006495</v>
      </c>
      <c r="B970">
        <v>0.30642929673194802</v>
      </c>
      <c r="C970">
        <v>2.1933894157409601</v>
      </c>
      <c r="D970">
        <v>0.30642929673194802</v>
      </c>
      <c r="E970">
        <v>28.559064099251898</v>
      </c>
      <c r="F970">
        <v>241.85000550925099</v>
      </c>
      <c r="G970">
        <v>29.957725000001101</v>
      </c>
    </row>
    <row r="971" spans="1:7" x14ac:dyDescent="0.25">
      <c r="A971">
        <v>9.7899999999999601</v>
      </c>
      <c r="B971">
        <v>0.30672600865364003</v>
      </c>
      <c r="C971">
        <v>2.19750547409057</v>
      </c>
      <c r="D971">
        <v>0.30672600865364003</v>
      </c>
      <c r="E971">
        <v>28.559360811173601</v>
      </c>
      <c r="F971">
        <v>241.850302221173</v>
      </c>
      <c r="G971">
        <v>29.967725000000399</v>
      </c>
    </row>
    <row r="972" spans="1:7" x14ac:dyDescent="0.25">
      <c r="A972">
        <v>9.8000000000001801</v>
      </c>
      <c r="B972">
        <v>0.307060986757278</v>
      </c>
      <c r="C972">
        <v>2.2005541324615399</v>
      </c>
      <c r="D972">
        <v>0.307060986757278</v>
      </c>
      <c r="E972">
        <v>28.559695789277299</v>
      </c>
      <c r="F972">
        <v>241.850637199277</v>
      </c>
      <c r="G972">
        <v>29.9777250000006</v>
      </c>
    </row>
    <row r="973" spans="1:7" x14ac:dyDescent="0.25">
      <c r="A973">
        <v>9.8100000000004002</v>
      </c>
      <c r="B973">
        <v>0.30741342902183499</v>
      </c>
      <c r="C973">
        <v>2.20088458061218</v>
      </c>
      <c r="D973">
        <v>0.30741342902183499</v>
      </c>
      <c r="E973">
        <v>28.560048231541799</v>
      </c>
      <c r="F973">
        <v>241.85098964154099</v>
      </c>
      <c r="G973">
        <v>29.9877250000008</v>
      </c>
    </row>
    <row r="974" spans="1:7" x14ac:dyDescent="0.25">
      <c r="A974">
        <v>9.8200000000006096</v>
      </c>
      <c r="B974">
        <v>0.30773535370826699</v>
      </c>
      <c r="C974">
        <v>2.1997706890106201</v>
      </c>
      <c r="D974">
        <v>0.30773535370826699</v>
      </c>
      <c r="E974">
        <v>28.560370156228299</v>
      </c>
      <c r="F974">
        <v>241.85131156622799</v>
      </c>
      <c r="G974">
        <v>29.997725000001001</v>
      </c>
    </row>
    <row r="975" spans="1:7" x14ac:dyDescent="0.25">
      <c r="A975">
        <v>9.8299999999999201</v>
      </c>
      <c r="B975">
        <v>0.30805397033691401</v>
      </c>
      <c r="C975">
        <v>2.20191431045532</v>
      </c>
      <c r="D975">
        <v>0.30805397033691401</v>
      </c>
      <c r="E975">
        <v>28.560688772856899</v>
      </c>
      <c r="F975">
        <v>241.85163018285601</v>
      </c>
      <c r="G975">
        <v>30.007725000000299</v>
      </c>
    </row>
    <row r="976" spans="1:7" x14ac:dyDescent="0.25">
      <c r="A976">
        <v>9.8400000000001402</v>
      </c>
      <c r="B976">
        <v>0.30838674306869501</v>
      </c>
      <c r="C976">
        <v>2.2051353454589799</v>
      </c>
      <c r="D976">
        <v>0.30838674306869501</v>
      </c>
      <c r="E976">
        <v>28.561021545588702</v>
      </c>
      <c r="F976">
        <v>241.85196295558799</v>
      </c>
      <c r="G976">
        <v>30.017725000000599</v>
      </c>
    </row>
    <row r="977" spans="1:7" x14ac:dyDescent="0.25">
      <c r="A977">
        <v>9.8500000000003602</v>
      </c>
      <c r="B977">
        <v>0.30873861908912598</v>
      </c>
      <c r="C977">
        <v>2.20857334136962</v>
      </c>
      <c r="D977">
        <v>0.30873861908912598</v>
      </c>
      <c r="E977">
        <v>28.561373421609101</v>
      </c>
      <c r="F977">
        <v>241.85231483160899</v>
      </c>
      <c r="G977">
        <v>30.0277250000008</v>
      </c>
    </row>
    <row r="978" spans="1:7" x14ac:dyDescent="0.25">
      <c r="A978">
        <v>9.8600000000005803</v>
      </c>
      <c r="B978">
        <v>0.30907997488975503</v>
      </c>
      <c r="C978">
        <v>2.2095706462860099</v>
      </c>
      <c r="D978">
        <v>0.30907997488975503</v>
      </c>
      <c r="E978">
        <v>28.561714777409801</v>
      </c>
      <c r="F978">
        <v>241.852656187409</v>
      </c>
      <c r="G978">
        <v>30.037725000001</v>
      </c>
    </row>
    <row r="979" spans="1:7" x14ac:dyDescent="0.25">
      <c r="A979">
        <v>9.8699999999998909</v>
      </c>
      <c r="B979">
        <v>0.30940744280815102</v>
      </c>
      <c r="C979">
        <v>2.2096893787384002</v>
      </c>
      <c r="D979">
        <v>0.30940744280815102</v>
      </c>
      <c r="E979">
        <v>28.5620422453282</v>
      </c>
      <c r="F979">
        <v>241.85298365532799</v>
      </c>
      <c r="G979">
        <v>30.047725000000298</v>
      </c>
    </row>
    <row r="980" spans="1:7" x14ac:dyDescent="0.25">
      <c r="A980">
        <v>9.8800000000001003</v>
      </c>
      <c r="B980">
        <v>0.30971524119377097</v>
      </c>
      <c r="C980">
        <v>2.2111406326293901</v>
      </c>
      <c r="D980">
        <v>0.30971524119377097</v>
      </c>
      <c r="E980">
        <v>28.562350043713799</v>
      </c>
      <c r="F980">
        <v>241.85329145371301</v>
      </c>
      <c r="G980">
        <v>30.057725000000499</v>
      </c>
    </row>
    <row r="981" spans="1:7" x14ac:dyDescent="0.25">
      <c r="A981">
        <v>9.8900000000003203</v>
      </c>
      <c r="B981">
        <v>0.31005412340164101</v>
      </c>
      <c r="C981">
        <v>2.2137370109558101</v>
      </c>
      <c r="D981">
        <v>0.31005412340164101</v>
      </c>
      <c r="E981">
        <v>28.562688925921599</v>
      </c>
      <c r="F981">
        <v>241.853630335921</v>
      </c>
      <c r="G981">
        <v>30.067725000000699</v>
      </c>
    </row>
    <row r="982" spans="1:7" x14ac:dyDescent="0.25">
      <c r="A982">
        <v>9.9000000000005404</v>
      </c>
      <c r="B982">
        <v>0.310397118330001</v>
      </c>
      <c r="C982">
        <v>2.2162849903106601</v>
      </c>
      <c r="D982">
        <v>0.310397118330001</v>
      </c>
      <c r="E982">
        <v>28.563031920850001</v>
      </c>
      <c r="F982">
        <v>241.85397333085001</v>
      </c>
      <c r="G982">
        <v>30.077725000000999</v>
      </c>
    </row>
    <row r="983" spans="1:7" x14ac:dyDescent="0.25">
      <c r="A983">
        <v>9.9099999999998492</v>
      </c>
      <c r="B983">
        <v>0.31071656942367498</v>
      </c>
      <c r="C983">
        <v>2.2182621955871502</v>
      </c>
      <c r="D983">
        <v>0.31071656942367498</v>
      </c>
      <c r="E983">
        <v>28.5633513719437</v>
      </c>
      <c r="F983">
        <v>241.854292781943</v>
      </c>
      <c r="G983">
        <v>30.087725000000301</v>
      </c>
    </row>
    <row r="984" spans="1:7" x14ac:dyDescent="0.25">
      <c r="A984">
        <v>9.9200000000000692</v>
      </c>
      <c r="B984">
        <v>0.311001896858215</v>
      </c>
      <c r="C984">
        <v>2.21963334083557</v>
      </c>
      <c r="D984">
        <v>0.311001896858215</v>
      </c>
      <c r="E984">
        <v>28.5636366993782</v>
      </c>
      <c r="F984">
        <v>241.854578109378</v>
      </c>
      <c r="G984">
        <v>30.097725000000501</v>
      </c>
    </row>
    <row r="985" spans="1:7" x14ac:dyDescent="0.25">
      <c r="A985">
        <v>9.9300000000002893</v>
      </c>
      <c r="B985">
        <v>0.31134659051895103</v>
      </c>
      <c r="C985">
        <v>2.2217831611633301</v>
      </c>
      <c r="D985">
        <v>0.31134659051895103</v>
      </c>
      <c r="E985">
        <v>28.563981393039001</v>
      </c>
      <c r="F985">
        <v>241.85492280303799</v>
      </c>
      <c r="G985">
        <v>30.107725000000698</v>
      </c>
    </row>
    <row r="986" spans="1:7" x14ac:dyDescent="0.25">
      <c r="A986">
        <v>9.9400000000005004</v>
      </c>
      <c r="B986">
        <v>0.31168377399444502</v>
      </c>
      <c r="C986">
        <v>2.2256689071655198</v>
      </c>
      <c r="D986">
        <v>0.31168377399444502</v>
      </c>
      <c r="E986">
        <v>28.564318576514399</v>
      </c>
      <c r="F986">
        <v>241.855259986514</v>
      </c>
      <c r="G986">
        <v>30.117725000000899</v>
      </c>
    </row>
    <row r="987" spans="1:7" x14ac:dyDescent="0.25">
      <c r="A987">
        <v>9.9499999999998092</v>
      </c>
      <c r="B987">
        <v>0.31200265884399397</v>
      </c>
      <c r="C987">
        <v>2.2267570495605402</v>
      </c>
      <c r="D987">
        <v>0.31200265884399397</v>
      </c>
      <c r="E987">
        <v>28.564637461364001</v>
      </c>
      <c r="F987">
        <v>241.855578871364</v>
      </c>
      <c r="G987">
        <v>30.127725000000201</v>
      </c>
    </row>
    <row r="988" spans="1:7" x14ac:dyDescent="0.25">
      <c r="A988">
        <v>9.9600000000000293</v>
      </c>
      <c r="B988">
        <v>0.31235870718955899</v>
      </c>
      <c r="C988">
        <v>2.22716760635375</v>
      </c>
      <c r="D988">
        <v>0.31235870718955899</v>
      </c>
      <c r="E988">
        <v>28.564993509709598</v>
      </c>
      <c r="F988">
        <v>241.855934919709</v>
      </c>
      <c r="G988">
        <v>30.137725000000501</v>
      </c>
    </row>
    <row r="989" spans="1:7" x14ac:dyDescent="0.25">
      <c r="A989">
        <v>9.9700000000002493</v>
      </c>
      <c r="B989">
        <v>0.31269451975822399</v>
      </c>
      <c r="C989">
        <v>2.22989749908447</v>
      </c>
      <c r="D989">
        <v>0.31269451975822399</v>
      </c>
      <c r="E989">
        <v>28.565329322278199</v>
      </c>
      <c r="F989">
        <v>241.85627073227801</v>
      </c>
      <c r="G989">
        <v>30.147725000000701</v>
      </c>
    </row>
    <row r="990" spans="1:7" x14ac:dyDescent="0.25">
      <c r="A990">
        <v>9.9800000000004694</v>
      </c>
      <c r="B990">
        <v>0.31303003430366499</v>
      </c>
      <c r="C990">
        <v>2.2333700656890798</v>
      </c>
      <c r="D990">
        <v>0.31303003430366499</v>
      </c>
      <c r="E990">
        <v>28.5656648368237</v>
      </c>
      <c r="F990">
        <v>241.85660624682299</v>
      </c>
      <c r="G990">
        <v>30.157725000000902</v>
      </c>
    </row>
    <row r="991" spans="1:7" x14ac:dyDescent="0.25">
      <c r="A991">
        <v>9.9899999999997799</v>
      </c>
      <c r="B991">
        <v>0.31336170434951699</v>
      </c>
      <c r="C991">
        <v>2.2354497909545801</v>
      </c>
      <c r="D991">
        <v>0.31336170434951699</v>
      </c>
      <c r="E991">
        <v>28.565996506869499</v>
      </c>
      <c r="F991">
        <v>241.85693791686899</v>
      </c>
      <c r="G991">
        <v>30.1677250000002</v>
      </c>
    </row>
    <row r="992" spans="1:7" x14ac:dyDescent="0.25">
      <c r="A992">
        <v>10</v>
      </c>
      <c r="B992">
        <v>0.31369388103485102</v>
      </c>
      <c r="C992">
        <v>2.23591780662536</v>
      </c>
      <c r="D992">
        <v>0.31369388103485102</v>
      </c>
      <c r="E992">
        <v>28.5663286835549</v>
      </c>
      <c r="F992">
        <v>241.85727009355401</v>
      </c>
      <c r="G992">
        <v>30.1777250000004</v>
      </c>
    </row>
    <row r="993" spans="1:7" x14ac:dyDescent="0.25">
      <c r="A993">
        <v>10.010000000000201</v>
      </c>
      <c r="B993">
        <v>0.31404328346252403</v>
      </c>
      <c r="C993">
        <v>2.2370977401733301</v>
      </c>
      <c r="D993">
        <v>0.31404328346252403</v>
      </c>
      <c r="E993">
        <v>28.566678085982499</v>
      </c>
      <c r="F993">
        <v>241.85761949598199</v>
      </c>
      <c r="G993">
        <v>30.187725000000601</v>
      </c>
    </row>
    <row r="994" spans="1:7" x14ac:dyDescent="0.25">
      <c r="A994">
        <v>10.020000000000399</v>
      </c>
      <c r="B994">
        <v>0.31439018249511702</v>
      </c>
      <c r="C994">
        <v>2.2382965087890598</v>
      </c>
      <c r="D994">
        <v>0.31439018249511702</v>
      </c>
      <c r="E994">
        <v>28.567024985015099</v>
      </c>
      <c r="F994">
        <v>241.85796639501501</v>
      </c>
      <c r="G994">
        <v>30.197725000000901</v>
      </c>
    </row>
    <row r="995" spans="1:7" x14ac:dyDescent="0.25">
      <c r="A995">
        <v>10.0300000000006</v>
      </c>
      <c r="B995">
        <v>0.31474095582961997</v>
      </c>
      <c r="C995">
        <v>2.2401106357574401</v>
      </c>
      <c r="D995">
        <v>0.31474095582961997</v>
      </c>
      <c r="E995">
        <v>28.567375758349598</v>
      </c>
      <c r="F995">
        <v>241.858317168349</v>
      </c>
      <c r="G995">
        <v>30.207725000001101</v>
      </c>
    </row>
    <row r="996" spans="1:7" x14ac:dyDescent="0.25">
      <c r="A996">
        <v>10.0399999999999</v>
      </c>
      <c r="B996">
        <v>0.31507369875907898</v>
      </c>
      <c r="C996">
        <v>2.2414257526397701</v>
      </c>
      <c r="D996">
        <v>0.31507369875907898</v>
      </c>
      <c r="E996">
        <v>28.5677085012791</v>
      </c>
      <c r="F996">
        <v>241.858649911279</v>
      </c>
      <c r="G996">
        <v>30.217725000000399</v>
      </c>
    </row>
    <row r="997" spans="1:7" x14ac:dyDescent="0.25">
      <c r="A997">
        <v>10.0500000000001</v>
      </c>
      <c r="B997">
        <v>0.31540092825889499</v>
      </c>
      <c r="C997">
        <v>2.24477934837341</v>
      </c>
      <c r="D997">
        <v>0.31540092825889499</v>
      </c>
      <c r="E997">
        <v>28.568035730778899</v>
      </c>
      <c r="F997">
        <v>241.85897714077799</v>
      </c>
      <c r="G997">
        <v>30.2277250000006</v>
      </c>
    </row>
    <row r="998" spans="1:7" x14ac:dyDescent="0.25">
      <c r="A998">
        <v>10.0600000000004</v>
      </c>
      <c r="B998">
        <v>0.31576779484748801</v>
      </c>
      <c r="C998">
        <v>2.2465488910675</v>
      </c>
      <c r="D998">
        <v>0.31576779484748801</v>
      </c>
      <c r="E998">
        <v>28.568402597367498</v>
      </c>
      <c r="F998">
        <v>241.85934400736701</v>
      </c>
      <c r="G998">
        <v>30.2377250000008</v>
      </c>
    </row>
    <row r="999" spans="1:7" x14ac:dyDescent="0.25">
      <c r="A999">
        <v>10.070000000000601</v>
      </c>
      <c r="B999">
        <v>0.31615322828292802</v>
      </c>
      <c r="C999">
        <v>2.2478437423706001</v>
      </c>
      <c r="D999">
        <v>0.31615322828292802</v>
      </c>
      <c r="E999">
        <v>28.568788030802899</v>
      </c>
      <c r="F999">
        <v>241.859729440802</v>
      </c>
      <c r="G999">
        <v>30.247725000001001</v>
      </c>
    </row>
    <row r="1000" spans="1:7" x14ac:dyDescent="0.25">
      <c r="A1000">
        <v>10.079999999999901</v>
      </c>
      <c r="B1000">
        <v>0.31649625301361001</v>
      </c>
      <c r="C1000">
        <v>2.2492399215698198</v>
      </c>
      <c r="D1000">
        <v>0.31649625301361001</v>
      </c>
      <c r="E1000">
        <v>28.5691310555336</v>
      </c>
      <c r="F1000">
        <v>241.86007246553299</v>
      </c>
      <c r="G1000">
        <v>30.257725000000299</v>
      </c>
    </row>
    <row r="1001" spans="1:7" x14ac:dyDescent="0.25">
      <c r="A1001">
        <v>10.090000000000099</v>
      </c>
      <c r="B1001">
        <v>0.31686726212501498</v>
      </c>
      <c r="C1001">
        <v>2.25171947479248</v>
      </c>
      <c r="D1001">
        <v>0.31686726212501498</v>
      </c>
      <c r="E1001">
        <v>28.569502064645</v>
      </c>
      <c r="F1001">
        <v>241.860443474645</v>
      </c>
      <c r="G1001">
        <v>30.267725000000599</v>
      </c>
    </row>
    <row r="1002" spans="1:7" x14ac:dyDescent="0.25">
      <c r="A1002">
        <v>10.1000000000003</v>
      </c>
      <c r="B1002">
        <v>0.31725019216537398</v>
      </c>
      <c r="C1002">
        <v>2.25415706634521</v>
      </c>
      <c r="D1002">
        <v>0.31725019216537398</v>
      </c>
      <c r="E1002">
        <v>28.569884994685399</v>
      </c>
      <c r="F1002">
        <v>241.86082640468501</v>
      </c>
      <c r="G1002">
        <v>30.2777250000008</v>
      </c>
    </row>
    <row r="1003" spans="1:7" x14ac:dyDescent="0.25">
      <c r="A1003">
        <v>10.1100000000005</v>
      </c>
      <c r="B1003">
        <v>0.31761068105697599</v>
      </c>
      <c r="C1003">
        <v>2.2551190853118799</v>
      </c>
      <c r="D1003">
        <v>0.31761068105697599</v>
      </c>
      <c r="E1003">
        <v>28.570245483577001</v>
      </c>
      <c r="F1003">
        <v>241.86118689357701</v>
      </c>
      <c r="G1003">
        <v>30.287725000001</v>
      </c>
    </row>
    <row r="1004" spans="1:7" x14ac:dyDescent="0.25">
      <c r="A1004">
        <v>10.1199999999998</v>
      </c>
      <c r="B1004">
        <v>0.317981988191604</v>
      </c>
      <c r="C1004">
        <v>2.2585191726684499</v>
      </c>
      <c r="D1004">
        <v>0.317981988191604</v>
      </c>
      <c r="E1004">
        <v>28.5706167907116</v>
      </c>
      <c r="F1004">
        <v>241.86155820071099</v>
      </c>
      <c r="G1004">
        <v>30.297725000000298</v>
      </c>
    </row>
    <row r="1005" spans="1:7" x14ac:dyDescent="0.25">
      <c r="A1005">
        <v>10.1300000000001</v>
      </c>
      <c r="B1005">
        <v>0.31836882233619601</v>
      </c>
      <c r="C1005">
        <v>2.2630035877227699</v>
      </c>
      <c r="D1005">
        <v>0.31836882233619601</v>
      </c>
      <c r="E1005">
        <v>28.5710036248562</v>
      </c>
      <c r="F1005">
        <v>241.86194503485601</v>
      </c>
      <c r="G1005">
        <v>30.307725000000499</v>
      </c>
    </row>
    <row r="1006" spans="1:7" x14ac:dyDescent="0.25">
      <c r="A1006">
        <v>10.140000000000301</v>
      </c>
      <c r="B1006">
        <v>0.31876397132873502</v>
      </c>
      <c r="C1006">
        <v>2.26704573631286</v>
      </c>
      <c r="D1006">
        <v>0.31876397132873502</v>
      </c>
      <c r="E1006">
        <v>28.571398773848699</v>
      </c>
      <c r="F1006">
        <v>241.862340183848</v>
      </c>
      <c r="G1006">
        <v>30.317725000000699</v>
      </c>
    </row>
    <row r="1007" spans="1:7" x14ac:dyDescent="0.25">
      <c r="A1007">
        <v>10.1500000000005</v>
      </c>
      <c r="B1007">
        <v>0.319120854139328</v>
      </c>
      <c r="C1007">
        <v>2.26858353614807</v>
      </c>
      <c r="D1007">
        <v>0.319120854139328</v>
      </c>
      <c r="E1007">
        <v>28.571755656659299</v>
      </c>
      <c r="F1007">
        <v>241.862697066659</v>
      </c>
      <c r="G1007">
        <v>30.327725000000999</v>
      </c>
    </row>
    <row r="1008" spans="1:7" x14ac:dyDescent="0.25">
      <c r="A1008">
        <v>10.159999999999799</v>
      </c>
      <c r="B1008">
        <v>0.31947246193885798</v>
      </c>
      <c r="C1008">
        <v>2.2704455852508501</v>
      </c>
      <c r="D1008">
        <v>0.31947246193885798</v>
      </c>
      <c r="E1008">
        <v>28.5721072644589</v>
      </c>
      <c r="F1008">
        <v>241.86304867445801</v>
      </c>
      <c r="G1008">
        <v>30.337725000000301</v>
      </c>
    </row>
    <row r="1009" spans="1:7" x14ac:dyDescent="0.25">
      <c r="A1009">
        <v>10.17</v>
      </c>
      <c r="B1009">
        <v>0.31987175345420799</v>
      </c>
      <c r="C1009">
        <v>2.2720301151275599</v>
      </c>
      <c r="D1009">
        <v>0.31987175345420799</v>
      </c>
      <c r="E1009">
        <v>28.572506555974201</v>
      </c>
      <c r="F1009">
        <v>241.86344796597399</v>
      </c>
      <c r="G1009">
        <v>30.347725000000501</v>
      </c>
    </row>
    <row r="1010" spans="1:7" x14ac:dyDescent="0.25">
      <c r="A1010">
        <v>10.1800000000002</v>
      </c>
      <c r="B1010">
        <v>0.32025995850562999</v>
      </c>
      <c r="C1010">
        <v>2.27590751647949</v>
      </c>
      <c r="D1010">
        <v>0.32025995850562999</v>
      </c>
      <c r="E1010">
        <v>28.572894761025601</v>
      </c>
      <c r="F1010">
        <v>241.86383617102501</v>
      </c>
      <c r="G1010">
        <v>30.357725000000698</v>
      </c>
    </row>
    <row r="1011" spans="1:7" x14ac:dyDescent="0.25">
      <c r="A1011">
        <v>10.1900000000005</v>
      </c>
      <c r="B1011">
        <v>0.320641249418258</v>
      </c>
      <c r="C1011">
        <v>2.2793335914611799</v>
      </c>
      <c r="D1011">
        <v>0.320641249418258</v>
      </c>
      <c r="E1011">
        <v>28.573276051938301</v>
      </c>
      <c r="F1011">
        <v>241.86421746193801</v>
      </c>
      <c r="G1011">
        <v>30.367725000000899</v>
      </c>
    </row>
    <row r="1012" spans="1:7" x14ac:dyDescent="0.25">
      <c r="A1012">
        <v>10.1999999999998</v>
      </c>
      <c r="B1012">
        <v>0.321013092994689</v>
      </c>
      <c r="C1012">
        <v>2.28167247772216</v>
      </c>
      <c r="D1012">
        <v>0.321013092994689</v>
      </c>
      <c r="E1012">
        <v>28.5736478955147</v>
      </c>
      <c r="F1012">
        <v>241.86458930551399</v>
      </c>
      <c r="G1012">
        <v>30.377725000000201</v>
      </c>
    </row>
    <row r="1013" spans="1:7" x14ac:dyDescent="0.25">
      <c r="A1013">
        <v>10.210000000000001</v>
      </c>
      <c r="B1013">
        <v>0.32135722041129999</v>
      </c>
      <c r="C1013">
        <v>2.2849447727203298</v>
      </c>
      <c r="D1013">
        <v>0.32135722041129999</v>
      </c>
      <c r="E1013">
        <v>28.5739920229313</v>
      </c>
      <c r="F1013">
        <v>241.864933432931</v>
      </c>
      <c r="G1013">
        <v>30.387725000000501</v>
      </c>
    </row>
    <row r="1014" spans="1:7" x14ac:dyDescent="0.25">
      <c r="A1014">
        <v>10.2200000000002</v>
      </c>
      <c r="B1014">
        <v>0.32172548770904502</v>
      </c>
      <c r="C1014">
        <v>2.2875657081603999</v>
      </c>
      <c r="D1014">
        <v>0.32172548770904502</v>
      </c>
      <c r="E1014">
        <v>28.574360290228999</v>
      </c>
      <c r="F1014">
        <v>241.865301700229</v>
      </c>
      <c r="G1014">
        <v>30.397725000000701</v>
      </c>
    </row>
    <row r="1015" spans="1:7" x14ac:dyDescent="0.25">
      <c r="A1015">
        <v>10.2300000000004</v>
      </c>
      <c r="B1015">
        <v>0.32209733128547602</v>
      </c>
      <c r="C1015">
        <v>2.2895233631134002</v>
      </c>
      <c r="D1015">
        <v>0.32209733128547602</v>
      </c>
      <c r="E1015">
        <v>28.574732133805501</v>
      </c>
      <c r="F1015">
        <v>241.865673543805</v>
      </c>
      <c r="G1015">
        <v>30.407725000000902</v>
      </c>
    </row>
    <row r="1016" spans="1:7" x14ac:dyDescent="0.25">
      <c r="A1016">
        <v>10.2399999999997</v>
      </c>
      <c r="B1016">
        <v>0.32245504856109602</v>
      </c>
      <c r="C1016">
        <v>2.2910380363464302</v>
      </c>
      <c r="D1016">
        <v>0.32245504856109602</v>
      </c>
      <c r="E1016">
        <v>28.575089851081099</v>
      </c>
      <c r="F1016">
        <v>241.86603126108099</v>
      </c>
      <c r="G1016">
        <v>30.4177250000002</v>
      </c>
    </row>
    <row r="1017" spans="1:7" x14ac:dyDescent="0.25">
      <c r="A1017">
        <v>10.25</v>
      </c>
      <c r="B1017">
        <v>0.32280331850051802</v>
      </c>
      <c r="C1017">
        <v>2.2926819324493399</v>
      </c>
      <c r="D1017">
        <v>0.32280331850051802</v>
      </c>
      <c r="E1017">
        <v>28.5754381210205</v>
      </c>
      <c r="F1017">
        <v>241.86637953101999</v>
      </c>
      <c r="G1017">
        <v>30.4277250000004</v>
      </c>
    </row>
    <row r="1018" spans="1:7" x14ac:dyDescent="0.25">
      <c r="A1018">
        <v>10.260000000000201</v>
      </c>
      <c r="B1018">
        <v>0.32314163446426297</v>
      </c>
      <c r="C1018">
        <v>2.29507136344909</v>
      </c>
      <c r="D1018">
        <v>0.32314163446426297</v>
      </c>
      <c r="E1018">
        <v>28.575776436984299</v>
      </c>
      <c r="F1018">
        <v>241.86671784698399</v>
      </c>
      <c r="G1018">
        <v>30.437725000000601</v>
      </c>
    </row>
    <row r="1019" spans="1:7" x14ac:dyDescent="0.25">
      <c r="A1019">
        <v>10.270000000000399</v>
      </c>
      <c r="B1019">
        <v>0.32348936796188299</v>
      </c>
      <c r="C1019">
        <v>2.2991409301757799</v>
      </c>
      <c r="D1019">
        <v>0.32348936796188299</v>
      </c>
      <c r="E1019">
        <v>28.576124170481901</v>
      </c>
      <c r="F1019">
        <v>241.86706558048101</v>
      </c>
      <c r="G1019">
        <v>30.447725000000901</v>
      </c>
    </row>
    <row r="1020" spans="1:7" x14ac:dyDescent="0.25">
      <c r="A1020">
        <v>10.2800000000006</v>
      </c>
      <c r="B1020">
        <v>0.323848456144332</v>
      </c>
      <c r="C1020">
        <v>2.3010604381561199</v>
      </c>
      <c r="D1020">
        <v>0.323848456144332</v>
      </c>
      <c r="E1020">
        <v>28.5764832586643</v>
      </c>
      <c r="F1020">
        <v>241.867424668664</v>
      </c>
      <c r="G1020">
        <v>30.457725000001101</v>
      </c>
    </row>
    <row r="1021" spans="1:7" x14ac:dyDescent="0.25">
      <c r="A1021">
        <v>10.2899999999999</v>
      </c>
      <c r="B1021">
        <v>0.324202001094818</v>
      </c>
      <c r="C1021">
        <v>2.3038187026977499</v>
      </c>
      <c r="D1021">
        <v>0.324202001094818</v>
      </c>
      <c r="E1021">
        <v>28.5768368036148</v>
      </c>
      <c r="F1021">
        <v>241.867778213614</v>
      </c>
      <c r="G1021">
        <v>30.467725000000399</v>
      </c>
    </row>
    <row r="1022" spans="1:7" x14ac:dyDescent="0.25">
      <c r="A1022">
        <v>10.3000000000001</v>
      </c>
      <c r="B1022">
        <v>0.32456108927726701</v>
      </c>
      <c r="C1022">
        <v>2.30593681335449</v>
      </c>
      <c r="D1022">
        <v>0.32456108927726701</v>
      </c>
      <c r="E1022">
        <v>28.577195891797299</v>
      </c>
      <c r="F1022">
        <v>241.86813730179699</v>
      </c>
      <c r="G1022">
        <v>30.4777250000006</v>
      </c>
    </row>
    <row r="1023" spans="1:7" x14ac:dyDescent="0.25">
      <c r="A1023">
        <v>10.3100000000004</v>
      </c>
      <c r="B1023">
        <v>0.32490938901901201</v>
      </c>
      <c r="C1023">
        <v>2.3070709705352699</v>
      </c>
      <c r="D1023">
        <v>0.32490938901901201</v>
      </c>
      <c r="E1023">
        <v>28.577544191539001</v>
      </c>
      <c r="F1023">
        <v>241.86848560153899</v>
      </c>
      <c r="G1023">
        <v>30.4877250000008</v>
      </c>
    </row>
    <row r="1024" spans="1:7" x14ac:dyDescent="0.25">
      <c r="A1024">
        <v>10.320000000000601</v>
      </c>
      <c r="B1024">
        <v>0.32525879144668501</v>
      </c>
      <c r="C1024">
        <v>2.3096215724945002</v>
      </c>
      <c r="D1024">
        <v>0.32525879144668501</v>
      </c>
      <c r="E1024">
        <v>28.577893593966699</v>
      </c>
      <c r="F1024">
        <v>241.86883500396601</v>
      </c>
      <c r="G1024">
        <v>30.497725000001001</v>
      </c>
    </row>
    <row r="1025" spans="1:7" x14ac:dyDescent="0.25">
      <c r="A1025">
        <v>10.329999999999901</v>
      </c>
      <c r="B1025">
        <v>0.32557627558708102</v>
      </c>
      <c r="C1025">
        <v>2.3129420280456499</v>
      </c>
      <c r="D1025">
        <v>0.32557627558708102</v>
      </c>
      <c r="E1025">
        <v>28.578211078107099</v>
      </c>
      <c r="F1025">
        <v>241.86915248810701</v>
      </c>
      <c r="G1025">
        <v>30.507725000000299</v>
      </c>
    </row>
    <row r="1026" spans="1:7" x14ac:dyDescent="0.25">
      <c r="A1026">
        <v>10.340000000000099</v>
      </c>
      <c r="B1026">
        <v>0.32589793205261203</v>
      </c>
      <c r="C1026">
        <v>2.3146810531616202</v>
      </c>
      <c r="D1026">
        <v>0.32589793205261203</v>
      </c>
      <c r="E1026">
        <v>28.578532734572601</v>
      </c>
      <c r="F1026">
        <v>241.869474144572</v>
      </c>
      <c r="G1026">
        <v>30.517725000000599</v>
      </c>
    </row>
    <row r="1027" spans="1:7" x14ac:dyDescent="0.25">
      <c r="A1027">
        <v>10.3500000000003</v>
      </c>
      <c r="B1027">
        <v>0.32624316215515098</v>
      </c>
      <c r="C1027">
        <v>2.3160088062286301</v>
      </c>
      <c r="D1027">
        <v>0.32624316215515098</v>
      </c>
      <c r="E1027">
        <v>28.5788779646752</v>
      </c>
      <c r="F1027">
        <v>241.86981937467499</v>
      </c>
      <c r="G1027">
        <v>30.5277250000008</v>
      </c>
    </row>
    <row r="1028" spans="1:7" x14ac:dyDescent="0.25">
      <c r="A1028">
        <v>10.3600000000005</v>
      </c>
      <c r="B1028">
        <v>0.32658007740974399</v>
      </c>
      <c r="C1028">
        <v>2.3188924789428702</v>
      </c>
      <c r="D1028">
        <v>0.32658007740974399</v>
      </c>
      <c r="E1028">
        <v>28.579214879929701</v>
      </c>
      <c r="F1028">
        <v>241.87015628992901</v>
      </c>
      <c r="G1028">
        <v>30.537725000001</v>
      </c>
    </row>
    <row r="1029" spans="1:7" x14ac:dyDescent="0.25">
      <c r="A1029">
        <v>10.3699999999998</v>
      </c>
      <c r="B1029">
        <v>0.32687181234359702</v>
      </c>
      <c r="C1029">
        <v>2.31957507133483</v>
      </c>
      <c r="D1029">
        <v>0.32687181234359702</v>
      </c>
      <c r="E1029">
        <v>28.5795066148636</v>
      </c>
      <c r="F1029">
        <v>241.87044802486301</v>
      </c>
      <c r="G1029">
        <v>30.547725000000298</v>
      </c>
    </row>
    <row r="1030" spans="1:7" x14ac:dyDescent="0.25">
      <c r="A1030">
        <v>10.3800000000001</v>
      </c>
      <c r="B1030">
        <v>0.32716962695121699</v>
      </c>
      <c r="C1030">
        <v>2.32193803787231</v>
      </c>
      <c r="D1030">
        <v>0.32716962695121699</v>
      </c>
      <c r="E1030">
        <v>28.579804429471199</v>
      </c>
      <c r="F1030">
        <v>241.870745839471</v>
      </c>
      <c r="G1030">
        <v>30.557725000000499</v>
      </c>
    </row>
    <row r="1031" spans="1:7" x14ac:dyDescent="0.25">
      <c r="A1031">
        <v>10.390000000000301</v>
      </c>
      <c r="B1031">
        <v>0.32751151919364901</v>
      </c>
      <c r="C1031">
        <v>2.3228340148925701</v>
      </c>
      <c r="D1031">
        <v>0.32751151919364901</v>
      </c>
      <c r="E1031">
        <v>28.580146321713599</v>
      </c>
      <c r="F1031">
        <v>241.871087731713</v>
      </c>
      <c r="G1031">
        <v>30.567725000000699</v>
      </c>
    </row>
    <row r="1032" spans="1:7" x14ac:dyDescent="0.25">
      <c r="A1032">
        <v>10.4000000000005</v>
      </c>
      <c r="B1032">
        <v>0.32785704731941201</v>
      </c>
      <c r="C1032">
        <v>2.3242239952087398</v>
      </c>
      <c r="D1032">
        <v>0.32785704731941201</v>
      </c>
      <c r="E1032">
        <v>28.580491849839401</v>
      </c>
      <c r="F1032">
        <v>241.87143325983899</v>
      </c>
      <c r="G1032">
        <v>30.577725000000999</v>
      </c>
    </row>
    <row r="1033" spans="1:7" x14ac:dyDescent="0.25">
      <c r="A1033">
        <v>10.409999999999799</v>
      </c>
      <c r="B1033">
        <v>0.32815292477607699</v>
      </c>
      <c r="C1033">
        <v>2.32483482360839</v>
      </c>
      <c r="D1033">
        <v>0.32815292477607699</v>
      </c>
      <c r="E1033">
        <v>28.580787727296102</v>
      </c>
      <c r="F1033">
        <v>241.871729137296</v>
      </c>
      <c r="G1033">
        <v>30.587725000000301</v>
      </c>
    </row>
    <row r="1034" spans="1:7" x14ac:dyDescent="0.25">
      <c r="A1034">
        <v>10.42</v>
      </c>
      <c r="B1034">
        <v>0.32845628261566101</v>
      </c>
      <c r="C1034">
        <v>2.3249936103820801</v>
      </c>
      <c r="D1034">
        <v>0.32845628261566101</v>
      </c>
      <c r="E1034">
        <v>28.5810910851357</v>
      </c>
      <c r="F1034">
        <v>241.87203249513499</v>
      </c>
      <c r="G1034">
        <v>30.597725000000501</v>
      </c>
    </row>
    <row r="1035" spans="1:7" x14ac:dyDescent="0.25">
      <c r="A1035">
        <v>10.4300000000002</v>
      </c>
      <c r="B1035">
        <v>0.32876545190811102</v>
      </c>
      <c r="C1035">
        <v>2.3249258995056099</v>
      </c>
      <c r="D1035">
        <v>0.32876545190811102</v>
      </c>
      <c r="E1035">
        <v>28.5814002544281</v>
      </c>
      <c r="F1035">
        <v>241.87234166442801</v>
      </c>
      <c r="G1035">
        <v>30.607725000000698</v>
      </c>
    </row>
    <row r="1036" spans="1:7" x14ac:dyDescent="0.25">
      <c r="A1036">
        <v>10.4400000000005</v>
      </c>
      <c r="B1036">
        <v>0.32907575368881198</v>
      </c>
      <c r="C1036">
        <v>2.32599425315856</v>
      </c>
      <c r="D1036">
        <v>0.32907575368881198</v>
      </c>
      <c r="E1036">
        <v>28.581710556208801</v>
      </c>
      <c r="F1036">
        <v>241.872651966208</v>
      </c>
      <c r="G1036">
        <v>30.617725000000899</v>
      </c>
    </row>
    <row r="1037" spans="1:7" x14ac:dyDescent="0.25">
      <c r="A1037">
        <v>10.4499999999998</v>
      </c>
      <c r="B1037">
        <v>0.32940018177032399</v>
      </c>
      <c r="C1037">
        <v>2.3274326324462802</v>
      </c>
      <c r="D1037">
        <v>0.32940018177032399</v>
      </c>
      <c r="E1037">
        <v>28.582034984290299</v>
      </c>
      <c r="F1037">
        <v>241.87297639428999</v>
      </c>
      <c r="G1037">
        <v>30.627725000000201</v>
      </c>
    </row>
    <row r="1038" spans="1:7" x14ac:dyDescent="0.25">
      <c r="A1038">
        <v>10.46</v>
      </c>
      <c r="B1038">
        <v>0.32971659302711398</v>
      </c>
      <c r="C1038">
        <v>2.32804155349731</v>
      </c>
      <c r="D1038">
        <v>0.32971659302711398</v>
      </c>
      <c r="E1038">
        <v>28.5823513955471</v>
      </c>
      <c r="F1038">
        <v>241.87329280554701</v>
      </c>
      <c r="G1038">
        <v>30.637725000000501</v>
      </c>
    </row>
    <row r="1039" spans="1:7" x14ac:dyDescent="0.25">
      <c r="A1039">
        <v>10.4700000000002</v>
      </c>
      <c r="B1039">
        <v>0.33001771569251998</v>
      </c>
      <c r="C1039">
        <v>2.3302419185638401</v>
      </c>
      <c r="D1039">
        <v>0.33001771569251998</v>
      </c>
      <c r="E1039">
        <v>28.582652518212502</v>
      </c>
      <c r="F1039">
        <v>241.87359392821199</v>
      </c>
      <c r="G1039">
        <v>30.647725000000701</v>
      </c>
    </row>
    <row r="1040" spans="1:7" x14ac:dyDescent="0.25">
      <c r="A1040">
        <v>10.4800000000004</v>
      </c>
      <c r="B1040">
        <v>0.33030998706817599</v>
      </c>
      <c r="C1040">
        <v>2.3310375213622998</v>
      </c>
      <c r="D1040">
        <v>0.33030998706817599</v>
      </c>
      <c r="E1040">
        <v>28.582944789588201</v>
      </c>
      <c r="F1040">
        <v>241.87388619958799</v>
      </c>
      <c r="G1040">
        <v>30.657725000000902</v>
      </c>
    </row>
    <row r="1041" spans="1:7" x14ac:dyDescent="0.25">
      <c r="A1041">
        <v>10.4899999999997</v>
      </c>
      <c r="B1041">
        <v>0.330628871917724</v>
      </c>
      <c r="C1041">
        <v>2.3306219577789302</v>
      </c>
      <c r="D1041">
        <v>0.330628871917724</v>
      </c>
      <c r="E1041">
        <v>28.583263674437699</v>
      </c>
      <c r="F1041">
        <v>241.87420508443699</v>
      </c>
      <c r="G1041">
        <v>30.6677250000002</v>
      </c>
    </row>
    <row r="1042" spans="1:7" x14ac:dyDescent="0.25">
      <c r="A1042">
        <v>10.5</v>
      </c>
      <c r="B1042">
        <v>0.330914497375488</v>
      </c>
      <c r="C1042">
        <v>2.3313493728637602</v>
      </c>
      <c r="D1042">
        <v>0.330914497375488</v>
      </c>
      <c r="E1042">
        <v>28.583549299895498</v>
      </c>
      <c r="F1042">
        <v>241.87449070989501</v>
      </c>
      <c r="G1042">
        <v>30.6777250000004</v>
      </c>
    </row>
    <row r="1043" spans="1:7" x14ac:dyDescent="0.25">
      <c r="A1043">
        <v>10.510000000000201</v>
      </c>
      <c r="B1043">
        <v>0.33122229576110801</v>
      </c>
      <c r="C1043">
        <v>2.3338425159454301</v>
      </c>
      <c r="D1043">
        <v>0.33122229576110801</v>
      </c>
      <c r="E1043">
        <v>28.583857098281101</v>
      </c>
      <c r="F1043">
        <v>241.874798508281</v>
      </c>
      <c r="G1043">
        <v>30.687725000000601</v>
      </c>
    </row>
    <row r="1044" spans="1:7" x14ac:dyDescent="0.25">
      <c r="A1044">
        <v>10.520000000000399</v>
      </c>
      <c r="B1044">
        <v>0.33152455091476402</v>
      </c>
      <c r="C1044">
        <v>2.3360688686370801</v>
      </c>
      <c r="D1044">
        <v>0.33152455091476402</v>
      </c>
      <c r="E1044">
        <v>28.584159353434799</v>
      </c>
      <c r="F1044">
        <v>241.87510076343401</v>
      </c>
      <c r="G1044">
        <v>30.697725000000901</v>
      </c>
    </row>
    <row r="1045" spans="1:7" x14ac:dyDescent="0.25">
      <c r="A1045">
        <v>10.5300000000006</v>
      </c>
      <c r="B1045">
        <v>0.33183789253234802</v>
      </c>
      <c r="C1045">
        <v>2.3379931449890101</v>
      </c>
      <c r="D1045">
        <v>0.33183789253234802</v>
      </c>
      <c r="E1045">
        <v>28.584472695052298</v>
      </c>
      <c r="F1045">
        <v>241.87541410505199</v>
      </c>
      <c r="G1045">
        <v>30.707725000001101</v>
      </c>
    </row>
    <row r="1046" spans="1:7" x14ac:dyDescent="0.25">
      <c r="A1046">
        <v>10.5399999999999</v>
      </c>
      <c r="B1046">
        <v>0.33215233683586098</v>
      </c>
      <c r="C1046">
        <v>2.3396713733672998</v>
      </c>
      <c r="D1046">
        <v>0.33215233683586098</v>
      </c>
      <c r="E1046">
        <v>28.5847871393559</v>
      </c>
      <c r="F1046">
        <v>241.87572854935499</v>
      </c>
      <c r="G1046">
        <v>30.717725000000399</v>
      </c>
    </row>
    <row r="1047" spans="1:7" x14ac:dyDescent="0.25">
      <c r="A1047">
        <v>10.5500000000001</v>
      </c>
      <c r="B1047">
        <v>0.33245763182639998</v>
      </c>
      <c r="C1047">
        <v>2.3415029048919598</v>
      </c>
      <c r="D1047">
        <v>0.33245763182639998</v>
      </c>
      <c r="E1047">
        <v>28.5850924343464</v>
      </c>
      <c r="F1047">
        <v>241.87603384434601</v>
      </c>
      <c r="G1047">
        <v>30.7277250000006</v>
      </c>
    </row>
    <row r="1048" spans="1:7" x14ac:dyDescent="0.25">
      <c r="A1048">
        <v>10.5600000000004</v>
      </c>
      <c r="B1048">
        <v>0.33276128768920898</v>
      </c>
      <c r="C1048">
        <v>2.3418056964874201</v>
      </c>
      <c r="D1048">
        <v>0.33276128768920898</v>
      </c>
      <c r="E1048">
        <v>28.585396090209201</v>
      </c>
      <c r="F1048">
        <v>241.87633750020899</v>
      </c>
      <c r="G1048">
        <v>30.7377250000008</v>
      </c>
    </row>
    <row r="1049" spans="1:7" x14ac:dyDescent="0.25">
      <c r="A1049">
        <v>10.570000000000601</v>
      </c>
      <c r="B1049">
        <v>0.33306521177291798</v>
      </c>
      <c r="C1049">
        <v>2.3425529003143302</v>
      </c>
      <c r="D1049">
        <v>0.33306521177291798</v>
      </c>
      <c r="E1049">
        <v>28.5857000142929</v>
      </c>
      <c r="F1049">
        <v>241.87664142429199</v>
      </c>
      <c r="G1049">
        <v>30.747725000001001</v>
      </c>
    </row>
    <row r="1050" spans="1:7" x14ac:dyDescent="0.25">
      <c r="A1050">
        <v>10.579999999999901</v>
      </c>
      <c r="B1050">
        <v>0.333361625671386</v>
      </c>
      <c r="C1050">
        <v>2.3440980911254798</v>
      </c>
      <c r="D1050">
        <v>0.333361625671386</v>
      </c>
      <c r="E1050">
        <v>28.5859964281914</v>
      </c>
      <c r="F1050">
        <v>241.876937838191</v>
      </c>
      <c r="G1050">
        <v>30.757725000000299</v>
      </c>
    </row>
    <row r="1051" spans="1:7" x14ac:dyDescent="0.25">
      <c r="A1051">
        <v>10.590000000000099</v>
      </c>
      <c r="B1051">
        <v>0.333645850419998</v>
      </c>
      <c r="C1051">
        <v>2.3476326465606601</v>
      </c>
      <c r="D1051">
        <v>0.333645850419998</v>
      </c>
      <c r="E1051">
        <v>28.586280652940001</v>
      </c>
      <c r="F1051">
        <v>241.87722206294001</v>
      </c>
      <c r="G1051">
        <v>30.767725000000599</v>
      </c>
    </row>
    <row r="1052" spans="1:7" x14ac:dyDescent="0.25">
      <c r="A1052">
        <v>10.6000000000003</v>
      </c>
      <c r="B1052">
        <v>0.33397555351257302</v>
      </c>
      <c r="C1052">
        <v>2.3493852615356401</v>
      </c>
      <c r="D1052">
        <v>0.33397555351257302</v>
      </c>
      <c r="E1052">
        <v>28.586610356032601</v>
      </c>
      <c r="F1052">
        <v>241.87755176603201</v>
      </c>
      <c r="G1052">
        <v>30.7777250000008</v>
      </c>
    </row>
    <row r="1053" spans="1:7" x14ac:dyDescent="0.25">
      <c r="A1053">
        <v>10.6100000000005</v>
      </c>
      <c r="B1053">
        <v>0.33430832624435403</v>
      </c>
      <c r="C1053">
        <v>2.3506481647491402</v>
      </c>
      <c r="D1053">
        <v>0.33430832624435403</v>
      </c>
      <c r="E1053">
        <v>28.5869431287644</v>
      </c>
      <c r="F1053">
        <v>241.87788453876399</v>
      </c>
      <c r="G1053">
        <v>30.787725000001</v>
      </c>
    </row>
    <row r="1054" spans="1:7" x14ac:dyDescent="0.25">
      <c r="A1054">
        <v>10.6199999999998</v>
      </c>
      <c r="B1054">
        <v>0.33464106917381198</v>
      </c>
      <c r="C1054">
        <v>2.35147929191589</v>
      </c>
      <c r="D1054">
        <v>0.33464106917381198</v>
      </c>
      <c r="E1054">
        <v>28.587275871693802</v>
      </c>
      <c r="F1054">
        <v>241.878217281693</v>
      </c>
      <c r="G1054">
        <v>30.797725000000298</v>
      </c>
    </row>
    <row r="1055" spans="1:7" x14ac:dyDescent="0.25">
      <c r="A1055">
        <v>10.6300000000001</v>
      </c>
      <c r="B1055">
        <v>0.33496549725532498</v>
      </c>
      <c r="C1055">
        <v>2.3522996902465798</v>
      </c>
      <c r="D1055">
        <v>0.33496549725532498</v>
      </c>
      <c r="E1055">
        <v>28.5876002997753</v>
      </c>
      <c r="F1055">
        <v>241.87854170977499</v>
      </c>
      <c r="G1055">
        <v>30.807725000000499</v>
      </c>
    </row>
    <row r="1056" spans="1:7" x14ac:dyDescent="0.25">
      <c r="A1056">
        <v>10.640000000000301</v>
      </c>
      <c r="B1056">
        <v>0.33529022336006098</v>
      </c>
      <c r="C1056">
        <v>2.35324907302856</v>
      </c>
      <c r="D1056">
        <v>0.33529022336006098</v>
      </c>
      <c r="E1056">
        <v>28.5879250258801</v>
      </c>
      <c r="F1056">
        <v>241.87886643588001</v>
      </c>
      <c r="G1056">
        <v>30.817725000000699</v>
      </c>
    </row>
    <row r="1057" spans="1:7" x14ac:dyDescent="0.25">
      <c r="A1057">
        <v>10.6500000000005</v>
      </c>
      <c r="B1057">
        <v>0.33558860421180697</v>
      </c>
      <c r="C1057">
        <v>2.35445809364318</v>
      </c>
      <c r="D1057">
        <v>0.33558860421180697</v>
      </c>
      <c r="E1057">
        <v>28.5882234067318</v>
      </c>
      <c r="F1057">
        <v>241.87916481673099</v>
      </c>
      <c r="G1057">
        <v>30.827725000000999</v>
      </c>
    </row>
    <row r="1058" spans="1:7" x14ac:dyDescent="0.25">
      <c r="A1058">
        <v>10.659999999999799</v>
      </c>
      <c r="B1058">
        <v>0.335887521505355</v>
      </c>
      <c r="C1058">
        <v>2.3570764064788801</v>
      </c>
      <c r="D1058">
        <v>0.335887521505355</v>
      </c>
      <c r="E1058">
        <v>28.588522324025401</v>
      </c>
      <c r="F1058">
        <v>241.87946373402499</v>
      </c>
      <c r="G1058">
        <v>30.837725000000301</v>
      </c>
    </row>
    <row r="1059" spans="1:7" x14ac:dyDescent="0.25">
      <c r="A1059">
        <v>10.67</v>
      </c>
      <c r="B1059">
        <v>0.33622971177101102</v>
      </c>
      <c r="C1059">
        <v>2.35902523994445</v>
      </c>
      <c r="D1059">
        <v>0.33622971177101102</v>
      </c>
      <c r="E1059">
        <v>28.588864514291</v>
      </c>
      <c r="F1059">
        <v>241.87980592429099</v>
      </c>
      <c r="G1059">
        <v>30.847725000000501</v>
      </c>
    </row>
    <row r="1060" spans="1:7" x14ac:dyDescent="0.25">
      <c r="A1060">
        <v>10.6800000000002</v>
      </c>
      <c r="B1060">
        <v>0.33656188845634399</v>
      </c>
      <c r="C1060">
        <v>2.3607795238494802</v>
      </c>
      <c r="D1060">
        <v>0.33656188845634399</v>
      </c>
      <c r="E1060">
        <v>28.589196690976301</v>
      </c>
      <c r="F1060">
        <v>241.88013810097601</v>
      </c>
      <c r="G1060">
        <v>30.857725000000698</v>
      </c>
    </row>
    <row r="1061" spans="1:7" x14ac:dyDescent="0.25">
      <c r="A1061">
        <v>10.6900000000005</v>
      </c>
      <c r="B1061">
        <v>0.33686387538909901</v>
      </c>
      <c r="C1061">
        <v>2.3588001728057799</v>
      </c>
      <c r="D1061">
        <v>0.33686387538909901</v>
      </c>
      <c r="E1061">
        <v>28.589498677909098</v>
      </c>
      <c r="F1061">
        <v>241.88044008790899</v>
      </c>
      <c r="G1061">
        <v>30.867725000000899</v>
      </c>
    </row>
    <row r="1062" spans="1:7" x14ac:dyDescent="0.25">
      <c r="A1062">
        <v>10.6999999999998</v>
      </c>
      <c r="B1062">
        <v>0.33716583251953097</v>
      </c>
      <c r="C1062">
        <v>2.3601334095001198</v>
      </c>
      <c r="D1062">
        <v>0.33716583251953097</v>
      </c>
      <c r="E1062">
        <v>28.589800635039499</v>
      </c>
      <c r="F1062">
        <v>241.880742045039</v>
      </c>
      <c r="G1062">
        <v>30.877725000000201</v>
      </c>
    </row>
    <row r="1063" spans="1:7" x14ac:dyDescent="0.25">
      <c r="A1063">
        <v>10.71</v>
      </c>
      <c r="B1063">
        <v>0.33749860525131198</v>
      </c>
      <c r="C1063">
        <v>2.36508917808532</v>
      </c>
      <c r="D1063">
        <v>0.33749860525131198</v>
      </c>
      <c r="E1063">
        <v>28.590133407771301</v>
      </c>
      <c r="F1063">
        <v>241.88107481777101</v>
      </c>
      <c r="G1063">
        <v>30.887725000000501</v>
      </c>
    </row>
    <row r="1064" spans="1:7" x14ac:dyDescent="0.25">
      <c r="A1064">
        <v>10.7200000000002</v>
      </c>
      <c r="B1064">
        <v>0.33783441781997597</v>
      </c>
      <c r="C1064">
        <v>2.3683493137359601</v>
      </c>
      <c r="D1064">
        <v>0.33783441781997597</v>
      </c>
      <c r="E1064">
        <v>28.590469220340001</v>
      </c>
      <c r="F1064">
        <v>241.88141063034001</v>
      </c>
      <c r="G1064">
        <v>30.897725000000701</v>
      </c>
    </row>
    <row r="1065" spans="1:7" x14ac:dyDescent="0.25">
      <c r="A1065">
        <v>10.7300000000004</v>
      </c>
      <c r="B1065">
        <v>0.33814746141433699</v>
      </c>
      <c r="C1065">
        <v>2.3681769371032702</v>
      </c>
      <c r="D1065">
        <v>0.33814746141433699</v>
      </c>
      <c r="E1065">
        <v>28.590782263934301</v>
      </c>
      <c r="F1065">
        <v>241.881723673934</v>
      </c>
      <c r="G1065">
        <v>30.907725000000902</v>
      </c>
    </row>
    <row r="1066" spans="1:7" x14ac:dyDescent="0.25">
      <c r="A1066">
        <v>10.7399999999997</v>
      </c>
      <c r="B1066">
        <v>0.33844584226608199</v>
      </c>
      <c r="C1066">
        <v>2.3691203594207701</v>
      </c>
      <c r="D1066">
        <v>0.33844584226608199</v>
      </c>
      <c r="E1066">
        <v>28.5910806447861</v>
      </c>
      <c r="F1066">
        <v>241.88202205478601</v>
      </c>
      <c r="G1066">
        <v>30.9177250000002</v>
      </c>
    </row>
    <row r="1067" spans="1:7" x14ac:dyDescent="0.25">
      <c r="A1067">
        <v>10.75</v>
      </c>
      <c r="B1067">
        <v>0.33877804875373801</v>
      </c>
      <c r="C1067">
        <v>2.3733437061309801</v>
      </c>
      <c r="D1067">
        <v>0.33877804875373801</v>
      </c>
      <c r="E1067">
        <v>28.591412851273699</v>
      </c>
      <c r="F1067">
        <v>241.88235426127301</v>
      </c>
      <c r="G1067">
        <v>30.9277250000004</v>
      </c>
    </row>
    <row r="1068" spans="1:7" x14ac:dyDescent="0.25">
      <c r="A1068">
        <v>10.760000000000201</v>
      </c>
      <c r="B1068">
        <v>0.33913880586624101</v>
      </c>
      <c r="C1068">
        <v>2.3770966529846098</v>
      </c>
      <c r="D1068">
        <v>0.33913880586624101</v>
      </c>
      <c r="E1068">
        <v>28.591773608386202</v>
      </c>
      <c r="F1068">
        <v>241.88271501838599</v>
      </c>
      <c r="G1068">
        <v>30.937725000000601</v>
      </c>
    </row>
    <row r="1069" spans="1:7" x14ac:dyDescent="0.25">
      <c r="A1069">
        <v>10.770000000000399</v>
      </c>
      <c r="B1069">
        <v>0.33945935964584301</v>
      </c>
      <c r="C1069">
        <v>2.37898445129394</v>
      </c>
      <c r="D1069">
        <v>0.33945935964584301</v>
      </c>
      <c r="E1069">
        <v>28.5920941621658</v>
      </c>
      <c r="F1069">
        <v>241.883035572165</v>
      </c>
      <c r="G1069">
        <v>30.947725000000901</v>
      </c>
    </row>
    <row r="1070" spans="1:7" x14ac:dyDescent="0.25">
      <c r="A1070">
        <v>10.7800000000006</v>
      </c>
      <c r="B1070">
        <v>0.33976852893829301</v>
      </c>
      <c r="C1070">
        <v>2.3792483806610099</v>
      </c>
      <c r="D1070">
        <v>0.33976852893829301</v>
      </c>
      <c r="E1070">
        <v>28.5924033314583</v>
      </c>
      <c r="F1070">
        <v>241.88334474145799</v>
      </c>
      <c r="G1070">
        <v>30.957725000001101</v>
      </c>
    </row>
    <row r="1071" spans="1:7" x14ac:dyDescent="0.25">
      <c r="A1071">
        <v>10.7899999999999</v>
      </c>
      <c r="B1071">
        <v>0.34006524085998502</v>
      </c>
      <c r="C1071">
        <v>2.38348388671875</v>
      </c>
      <c r="D1071">
        <v>0.34006524085998502</v>
      </c>
      <c r="E1071">
        <v>28.592700043379999</v>
      </c>
      <c r="F1071">
        <v>241.88364145337999</v>
      </c>
      <c r="G1071">
        <v>30.967725000000399</v>
      </c>
    </row>
    <row r="1072" spans="1:7" x14ac:dyDescent="0.25">
      <c r="A1072">
        <v>10.8000000000001</v>
      </c>
      <c r="B1072">
        <v>0.34039607644081099</v>
      </c>
      <c r="C1072">
        <v>2.3870313167571999</v>
      </c>
      <c r="D1072">
        <v>0.34039607644081099</v>
      </c>
      <c r="E1072">
        <v>28.5930308789608</v>
      </c>
      <c r="F1072">
        <v>241.88397228896</v>
      </c>
      <c r="G1072">
        <v>30.9777250000006</v>
      </c>
    </row>
    <row r="1073" spans="1:7" x14ac:dyDescent="0.25">
      <c r="A1073">
        <v>10.8100000000004</v>
      </c>
      <c r="B1073">
        <v>0.34074851870536799</v>
      </c>
      <c r="C1073">
        <v>2.3882699012756299</v>
      </c>
      <c r="D1073">
        <v>0.34074851870536799</v>
      </c>
      <c r="E1073">
        <v>28.593383321225399</v>
      </c>
      <c r="F1073">
        <v>241.88432473122501</v>
      </c>
      <c r="G1073">
        <v>30.9877250000008</v>
      </c>
    </row>
    <row r="1074" spans="1:7" x14ac:dyDescent="0.25">
      <c r="A1074">
        <v>10.820000000000601</v>
      </c>
      <c r="B1074">
        <v>0.34107598662376398</v>
      </c>
      <c r="C1074">
        <v>2.3897736072540199</v>
      </c>
      <c r="D1074">
        <v>0.34107598662376398</v>
      </c>
      <c r="E1074">
        <v>28.593710789143799</v>
      </c>
      <c r="F1074">
        <v>241.88465219914301</v>
      </c>
      <c r="G1074">
        <v>30.997725000001001</v>
      </c>
    </row>
    <row r="1075" spans="1:7" x14ac:dyDescent="0.25">
      <c r="A1075">
        <v>10.829999999999901</v>
      </c>
      <c r="B1075">
        <v>0.34137129783630299</v>
      </c>
      <c r="C1075">
        <v>2.3911714553832999</v>
      </c>
      <c r="D1075">
        <v>0.34137129783630299</v>
      </c>
      <c r="E1075">
        <v>28.5940061003563</v>
      </c>
      <c r="F1075">
        <v>241.884947510356</v>
      </c>
      <c r="G1075">
        <v>31.007725000000299</v>
      </c>
    </row>
    <row r="1076" spans="1:7" x14ac:dyDescent="0.25">
      <c r="A1076">
        <v>10.840000000000099</v>
      </c>
      <c r="B1076">
        <v>0.34171181917190502</v>
      </c>
      <c r="C1076">
        <v>2.3924474716186501</v>
      </c>
      <c r="D1076">
        <v>0.34171181917190502</v>
      </c>
      <c r="E1076">
        <v>28.594346621691901</v>
      </c>
      <c r="F1076">
        <v>241.885288031691</v>
      </c>
      <c r="G1076">
        <v>31.017725000000599</v>
      </c>
    </row>
    <row r="1077" spans="1:7" x14ac:dyDescent="0.25">
      <c r="A1077">
        <v>10.8500000000003</v>
      </c>
      <c r="B1077">
        <v>0.34204903244972201</v>
      </c>
      <c r="C1077">
        <v>2.3937814235687198</v>
      </c>
      <c r="D1077">
        <v>0.34204903244972201</v>
      </c>
      <c r="E1077">
        <v>28.5946838349697</v>
      </c>
      <c r="F1077">
        <v>241.88562524496899</v>
      </c>
      <c r="G1077">
        <v>31.0277250000008</v>
      </c>
    </row>
    <row r="1078" spans="1:7" x14ac:dyDescent="0.25">
      <c r="A1078">
        <v>10.8600000000005</v>
      </c>
      <c r="B1078">
        <v>0.34237235784530601</v>
      </c>
      <c r="C1078">
        <v>2.3974595069885201</v>
      </c>
      <c r="D1078">
        <v>0.34237235784530601</v>
      </c>
      <c r="E1078">
        <v>28.595007160365299</v>
      </c>
      <c r="F1078">
        <v>241.885948570365</v>
      </c>
      <c r="G1078">
        <v>31.037725000001</v>
      </c>
    </row>
    <row r="1079" spans="1:7" x14ac:dyDescent="0.25">
      <c r="A1079">
        <v>10.8699999999998</v>
      </c>
      <c r="B1079">
        <v>0.34267708659172003</v>
      </c>
      <c r="C1079">
        <v>2.3985841274261399</v>
      </c>
      <c r="D1079">
        <v>0.34267708659172003</v>
      </c>
      <c r="E1079">
        <v>28.595311889111699</v>
      </c>
      <c r="F1079">
        <v>241.88625329911099</v>
      </c>
      <c r="G1079">
        <v>31.047725000000298</v>
      </c>
    </row>
    <row r="1080" spans="1:7" x14ac:dyDescent="0.25">
      <c r="A1080">
        <v>10.8800000000001</v>
      </c>
      <c r="B1080">
        <v>0.34301817417144698</v>
      </c>
      <c r="C1080">
        <v>2.3995218276977499</v>
      </c>
      <c r="D1080">
        <v>0.34301817417144698</v>
      </c>
      <c r="E1080">
        <v>28.595652976691401</v>
      </c>
      <c r="F1080">
        <v>241.886594386691</v>
      </c>
      <c r="G1080">
        <v>31.057725000000499</v>
      </c>
    </row>
    <row r="1081" spans="1:7" x14ac:dyDescent="0.25">
      <c r="A1081">
        <v>10.890000000000301</v>
      </c>
      <c r="B1081">
        <v>0.34336036443710299</v>
      </c>
      <c r="C1081">
        <v>2.40230011940002</v>
      </c>
      <c r="D1081">
        <v>0.34336036443710299</v>
      </c>
      <c r="E1081">
        <v>28.595995166957099</v>
      </c>
      <c r="F1081">
        <v>241.886936576957</v>
      </c>
      <c r="G1081">
        <v>31.067725000000699</v>
      </c>
    </row>
    <row r="1082" spans="1:7" x14ac:dyDescent="0.25">
      <c r="A1082">
        <v>10.9000000000005</v>
      </c>
      <c r="B1082">
        <v>0.34369117021560602</v>
      </c>
      <c r="C1082">
        <v>2.4061748981475799</v>
      </c>
      <c r="D1082">
        <v>0.34369117021560602</v>
      </c>
      <c r="E1082">
        <v>28.596325972735599</v>
      </c>
      <c r="F1082">
        <v>241.88726738273499</v>
      </c>
      <c r="G1082">
        <v>31.077725000000999</v>
      </c>
    </row>
    <row r="1083" spans="1:7" x14ac:dyDescent="0.25">
      <c r="A1083">
        <v>10.909999999999799</v>
      </c>
      <c r="B1083">
        <v>0.344003945589065</v>
      </c>
      <c r="C1083">
        <v>2.4072203636169398</v>
      </c>
      <c r="D1083">
        <v>0.344003945589065</v>
      </c>
      <c r="E1083">
        <v>28.5966387481091</v>
      </c>
      <c r="F1083">
        <v>241.88758015810899</v>
      </c>
      <c r="G1083">
        <v>31.087725000000301</v>
      </c>
    </row>
    <row r="1084" spans="1:7" x14ac:dyDescent="0.25">
      <c r="A1084">
        <v>10.92</v>
      </c>
      <c r="B1084">
        <v>0.34433919191360401</v>
      </c>
      <c r="C1084">
        <v>2.4088137149810702</v>
      </c>
      <c r="D1084">
        <v>0.34433919191360401</v>
      </c>
      <c r="E1084">
        <v>28.596973994433601</v>
      </c>
      <c r="F1084">
        <v>241.88791540443299</v>
      </c>
      <c r="G1084">
        <v>31.097725000000501</v>
      </c>
    </row>
    <row r="1085" spans="1:7" x14ac:dyDescent="0.25">
      <c r="A1085">
        <v>10.9300000000002</v>
      </c>
      <c r="B1085">
        <v>0.34465199708938599</v>
      </c>
      <c r="C1085">
        <v>2.41295218467712</v>
      </c>
      <c r="D1085">
        <v>0.34465199708938599</v>
      </c>
      <c r="E1085">
        <v>28.5972867996094</v>
      </c>
      <c r="F1085">
        <v>241.888228209609</v>
      </c>
      <c r="G1085">
        <v>31.107725000000698</v>
      </c>
    </row>
    <row r="1086" spans="1:7" x14ac:dyDescent="0.25">
      <c r="A1086">
        <v>10.9400000000005</v>
      </c>
      <c r="B1086">
        <v>0.34496340155601501</v>
      </c>
      <c r="C1086">
        <v>2.4167087078094398</v>
      </c>
      <c r="D1086">
        <v>0.34496340155601501</v>
      </c>
      <c r="E1086">
        <v>28.597598204076</v>
      </c>
      <c r="F1086">
        <v>241.888539614076</v>
      </c>
      <c r="G1086">
        <v>31.117725000000899</v>
      </c>
    </row>
    <row r="1087" spans="1:7" x14ac:dyDescent="0.25">
      <c r="A1087">
        <v>10.9499999999998</v>
      </c>
      <c r="B1087">
        <v>0.34532195329666099</v>
      </c>
      <c r="C1087">
        <v>2.4187757968902499</v>
      </c>
      <c r="D1087">
        <v>0.34532195329666099</v>
      </c>
      <c r="E1087">
        <v>28.5979567558167</v>
      </c>
      <c r="F1087">
        <v>241.88889816581599</v>
      </c>
      <c r="G1087">
        <v>31.127725000000201</v>
      </c>
    </row>
    <row r="1088" spans="1:7" x14ac:dyDescent="0.25">
      <c r="A1088">
        <v>10.96</v>
      </c>
      <c r="B1088">
        <v>0.34569239616393999</v>
      </c>
      <c r="C1088">
        <v>2.4192523956298801</v>
      </c>
      <c r="D1088">
        <v>0.34569239616393999</v>
      </c>
      <c r="E1088">
        <v>28.598327198683901</v>
      </c>
      <c r="F1088">
        <v>241.88926860868301</v>
      </c>
      <c r="G1088">
        <v>31.137725000000501</v>
      </c>
    </row>
    <row r="1089" spans="1:7" x14ac:dyDescent="0.25">
      <c r="A1089">
        <v>10.9700000000002</v>
      </c>
      <c r="B1089">
        <v>0.34604069590568498</v>
      </c>
      <c r="C1089">
        <v>2.4218387603759699</v>
      </c>
      <c r="D1089">
        <v>0.34604069590568498</v>
      </c>
      <c r="E1089">
        <v>28.598675498425699</v>
      </c>
      <c r="F1089">
        <v>241.88961690842501</v>
      </c>
      <c r="G1089">
        <v>31.147725000000701</v>
      </c>
    </row>
    <row r="1090" spans="1:7" x14ac:dyDescent="0.25">
      <c r="A1090">
        <v>10.9800000000004</v>
      </c>
      <c r="B1090">
        <v>0.34635043144226002</v>
      </c>
      <c r="C1090">
        <v>2.4254157543182302</v>
      </c>
      <c r="D1090">
        <v>0.34635043144226002</v>
      </c>
      <c r="E1090">
        <v>28.598985233962299</v>
      </c>
      <c r="F1090">
        <v>241.88992664396201</v>
      </c>
      <c r="G1090">
        <v>31.157725000000902</v>
      </c>
    </row>
    <row r="1091" spans="1:7" x14ac:dyDescent="0.25">
      <c r="A1091">
        <v>10.9899999999997</v>
      </c>
      <c r="B1091">
        <v>0.346667110919952</v>
      </c>
      <c r="C1091">
        <v>2.4264502525329501</v>
      </c>
      <c r="D1091">
        <v>0.346667110919952</v>
      </c>
      <c r="E1091">
        <v>28.599301913440001</v>
      </c>
      <c r="F1091">
        <v>241.89024332343899</v>
      </c>
      <c r="G1091">
        <v>31.1677250000002</v>
      </c>
    </row>
    <row r="1092" spans="1:7" x14ac:dyDescent="0.25">
      <c r="A1092">
        <v>11</v>
      </c>
      <c r="B1092">
        <v>0.34702897071838301</v>
      </c>
      <c r="C1092">
        <v>2.4263513088226301</v>
      </c>
      <c r="D1092">
        <v>0.34702897071838301</v>
      </c>
      <c r="E1092">
        <v>28.599663773238401</v>
      </c>
      <c r="F1092">
        <v>241.89060518323799</v>
      </c>
      <c r="G1092">
        <v>31.1777250000004</v>
      </c>
    </row>
    <row r="1093" spans="1:7" x14ac:dyDescent="0.25">
      <c r="A1093">
        <v>11.010000000000201</v>
      </c>
      <c r="B1093">
        <v>0.34739360213279702</v>
      </c>
      <c r="C1093">
        <v>2.4277057647704998</v>
      </c>
      <c r="D1093">
        <v>0.34739360213279702</v>
      </c>
      <c r="E1093">
        <v>28.6000284046528</v>
      </c>
      <c r="F1093">
        <v>241.89096981465201</v>
      </c>
      <c r="G1093">
        <v>31.187725000000601</v>
      </c>
    </row>
    <row r="1094" spans="1:7" x14ac:dyDescent="0.25">
      <c r="A1094">
        <v>11.020000000000399</v>
      </c>
      <c r="B1094">
        <v>0.34774604439735401</v>
      </c>
      <c r="C1094">
        <v>2.4292206764221098</v>
      </c>
      <c r="D1094">
        <v>0.34774604439735401</v>
      </c>
      <c r="E1094">
        <v>28.6003808469174</v>
      </c>
      <c r="F1094">
        <v>241.89132225691699</v>
      </c>
      <c r="G1094">
        <v>31.197725000000901</v>
      </c>
    </row>
    <row r="1095" spans="1:7" x14ac:dyDescent="0.25">
      <c r="A1095">
        <v>11.0300000000006</v>
      </c>
      <c r="B1095">
        <v>0.34807604551315302</v>
      </c>
      <c r="C1095">
        <v>2.43136262893676</v>
      </c>
      <c r="D1095">
        <v>0.34807604551315302</v>
      </c>
      <c r="E1095">
        <v>28.600710848033199</v>
      </c>
      <c r="F1095">
        <v>241.89165225803299</v>
      </c>
      <c r="G1095">
        <v>31.207725000001101</v>
      </c>
    </row>
    <row r="1096" spans="1:7" x14ac:dyDescent="0.25">
      <c r="A1096">
        <v>11.0399999999999</v>
      </c>
      <c r="B1096">
        <v>0.34839630126953097</v>
      </c>
      <c r="C1096">
        <v>2.4341967105865399</v>
      </c>
      <c r="D1096">
        <v>0.34839630126953097</v>
      </c>
      <c r="E1096">
        <v>28.601031103789499</v>
      </c>
      <c r="F1096">
        <v>241.891972513789</v>
      </c>
      <c r="G1096">
        <v>31.217725000000399</v>
      </c>
    </row>
    <row r="1097" spans="1:7" x14ac:dyDescent="0.25">
      <c r="A1097">
        <v>11.0500000000001</v>
      </c>
      <c r="B1097">
        <v>0.348772883415222</v>
      </c>
      <c r="C1097">
        <v>2.4360055923461901</v>
      </c>
      <c r="D1097">
        <v>0.348772883415222</v>
      </c>
      <c r="E1097">
        <v>28.6014076859352</v>
      </c>
      <c r="F1097">
        <v>241.892349095935</v>
      </c>
      <c r="G1097">
        <v>31.2277250000006</v>
      </c>
    </row>
    <row r="1098" spans="1:7" x14ac:dyDescent="0.25">
      <c r="A1098">
        <v>11.0600000000004</v>
      </c>
      <c r="B1098">
        <v>0.34914585947990401</v>
      </c>
      <c r="C1098">
        <v>2.43704032897949</v>
      </c>
      <c r="D1098">
        <v>0.34914585947990401</v>
      </c>
      <c r="E1098">
        <v>28.6017806619999</v>
      </c>
      <c r="F1098">
        <v>241.892722071999</v>
      </c>
      <c r="G1098">
        <v>31.2377250000008</v>
      </c>
    </row>
    <row r="1099" spans="1:7" x14ac:dyDescent="0.25">
      <c r="A1099">
        <v>11.070000000000601</v>
      </c>
      <c r="B1099">
        <v>0.34951075911521901</v>
      </c>
      <c r="C1099">
        <v>2.4382462501525799</v>
      </c>
      <c r="D1099">
        <v>0.34951075911521901</v>
      </c>
      <c r="E1099">
        <v>28.602145561635201</v>
      </c>
      <c r="F1099">
        <v>241.893086971635</v>
      </c>
      <c r="G1099">
        <v>31.247725000001001</v>
      </c>
    </row>
    <row r="1100" spans="1:7" x14ac:dyDescent="0.25">
      <c r="A1100">
        <v>11.079999999999901</v>
      </c>
      <c r="B1100">
        <v>0.349865972995758</v>
      </c>
      <c r="C1100">
        <v>2.4405431747436501</v>
      </c>
      <c r="D1100">
        <v>0.349865972995758</v>
      </c>
      <c r="E1100">
        <v>28.6025007755158</v>
      </c>
      <c r="F1100">
        <v>241.893442185515</v>
      </c>
      <c r="G1100">
        <v>31.257725000000299</v>
      </c>
    </row>
    <row r="1101" spans="1:7" x14ac:dyDescent="0.25">
      <c r="A1101">
        <v>11.090000000000099</v>
      </c>
      <c r="B1101">
        <v>0.35022619366645802</v>
      </c>
      <c r="C1101">
        <v>2.4440097808837802</v>
      </c>
      <c r="D1101">
        <v>0.35022619366645802</v>
      </c>
      <c r="E1101">
        <v>28.6028609961865</v>
      </c>
      <c r="F1101">
        <v>241.89380240618601</v>
      </c>
      <c r="G1101">
        <v>31.267725000000599</v>
      </c>
    </row>
    <row r="1102" spans="1:7" x14ac:dyDescent="0.25">
      <c r="A1102">
        <v>11.1000000000003</v>
      </c>
      <c r="B1102">
        <v>0.35057806968688898</v>
      </c>
      <c r="C1102">
        <v>2.4470574855804399</v>
      </c>
      <c r="D1102">
        <v>0.35057806968688898</v>
      </c>
      <c r="E1102">
        <v>28.6032128722069</v>
      </c>
      <c r="F1102">
        <v>241.89415428220599</v>
      </c>
      <c r="G1102">
        <v>31.2777250000008</v>
      </c>
    </row>
    <row r="1103" spans="1:7" x14ac:dyDescent="0.25">
      <c r="A1103">
        <v>11.1100000000005</v>
      </c>
      <c r="B1103">
        <v>0.35093799233436501</v>
      </c>
      <c r="C1103">
        <v>2.4483973979949898</v>
      </c>
      <c r="D1103">
        <v>0.35093799233436501</v>
      </c>
      <c r="E1103">
        <v>28.603572794854401</v>
      </c>
      <c r="F1103">
        <v>241.894514204854</v>
      </c>
      <c r="G1103">
        <v>31.287725000001</v>
      </c>
    </row>
    <row r="1104" spans="1:7" x14ac:dyDescent="0.25">
      <c r="A1104">
        <v>11.1199999999998</v>
      </c>
      <c r="B1104">
        <v>0.35127159953117298</v>
      </c>
      <c r="C1104">
        <v>2.45046782493591</v>
      </c>
      <c r="D1104">
        <v>0.35127159953117298</v>
      </c>
      <c r="E1104">
        <v>28.603906402051201</v>
      </c>
      <c r="F1104">
        <v>241.89484781205101</v>
      </c>
      <c r="G1104">
        <v>31.297725000000298</v>
      </c>
    </row>
    <row r="1105" spans="1:7" x14ac:dyDescent="0.25">
      <c r="A1105">
        <v>11.1300000000001</v>
      </c>
      <c r="B1105">
        <v>0.35165399312973</v>
      </c>
      <c r="C1105">
        <v>2.4529681205749498</v>
      </c>
      <c r="D1105">
        <v>0.35165399312973</v>
      </c>
      <c r="E1105">
        <v>28.604288795649701</v>
      </c>
      <c r="F1105">
        <v>241.895230205649</v>
      </c>
      <c r="G1105">
        <v>31.307725000000499</v>
      </c>
    </row>
    <row r="1106" spans="1:7" x14ac:dyDescent="0.25">
      <c r="A1106">
        <v>11.140000000000301</v>
      </c>
      <c r="B1106">
        <v>0.35203638672828602</v>
      </c>
      <c r="C1106">
        <v>2.45506262779235</v>
      </c>
      <c r="D1106">
        <v>0.35203638672828602</v>
      </c>
      <c r="E1106">
        <v>28.6046711892483</v>
      </c>
      <c r="F1106">
        <v>241.89561259924801</v>
      </c>
      <c r="G1106">
        <v>31.317725000000699</v>
      </c>
    </row>
    <row r="1107" spans="1:7" x14ac:dyDescent="0.25">
      <c r="A1107">
        <v>11.1500000000005</v>
      </c>
      <c r="B1107">
        <v>0.35245093703269897</v>
      </c>
      <c r="C1107">
        <v>2.45696973800659</v>
      </c>
      <c r="D1107">
        <v>0.35245093703269897</v>
      </c>
      <c r="E1107">
        <v>28.605085739552699</v>
      </c>
      <c r="F1107">
        <v>241.896027149552</v>
      </c>
      <c r="G1107">
        <v>31.327725000000999</v>
      </c>
    </row>
    <row r="1108" spans="1:7" x14ac:dyDescent="0.25">
      <c r="A1108">
        <v>11.159999999999799</v>
      </c>
      <c r="B1108">
        <v>0.35284385085105902</v>
      </c>
      <c r="C1108">
        <v>2.4596374034881499</v>
      </c>
      <c r="D1108">
        <v>0.35284385085105902</v>
      </c>
      <c r="E1108">
        <v>28.605478653371101</v>
      </c>
      <c r="F1108">
        <v>241.89642006337101</v>
      </c>
      <c r="G1108">
        <v>31.337725000000301</v>
      </c>
    </row>
    <row r="1109" spans="1:7" x14ac:dyDescent="0.25">
      <c r="A1109">
        <v>11.17</v>
      </c>
      <c r="B1109">
        <v>0.35322210192680298</v>
      </c>
      <c r="C1109">
        <v>2.46258115768432</v>
      </c>
      <c r="D1109">
        <v>0.35322210192680298</v>
      </c>
      <c r="E1109">
        <v>28.605856904446799</v>
      </c>
      <c r="F1109">
        <v>241.89679831444599</v>
      </c>
      <c r="G1109">
        <v>31.347725000000501</v>
      </c>
    </row>
    <row r="1110" spans="1:7" x14ac:dyDescent="0.25">
      <c r="A1110">
        <v>11.1800000000002</v>
      </c>
      <c r="B1110">
        <v>0.35361167788505499</v>
      </c>
      <c r="C1110">
        <v>2.4652574062347399</v>
      </c>
      <c r="D1110">
        <v>0.35361167788505499</v>
      </c>
      <c r="E1110">
        <v>28.606246480405101</v>
      </c>
      <c r="F1110">
        <v>241.89718789040501</v>
      </c>
      <c r="G1110">
        <v>31.357725000000698</v>
      </c>
    </row>
    <row r="1111" spans="1:7" x14ac:dyDescent="0.25">
      <c r="A1111">
        <v>11.1900000000005</v>
      </c>
      <c r="B1111">
        <v>0.35397800803184498</v>
      </c>
      <c r="C1111">
        <v>2.4663572311401301</v>
      </c>
      <c r="D1111">
        <v>0.35397800803184498</v>
      </c>
      <c r="E1111">
        <v>28.606612810551798</v>
      </c>
      <c r="F1111">
        <v>241.897554220551</v>
      </c>
      <c r="G1111">
        <v>31.367725000000899</v>
      </c>
    </row>
    <row r="1112" spans="1:7" x14ac:dyDescent="0.25">
      <c r="A1112">
        <v>11.1999999999998</v>
      </c>
      <c r="B1112">
        <v>0.35435235500335599</v>
      </c>
      <c r="C1112">
        <v>2.4669628143310498</v>
      </c>
      <c r="D1112">
        <v>0.35435235500335599</v>
      </c>
      <c r="E1112">
        <v>28.606987157523399</v>
      </c>
      <c r="F1112">
        <v>241.897928567523</v>
      </c>
      <c r="G1112">
        <v>31.377725000000201</v>
      </c>
    </row>
    <row r="1113" spans="1:7" x14ac:dyDescent="0.25">
      <c r="A1113">
        <v>11.21</v>
      </c>
      <c r="B1113">
        <v>0.354710072278976</v>
      </c>
      <c r="C1113">
        <v>2.46942734718322</v>
      </c>
      <c r="D1113">
        <v>0.354710072278976</v>
      </c>
      <c r="E1113">
        <v>28.607344874799001</v>
      </c>
      <c r="F1113">
        <v>241.89828628479901</v>
      </c>
      <c r="G1113">
        <v>31.387725000000501</v>
      </c>
    </row>
    <row r="1114" spans="1:7" x14ac:dyDescent="0.25">
      <c r="A1114">
        <v>11.2200000000002</v>
      </c>
      <c r="B1114">
        <v>0.355062216520309</v>
      </c>
      <c r="C1114">
        <v>2.4704887866973801</v>
      </c>
      <c r="D1114">
        <v>0.355062216520309</v>
      </c>
      <c r="E1114">
        <v>28.607697019040302</v>
      </c>
      <c r="F1114">
        <v>241.89863842904001</v>
      </c>
      <c r="G1114">
        <v>31.397725000000701</v>
      </c>
    </row>
    <row r="1115" spans="1:7" x14ac:dyDescent="0.25">
      <c r="A1115">
        <v>11.2300000000004</v>
      </c>
      <c r="B1115">
        <v>0.35542547702789301</v>
      </c>
      <c r="C1115">
        <v>2.4733855724334699</v>
      </c>
      <c r="D1115">
        <v>0.35542547702789301</v>
      </c>
      <c r="E1115">
        <v>28.6080602795479</v>
      </c>
      <c r="F1115">
        <v>241.89900168954699</v>
      </c>
      <c r="G1115">
        <v>31.407725000000902</v>
      </c>
    </row>
    <row r="1116" spans="1:7" x14ac:dyDescent="0.25">
      <c r="A1116">
        <v>11.2399999999997</v>
      </c>
      <c r="B1116">
        <v>0.35577765107154802</v>
      </c>
      <c r="C1116">
        <v>2.4762322902679399</v>
      </c>
      <c r="D1116">
        <v>0.35577765107154802</v>
      </c>
      <c r="E1116">
        <v>28.608412453591502</v>
      </c>
      <c r="F1116">
        <v>241.89935386359099</v>
      </c>
      <c r="G1116">
        <v>31.4177250000002</v>
      </c>
    </row>
    <row r="1117" spans="1:7" x14ac:dyDescent="0.25">
      <c r="A1117">
        <v>11.25</v>
      </c>
      <c r="B1117">
        <v>0.35615336894989003</v>
      </c>
      <c r="C1117">
        <v>2.4774572849273602</v>
      </c>
      <c r="D1117">
        <v>0.35615336894989003</v>
      </c>
      <c r="E1117">
        <v>28.6087881714699</v>
      </c>
      <c r="F1117">
        <v>241.89972958146899</v>
      </c>
      <c r="G1117">
        <v>31.4277250000004</v>
      </c>
    </row>
    <row r="1118" spans="1:7" x14ac:dyDescent="0.25">
      <c r="A1118">
        <v>11.260000000000201</v>
      </c>
      <c r="B1118">
        <v>0.35651248693466098</v>
      </c>
      <c r="C1118">
        <v>2.4779138565063401</v>
      </c>
      <c r="D1118">
        <v>0.35651248693466098</v>
      </c>
      <c r="E1118">
        <v>28.6091472894547</v>
      </c>
      <c r="F1118">
        <v>241.90008869945399</v>
      </c>
      <c r="G1118">
        <v>31.437725000000601</v>
      </c>
    </row>
    <row r="1119" spans="1:7" x14ac:dyDescent="0.25">
      <c r="A1119">
        <v>11.270000000000399</v>
      </c>
      <c r="B1119">
        <v>0.35684826970100397</v>
      </c>
      <c r="C1119">
        <v>2.4803874492645201</v>
      </c>
      <c r="D1119">
        <v>0.35684826970100397</v>
      </c>
      <c r="E1119">
        <v>28.609483072221</v>
      </c>
      <c r="F1119">
        <v>241.90042448222101</v>
      </c>
      <c r="G1119">
        <v>31.447725000000901</v>
      </c>
    </row>
    <row r="1120" spans="1:7" x14ac:dyDescent="0.25">
      <c r="A1120">
        <v>11.2800000000006</v>
      </c>
      <c r="B1120">
        <v>0.35719767212867698</v>
      </c>
      <c r="C1120">
        <v>2.4832475185394198</v>
      </c>
      <c r="D1120">
        <v>0.35719767212867698</v>
      </c>
      <c r="E1120">
        <v>28.609832474648702</v>
      </c>
      <c r="F1120">
        <v>241.900773884648</v>
      </c>
      <c r="G1120">
        <v>31.457725000001101</v>
      </c>
    </row>
    <row r="1121" spans="1:7" x14ac:dyDescent="0.25">
      <c r="A1121">
        <v>11.2899999999999</v>
      </c>
      <c r="B1121">
        <v>0.35752072930335999</v>
      </c>
      <c r="C1121">
        <v>2.4860272407531698</v>
      </c>
      <c r="D1121">
        <v>0.35752072930335999</v>
      </c>
      <c r="E1121">
        <v>28.610155531823398</v>
      </c>
      <c r="F1121">
        <v>241.901096941823</v>
      </c>
      <c r="G1121">
        <v>31.467725000000399</v>
      </c>
    </row>
    <row r="1122" spans="1:7" x14ac:dyDescent="0.25">
      <c r="A1122">
        <v>11.3000000000001</v>
      </c>
      <c r="B1122">
        <v>0.357862919569015</v>
      </c>
      <c r="C1122">
        <v>2.4884874820709202</v>
      </c>
      <c r="D1122">
        <v>0.357862919569015</v>
      </c>
      <c r="E1122">
        <v>28.610497722089001</v>
      </c>
      <c r="F1122">
        <v>241.901439132089</v>
      </c>
      <c r="G1122">
        <v>31.4777250000006</v>
      </c>
    </row>
    <row r="1123" spans="1:7" x14ac:dyDescent="0.25">
      <c r="A1123">
        <v>11.3100000000004</v>
      </c>
      <c r="B1123">
        <v>0.35821008682250899</v>
      </c>
      <c r="C1123">
        <v>2.4897580146789502</v>
      </c>
      <c r="D1123">
        <v>0.35821008682250899</v>
      </c>
      <c r="E1123">
        <v>28.610844889342498</v>
      </c>
      <c r="F1123">
        <v>241.90178629934201</v>
      </c>
      <c r="G1123">
        <v>31.4877250000008</v>
      </c>
    </row>
    <row r="1124" spans="1:7" x14ac:dyDescent="0.25">
      <c r="A1124">
        <v>11.320000000000601</v>
      </c>
      <c r="B1124">
        <v>0.35851898789405801</v>
      </c>
      <c r="C1124">
        <v>2.49331426620483</v>
      </c>
      <c r="D1124">
        <v>0.35851898789405801</v>
      </c>
      <c r="E1124">
        <v>28.6111537904141</v>
      </c>
      <c r="F1124">
        <v>241.90209520041401</v>
      </c>
      <c r="G1124">
        <v>31.497725000001001</v>
      </c>
    </row>
    <row r="1125" spans="1:7" x14ac:dyDescent="0.25">
      <c r="A1125">
        <v>11.329999999999901</v>
      </c>
      <c r="B1125">
        <v>0.35885173082351601</v>
      </c>
      <c r="C1125">
        <v>2.4961776733398402</v>
      </c>
      <c r="D1125">
        <v>0.35885173082351601</v>
      </c>
      <c r="E1125">
        <v>28.611486533343498</v>
      </c>
      <c r="F1125">
        <v>241.90242794334301</v>
      </c>
      <c r="G1125">
        <v>31.507725000000299</v>
      </c>
    </row>
    <row r="1126" spans="1:7" x14ac:dyDescent="0.25">
      <c r="A1126">
        <v>11.340000000000099</v>
      </c>
      <c r="B1126">
        <v>0.35921332240104598</v>
      </c>
      <c r="C1126">
        <v>2.49754333496093</v>
      </c>
      <c r="D1126">
        <v>0.35921332240104598</v>
      </c>
      <c r="E1126">
        <v>28.611848124921</v>
      </c>
      <c r="F1126">
        <v>241.902789534921</v>
      </c>
      <c r="G1126">
        <v>31.517725000000599</v>
      </c>
    </row>
    <row r="1127" spans="1:7" x14ac:dyDescent="0.25">
      <c r="A1127">
        <v>11.3500000000003</v>
      </c>
      <c r="B1127">
        <v>0.35956135392188998</v>
      </c>
      <c r="C1127">
        <v>2.4998855590820299</v>
      </c>
      <c r="D1127">
        <v>0.35956135392188998</v>
      </c>
      <c r="E1127">
        <v>28.6121961564419</v>
      </c>
      <c r="F1127">
        <v>241.90313756644099</v>
      </c>
      <c r="G1127">
        <v>31.5277250000008</v>
      </c>
    </row>
    <row r="1128" spans="1:7" x14ac:dyDescent="0.25">
      <c r="A1128">
        <v>11.3600000000005</v>
      </c>
      <c r="B1128">
        <v>0.35988634824752802</v>
      </c>
      <c r="C1128">
        <v>2.5016014575958199</v>
      </c>
      <c r="D1128">
        <v>0.35988634824752802</v>
      </c>
      <c r="E1128">
        <v>28.612521150767499</v>
      </c>
      <c r="F1128">
        <v>241.903462560767</v>
      </c>
      <c r="G1128">
        <v>31.537725000001</v>
      </c>
    </row>
    <row r="1129" spans="1:7" x14ac:dyDescent="0.25">
      <c r="A1129">
        <v>11.3699999999998</v>
      </c>
      <c r="B1129">
        <v>0.36020937561988797</v>
      </c>
      <c r="C1129">
        <v>2.5036859512329102</v>
      </c>
      <c r="D1129">
        <v>0.36020937561988797</v>
      </c>
      <c r="E1129">
        <v>28.612844178139898</v>
      </c>
      <c r="F1129">
        <v>241.90378558813899</v>
      </c>
      <c r="G1129">
        <v>31.547725000000298</v>
      </c>
    </row>
    <row r="1130" spans="1:7" x14ac:dyDescent="0.25">
      <c r="A1130">
        <v>11.3800000000001</v>
      </c>
      <c r="B1130">
        <v>0.36049389839172302</v>
      </c>
      <c r="C1130">
        <v>2.5059342384338299</v>
      </c>
      <c r="D1130">
        <v>0.36049389839172302</v>
      </c>
      <c r="E1130">
        <v>28.613128700911702</v>
      </c>
      <c r="F1130">
        <v>241.90407011091099</v>
      </c>
      <c r="G1130">
        <v>31.557725000000499</v>
      </c>
    </row>
    <row r="1131" spans="1:7" x14ac:dyDescent="0.25">
      <c r="A1131">
        <v>11.390000000000301</v>
      </c>
      <c r="B1131">
        <v>0.36076840758323597</v>
      </c>
      <c r="C1131">
        <v>2.50738048553466</v>
      </c>
      <c r="D1131">
        <v>0.36076840758323597</v>
      </c>
      <c r="E1131">
        <v>28.613403210103201</v>
      </c>
      <c r="F1131">
        <v>241.90434462010299</v>
      </c>
      <c r="G1131">
        <v>31.567725000000699</v>
      </c>
    </row>
    <row r="1132" spans="1:7" x14ac:dyDescent="0.25">
      <c r="A1132">
        <v>11.4000000000005</v>
      </c>
      <c r="B1132">
        <v>0.361070096492767</v>
      </c>
      <c r="C1132">
        <v>2.50762915611267</v>
      </c>
      <c r="D1132">
        <v>0.361070096492767</v>
      </c>
      <c r="E1132">
        <v>28.613704899012799</v>
      </c>
      <c r="F1132">
        <v>241.90464630901201</v>
      </c>
      <c r="G1132">
        <v>31.577725000000999</v>
      </c>
    </row>
    <row r="1133" spans="1:7" x14ac:dyDescent="0.25">
      <c r="A1133">
        <v>11.409999999999799</v>
      </c>
      <c r="B1133">
        <v>0.36140286922454801</v>
      </c>
      <c r="C1133">
        <v>2.51024937629699</v>
      </c>
      <c r="D1133">
        <v>0.36140286922454801</v>
      </c>
      <c r="E1133">
        <v>28.614037671744502</v>
      </c>
      <c r="F1133">
        <v>241.90497908174399</v>
      </c>
      <c r="G1133">
        <v>31.587725000000301</v>
      </c>
    </row>
    <row r="1134" spans="1:7" x14ac:dyDescent="0.25">
      <c r="A1134">
        <v>11.42</v>
      </c>
      <c r="B1134">
        <v>0.36174643039703303</v>
      </c>
      <c r="C1134">
        <v>2.5118107795715301</v>
      </c>
      <c r="D1134">
        <v>0.36174643039703303</v>
      </c>
      <c r="E1134">
        <v>28.614381232917001</v>
      </c>
      <c r="F1134">
        <v>241.90532264291701</v>
      </c>
      <c r="G1134">
        <v>31.597725000000501</v>
      </c>
    </row>
    <row r="1135" spans="1:7" x14ac:dyDescent="0.25">
      <c r="A1135">
        <v>11.4300000000002</v>
      </c>
      <c r="B1135">
        <v>0.36209610104560802</v>
      </c>
      <c r="C1135">
        <v>2.51195192337036</v>
      </c>
      <c r="D1135">
        <v>0.36209610104560802</v>
      </c>
      <c r="E1135">
        <v>28.614730903565601</v>
      </c>
      <c r="F1135">
        <v>241.90567231356499</v>
      </c>
      <c r="G1135">
        <v>31.607725000000698</v>
      </c>
    </row>
    <row r="1136" spans="1:7" x14ac:dyDescent="0.25">
      <c r="A1136">
        <v>11.4400000000005</v>
      </c>
      <c r="B1136">
        <v>0.362418323755264</v>
      </c>
      <c r="C1136">
        <v>2.5121510028839098</v>
      </c>
      <c r="D1136">
        <v>0.362418323755264</v>
      </c>
      <c r="E1136">
        <v>28.615053126275299</v>
      </c>
      <c r="F1136">
        <v>241.90599453627499</v>
      </c>
      <c r="G1136">
        <v>31.617725000000899</v>
      </c>
    </row>
    <row r="1137" spans="1:7" x14ac:dyDescent="0.25">
      <c r="A1137">
        <v>11.4499999999998</v>
      </c>
      <c r="B1137">
        <v>0.36268979310989302</v>
      </c>
      <c r="C1137">
        <v>2.5127048492431601</v>
      </c>
      <c r="D1137">
        <v>0.36268979310989302</v>
      </c>
      <c r="E1137">
        <v>28.6153245956299</v>
      </c>
      <c r="F1137">
        <v>241.90626600562899</v>
      </c>
      <c r="G1137">
        <v>31.627725000000201</v>
      </c>
    </row>
    <row r="1138" spans="1:7" x14ac:dyDescent="0.25">
      <c r="A1138">
        <v>11.46</v>
      </c>
      <c r="B1138">
        <v>0.36300730705261203</v>
      </c>
      <c r="C1138">
        <v>2.5152552127838099</v>
      </c>
      <c r="D1138">
        <v>0.36300730705261203</v>
      </c>
      <c r="E1138">
        <v>28.615642109572601</v>
      </c>
      <c r="F1138">
        <v>241.906583519572</v>
      </c>
      <c r="G1138">
        <v>31.637725000000501</v>
      </c>
    </row>
    <row r="1139" spans="1:7" x14ac:dyDescent="0.25">
      <c r="A1139">
        <v>11.4700000000002</v>
      </c>
      <c r="B1139">
        <v>0.36328485608100802</v>
      </c>
      <c r="C1139">
        <v>2.5164794921875</v>
      </c>
      <c r="D1139">
        <v>0.36328485608100802</v>
      </c>
      <c r="E1139">
        <v>28.615919658601001</v>
      </c>
      <c r="F1139">
        <v>241.90686106860099</v>
      </c>
      <c r="G1139">
        <v>31.647725000000701</v>
      </c>
    </row>
    <row r="1140" spans="1:7" x14ac:dyDescent="0.25">
      <c r="A1140">
        <v>11.4800000000004</v>
      </c>
      <c r="B1140">
        <v>0.36358380317687899</v>
      </c>
      <c r="C1140">
        <v>2.5172452926635698</v>
      </c>
      <c r="D1140">
        <v>0.36358380317687899</v>
      </c>
      <c r="E1140">
        <v>28.616218605696901</v>
      </c>
      <c r="F1140">
        <v>241.90716001569601</v>
      </c>
      <c r="G1140">
        <v>31.657725000000902</v>
      </c>
    </row>
    <row r="1141" spans="1:7" x14ac:dyDescent="0.25">
      <c r="A1141">
        <v>11.4899999999997</v>
      </c>
      <c r="B1141">
        <v>0.36391681432723999</v>
      </c>
      <c r="C1141">
        <v>2.5186815261840798</v>
      </c>
      <c r="D1141">
        <v>0.36391681432723999</v>
      </c>
      <c r="E1141">
        <v>28.6165516168472</v>
      </c>
      <c r="F1141">
        <v>241.90749302684699</v>
      </c>
      <c r="G1141">
        <v>31.6677250000002</v>
      </c>
    </row>
    <row r="1142" spans="1:7" x14ac:dyDescent="0.25">
      <c r="A1142">
        <v>11.5</v>
      </c>
      <c r="B1142">
        <v>0.36419579386711098</v>
      </c>
      <c r="C1142">
        <v>2.5204062461853001</v>
      </c>
      <c r="D1142">
        <v>0.36419579386711098</v>
      </c>
      <c r="E1142">
        <v>28.6168305963871</v>
      </c>
      <c r="F1142">
        <v>241.90777200638701</v>
      </c>
      <c r="G1142">
        <v>31.6777250000004</v>
      </c>
    </row>
    <row r="1143" spans="1:7" x14ac:dyDescent="0.25">
      <c r="A1143">
        <v>11.510000000000201</v>
      </c>
      <c r="B1143">
        <v>0.36450579762458801</v>
      </c>
      <c r="C1143">
        <v>2.5216379165649401</v>
      </c>
      <c r="D1143">
        <v>0.36450579762458801</v>
      </c>
      <c r="E1143">
        <v>28.617140600144602</v>
      </c>
      <c r="F1143">
        <v>241.908082010144</v>
      </c>
      <c r="G1143">
        <v>31.687725000000601</v>
      </c>
    </row>
    <row r="1144" spans="1:7" x14ac:dyDescent="0.25">
      <c r="A1144">
        <v>11.520000000000399</v>
      </c>
      <c r="B1144">
        <v>0.36484548449516302</v>
      </c>
      <c r="C1144">
        <v>2.5233907699584899</v>
      </c>
      <c r="D1144">
        <v>0.36484548449516302</v>
      </c>
      <c r="E1144">
        <v>28.617480287015201</v>
      </c>
      <c r="F1144">
        <v>241.908421697015</v>
      </c>
      <c r="G1144">
        <v>31.697725000000901</v>
      </c>
    </row>
    <row r="1145" spans="1:7" x14ac:dyDescent="0.25">
      <c r="A1145">
        <v>11.5300000000006</v>
      </c>
      <c r="B1145">
        <v>0.36517962813377303</v>
      </c>
      <c r="C1145">
        <v>2.5243904590606601</v>
      </c>
      <c r="D1145">
        <v>0.36517962813377303</v>
      </c>
      <c r="E1145">
        <v>28.617814430653802</v>
      </c>
      <c r="F1145">
        <v>241.90875584065299</v>
      </c>
      <c r="G1145">
        <v>31.707725000001101</v>
      </c>
    </row>
    <row r="1146" spans="1:7" x14ac:dyDescent="0.25">
      <c r="A1146">
        <v>11.5399999999999</v>
      </c>
      <c r="B1146">
        <v>0.36547550559043801</v>
      </c>
      <c r="C1146">
        <v>2.5263023376464799</v>
      </c>
      <c r="D1146">
        <v>0.36547550559043801</v>
      </c>
      <c r="E1146">
        <v>28.618110308110399</v>
      </c>
      <c r="F1146">
        <v>241.90905171810999</v>
      </c>
      <c r="G1146">
        <v>31.717725000000399</v>
      </c>
    </row>
    <row r="1147" spans="1:7" x14ac:dyDescent="0.25">
      <c r="A1147">
        <v>11.5500000000001</v>
      </c>
      <c r="B1147">
        <v>0.36577469110488797</v>
      </c>
      <c r="C1147">
        <v>2.5292377471923801</v>
      </c>
      <c r="D1147">
        <v>0.36577469110488797</v>
      </c>
      <c r="E1147">
        <v>28.618409493624899</v>
      </c>
      <c r="F1147">
        <v>241.90935090362399</v>
      </c>
      <c r="G1147">
        <v>31.7277250000006</v>
      </c>
    </row>
    <row r="1148" spans="1:7" x14ac:dyDescent="0.25">
      <c r="A1148">
        <v>11.5600000000004</v>
      </c>
      <c r="B1148">
        <v>0.36607834696769698</v>
      </c>
      <c r="C1148">
        <v>2.53091192245483</v>
      </c>
      <c r="D1148">
        <v>0.36607834696769698</v>
      </c>
      <c r="E1148">
        <v>28.6187131494877</v>
      </c>
      <c r="F1148">
        <v>241.909654559487</v>
      </c>
      <c r="G1148">
        <v>31.7377250000008</v>
      </c>
    </row>
    <row r="1149" spans="1:7" x14ac:dyDescent="0.25">
      <c r="A1149">
        <v>11.570000000000601</v>
      </c>
      <c r="B1149">
        <v>0.36636978387832603</v>
      </c>
      <c r="C1149">
        <v>2.53139877319335</v>
      </c>
      <c r="D1149">
        <v>0.36636978387832603</v>
      </c>
      <c r="E1149">
        <v>28.619004586398301</v>
      </c>
      <c r="F1149">
        <v>241.90994599639799</v>
      </c>
      <c r="G1149">
        <v>31.747725000001001</v>
      </c>
    </row>
    <row r="1150" spans="1:7" x14ac:dyDescent="0.25">
      <c r="A1150">
        <v>11.579999999999901</v>
      </c>
      <c r="B1150">
        <v>0.36665651202201799</v>
      </c>
      <c r="C1150">
        <v>2.5330240726470898</v>
      </c>
      <c r="D1150">
        <v>0.36665651202201799</v>
      </c>
      <c r="E1150">
        <v>28.619291314542</v>
      </c>
      <c r="F1150">
        <v>241.910232724542</v>
      </c>
      <c r="G1150">
        <v>31.757725000000299</v>
      </c>
    </row>
    <row r="1151" spans="1:7" x14ac:dyDescent="0.25">
      <c r="A1151">
        <v>11.590000000000099</v>
      </c>
      <c r="B1151">
        <v>0.36699286103248602</v>
      </c>
      <c r="C1151">
        <v>2.535489320755</v>
      </c>
      <c r="D1151">
        <v>0.36699286103248602</v>
      </c>
      <c r="E1151">
        <v>28.6196276635525</v>
      </c>
      <c r="F1151">
        <v>241.91056907355201</v>
      </c>
      <c r="G1151">
        <v>31.767725000000599</v>
      </c>
    </row>
    <row r="1152" spans="1:7" x14ac:dyDescent="0.25">
      <c r="A1152">
        <v>11.6000000000003</v>
      </c>
      <c r="B1152">
        <v>0.367319226264953</v>
      </c>
      <c r="C1152">
        <v>2.5382819175720202</v>
      </c>
      <c r="D1152">
        <v>0.367319226264953</v>
      </c>
      <c r="E1152">
        <v>28.619954028784999</v>
      </c>
      <c r="F1152">
        <v>241.910895438784</v>
      </c>
      <c r="G1152">
        <v>31.7777250000008</v>
      </c>
    </row>
    <row r="1153" spans="1:7" x14ac:dyDescent="0.25">
      <c r="A1153">
        <v>11.6100000000005</v>
      </c>
      <c r="B1153">
        <v>0.36763119697570801</v>
      </c>
      <c r="C1153">
        <v>2.5403707027435298</v>
      </c>
      <c r="D1153">
        <v>0.36763119697570801</v>
      </c>
      <c r="E1153">
        <v>28.6202659994957</v>
      </c>
      <c r="F1153">
        <v>241.91120740949501</v>
      </c>
      <c r="G1153">
        <v>31.787725000001</v>
      </c>
    </row>
    <row r="1154" spans="1:7" x14ac:dyDescent="0.25">
      <c r="A1154">
        <v>11.6199999999998</v>
      </c>
      <c r="B1154">
        <v>0.36794039607048001</v>
      </c>
      <c r="C1154">
        <v>2.54164266586303</v>
      </c>
      <c r="D1154">
        <v>0.36794039607048001</v>
      </c>
      <c r="E1154">
        <v>28.620575198590501</v>
      </c>
      <c r="F1154">
        <v>241.91151660859001</v>
      </c>
      <c r="G1154">
        <v>31.797725000000298</v>
      </c>
    </row>
    <row r="1155" spans="1:7" x14ac:dyDescent="0.25">
      <c r="A1155">
        <v>11.6300000000001</v>
      </c>
      <c r="B1155">
        <v>0.36826315522193898</v>
      </c>
      <c r="C1155">
        <v>2.5437123775482098</v>
      </c>
      <c r="D1155">
        <v>0.36826315522193898</v>
      </c>
      <c r="E1155">
        <v>28.620897957741899</v>
      </c>
      <c r="F1155">
        <v>241.91183936774101</v>
      </c>
      <c r="G1155">
        <v>31.807725000000499</v>
      </c>
    </row>
    <row r="1156" spans="1:7" x14ac:dyDescent="0.25">
      <c r="A1156">
        <v>11.640000000000301</v>
      </c>
      <c r="B1156">
        <v>0.36856985092163003</v>
      </c>
      <c r="C1156">
        <v>2.5468468666076598</v>
      </c>
      <c r="D1156">
        <v>0.36856985092163003</v>
      </c>
      <c r="E1156">
        <v>28.621204653441598</v>
      </c>
      <c r="F1156">
        <v>241.91214606344101</v>
      </c>
      <c r="G1156">
        <v>31.817725000000699</v>
      </c>
    </row>
    <row r="1157" spans="1:7" x14ac:dyDescent="0.25">
      <c r="A1157">
        <v>11.6500000000005</v>
      </c>
      <c r="B1157">
        <v>0.36887320876121499</v>
      </c>
      <c r="C1157">
        <v>2.5488681793212802</v>
      </c>
      <c r="D1157">
        <v>0.36887320876121499</v>
      </c>
      <c r="E1157">
        <v>28.6215080112812</v>
      </c>
      <c r="F1157">
        <v>241.912449421281</v>
      </c>
      <c r="G1157">
        <v>31.827725000000999</v>
      </c>
    </row>
    <row r="1158" spans="1:7" x14ac:dyDescent="0.25">
      <c r="A1158">
        <v>11.659999999999799</v>
      </c>
      <c r="B1158">
        <v>0.36921289563178999</v>
      </c>
      <c r="C1158">
        <v>2.5497531890869101</v>
      </c>
      <c r="D1158">
        <v>0.36921289563178999</v>
      </c>
      <c r="E1158">
        <v>28.6218476981518</v>
      </c>
      <c r="F1158">
        <v>241.912789108151</v>
      </c>
      <c r="G1158">
        <v>31.837725000000301</v>
      </c>
    </row>
    <row r="1159" spans="1:7" x14ac:dyDescent="0.25">
      <c r="A1159">
        <v>11.67</v>
      </c>
      <c r="B1159">
        <v>0.36954870820045399</v>
      </c>
      <c r="C1159">
        <v>2.55163145065307</v>
      </c>
      <c r="D1159">
        <v>0.36954870820045399</v>
      </c>
      <c r="E1159">
        <v>28.6221835107205</v>
      </c>
      <c r="F1159">
        <v>241.91312492072001</v>
      </c>
      <c r="G1159">
        <v>31.847725000000501</v>
      </c>
    </row>
    <row r="1160" spans="1:7" x14ac:dyDescent="0.25">
      <c r="A1160">
        <v>11.6800000000002</v>
      </c>
      <c r="B1160">
        <v>0.369857877492904</v>
      </c>
      <c r="C1160">
        <v>2.55209112167358</v>
      </c>
      <c r="D1160">
        <v>0.369857877492904</v>
      </c>
      <c r="E1160">
        <v>28.6224926800129</v>
      </c>
      <c r="F1160">
        <v>241.913434090012</v>
      </c>
      <c r="G1160">
        <v>31.857725000000698</v>
      </c>
    </row>
    <row r="1161" spans="1:7" x14ac:dyDescent="0.25">
      <c r="A1161">
        <v>11.6900000000005</v>
      </c>
      <c r="B1161">
        <v>0.37014764547348</v>
      </c>
      <c r="C1161">
        <v>2.55264067649841</v>
      </c>
      <c r="D1161">
        <v>0.37014764547348</v>
      </c>
      <c r="E1161">
        <v>28.622782447993501</v>
      </c>
      <c r="F1161">
        <v>241.91372385799301</v>
      </c>
      <c r="G1161">
        <v>31.867725000000899</v>
      </c>
    </row>
    <row r="1162" spans="1:7" x14ac:dyDescent="0.25">
      <c r="A1162">
        <v>11.6999999999998</v>
      </c>
      <c r="B1162">
        <v>0.37048402428626998</v>
      </c>
      <c r="C1162">
        <v>2.5548191070556601</v>
      </c>
      <c r="D1162">
        <v>0.37048402428626998</v>
      </c>
      <c r="E1162">
        <v>28.623118826806301</v>
      </c>
      <c r="F1162">
        <v>241.91406023680599</v>
      </c>
      <c r="G1162">
        <v>31.877725000000201</v>
      </c>
    </row>
    <row r="1163" spans="1:7" x14ac:dyDescent="0.25">
      <c r="A1163">
        <v>11.71</v>
      </c>
      <c r="B1163">
        <v>0.37082397937774603</v>
      </c>
      <c r="C1163">
        <v>2.5561885833740199</v>
      </c>
      <c r="D1163">
        <v>0.37082397937774603</v>
      </c>
      <c r="E1163">
        <v>28.6234587818977</v>
      </c>
      <c r="F1163">
        <v>241.91440019189699</v>
      </c>
      <c r="G1163">
        <v>31.887725000000501</v>
      </c>
    </row>
    <row r="1164" spans="1:7" x14ac:dyDescent="0.25">
      <c r="A1164">
        <v>11.7200000000002</v>
      </c>
      <c r="B1164">
        <v>0.37113648653030401</v>
      </c>
      <c r="C1164">
        <v>2.5574867725372301</v>
      </c>
      <c r="D1164">
        <v>0.37113648653030401</v>
      </c>
      <c r="E1164">
        <v>28.6237712890503</v>
      </c>
      <c r="F1164">
        <v>241.91471269905</v>
      </c>
      <c r="G1164">
        <v>31.897725000000701</v>
      </c>
    </row>
    <row r="1165" spans="1:7" x14ac:dyDescent="0.25">
      <c r="A1165">
        <v>11.7300000000004</v>
      </c>
      <c r="B1165">
        <v>0.37143430113792397</v>
      </c>
      <c r="C1165">
        <v>2.5600738525390598</v>
      </c>
      <c r="D1165">
        <v>0.37143430113792397</v>
      </c>
      <c r="E1165">
        <v>28.624069103657899</v>
      </c>
      <c r="F1165">
        <v>241.91501051365699</v>
      </c>
      <c r="G1165">
        <v>31.907725000000902</v>
      </c>
    </row>
    <row r="1166" spans="1:7" x14ac:dyDescent="0.25">
      <c r="A1166">
        <v>11.7399999999997</v>
      </c>
      <c r="B1166">
        <v>0.37174460291862399</v>
      </c>
      <c r="C1166">
        <v>2.5614686012268</v>
      </c>
      <c r="D1166">
        <v>0.37174460291862399</v>
      </c>
      <c r="E1166">
        <v>28.624379405438599</v>
      </c>
      <c r="F1166">
        <v>241.91532081543801</v>
      </c>
      <c r="G1166">
        <v>31.9177250000002</v>
      </c>
    </row>
    <row r="1167" spans="1:7" x14ac:dyDescent="0.25">
      <c r="A1167">
        <v>11.75</v>
      </c>
      <c r="B1167">
        <v>0.37210065126419001</v>
      </c>
      <c r="C1167">
        <v>2.5619146823882999</v>
      </c>
      <c r="D1167">
        <v>0.37210065126419001</v>
      </c>
      <c r="E1167">
        <v>28.624735453784201</v>
      </c>
      <c r="F1167">
        <v>241.915676863784</v>
      </c>
      <c r="G1167">
        <v>31.9277250000004</v>
      </c>
    </row>
    <row r="1168" spans="1:7" x14ac:dyDescent="0.25">
      <c r="A1168">
        <v>11.760000000000201</v>
      </c>
      <c r="B1168">
        <v>0.372448921203613</v>
      </c>
      <c r="C1168">
        <v>2.5643780231475799</v>
      </c>
      <c r="D1168">
        <v>0.372448921203613</v>
      </c>
      <c r="E1168">
        <v>28.625083723723598</v>
      </c>
      <c r="F1168">
        <v>241.916025133723</v>
      </c>
      <c r="G1168">
        <v>31.937725000000601</v>
      </c>
    </row>
    <row r="1169" spans="1:7" x14ac:dyDescent="0.25">
      <c r="A1169">
        <v>11.770000000000399</v>
      </c>
      <c r="B1169">
        <v>0.37277752161026001</v>
      </c>
      <c r="C1169">
        <v>2.5670204162597599</v>
      </c>
      <c r="D1169">
        <v>0.37277752161026001</v>
      </c>
      <c r="E1169">
        <v>28.625412324130298</v>
      </c>
      <c r="F1169">
        <v>241.91635373413001</v>
      </c>
      <c r="G1169">
        <v>31.947725000000901</v>
      </c>
    </row>
    <row r="1170" spans="1:7" x14ac:dyDescent="0.25">
      <c r="A1170">
        <v>11.7800000000006</v>
      </c>
      <c r="B1170">
        <v>0.37308698892593301</v>
      </c>
      <c r="C1170">
        <v>2.5691230297088601</v>
      </c>
      <c r="D1170">
        <v>0.37308698892593301</v>
      </c>
      <c r="E1170">
        <v>28.625721791445901</v>
      </c>
      <c r="F1170">
        <v>241.916663201445</v>
      </c>
      <c r="G1170">
        <v>31.957725000001101</v>
      </c>
    </row>
    <row r="1171" spans="1:7" x14ac:dyDescent="0.25">
      <c r="A1171">
        <v>11.7899999999999</v>
      </c>
      <c r="B1171">
        <v>0.37340947985649098</v>
      </c>
      <c r="C1171">
        <v>2.5705926418304399</v>
      </c>
      <c r="D1171">
        <v>0.37340947985649098</v>
      </c>
      <c r="E1171">
        <v>28.626044282376501</v>
      </c>
      <c r="F1171">
        <v>241.91698569237599</v>
      </c>
      <c r="G1171">
        <v>31.967725000000399</v>
      </c>
    </row>
    <row r="1172" spans="1:7" x14ac:dyDescent="0.25">
      <c r="A1172">
        <v>11.8000000000001</v>
      </c>
      <c r="B1172">
        <v>0.37376192212104797</v>
      </c>
      <c r="C1172">
        <v>2.5713489055633501</v>
      </c>
      <c r="D1172">
        <v>0.37376192212104797</v>
      </c>
      <c r="E1172">
        <v>28.626396724641001</v>
      </c>
      <c r="F1172">
        <v>241.917338134641</v>
      </c>
      <c r="G1172">
        <v>31.9777250000006</v>
      </c>
    </row>
    <row r="1173" spans="1:7" x14ac:dyDescent="0.25">
      <c r="A1173">
        <v>11.8100000000004</v>
      </c>
      <c r="B1173">
        <v>0.37410187721252403</v>
      </c>
      <c r="C1173">
        <v>2.5740797519683798</v>
      </c>
      <c r="D1173">
        <v>0.37410187721252403</v>
      </c>
      <c r="E1173">
        <v>28.626736679732499</v>
      </c>
      <c r="F1173">
        <v>241.91767808973199</v>
      </c>
      <c r="G1173">
        <v>31.9877250000008</v>
      </c>
    </row>
    <row r="1174" spans="1:7" x14ac:dyDescent="0.25">
      <c r="A1174">
        <v>11.820000000000601</v>
      </c>
      <c r="B1174">
        <v>0.37439304590225198</v>
      </c>
      <c r="C1174">
        <v>2.5766801834106401</v>
      </c>
      <c r="D1174">
        <v>0.37439304590225198</v>
      </c>
      <c r="E1174">
        <v>28.627027848422301</v>
      </c>
      <c r="F1174">
        <v>241.917969258422</v>
      </c>
      <c r="G1174">
        <v>31.997725000001001</v>
      </c>
    </row>
    <row r="1175" spans="1:7" x14ac:dyDescent="0.25">
      <c r="A1175">
        <v>11.829999999999901</v>
      </c>
      <c r="B1175">
        <v>0.37470749020576399</v>
      </c>
      <c r="C1175">
        <v>2.57699418067932</v>
      </c>
      <c r="D1175">
        <v>0.37470749020576399</v>
      </c>
      <c r="E1175">
        <v>28.6273422927258</v>
      </c>
      <c r="F1175">
        <v>241.91828370272501</v>
      </c>
      <c r="G1175">
        <v>32.007725000000299</v>
      </c>
    </row>
    <row r="1176" spans="1:7" x14ac:dyDescent="0.25">
      <c r="A1176">
        <v>11.840000000000099</v>
      </c>
      <c r="B1176">
        <v>0.375054121017456</v>
      </c>
      <c r="C1176">
        <v>2.5788228511810298</v>
      </c>
      <c r="D1176">
        <v>0.375054121017456</v>
      </c>
      <c r="E1176">
        <v>28.627688923537502</v>
      </c>
      <c r="F1176">
        <v>241.91863033353701</v>
      </c>
      <c r="G1176">
        <v>32.017725000000603</v>
      </c>
    </row>
    <row r="1177" spans="1:7" x14ac:dyDescent="0.25">
      <c r="A1177">
        <v>11.8500000000003</v>
      </c>
      <c r="B1177">
        <v>0.37538686394691401</v>
      </c>
      <c r="C1177">
        <v>2.58147692680358</v>
      </c>
      <c r="D1177">
        <v>0.37538686394691401</v>
      </c>
      <c r="E1177">
        <v>28.6280216664669</v>
      </c>
      <c r="F1177">
        <v>241.91896307646601</v>
      </c>
      <c r="G1177">
        <v>32.0277250000008</v>
      </c>
    </row>
    <row r="1178" spans="1:7" x14ac:dyDescent="0.25">
      <c r="A1178">
        <v>11.8600000000005</v>
      </c>
      <c r="B1178">
        <v>0.375694960355758</v>
      </c>
      <c r="C1178">
        <v>2.5830261707305899</v>
      </c>
      <c r="D1178">
        <v>0.375694960355758</v>
      </c>
      <c r="E1178">
        <v>28.628329762875801</v>
      </c>
      <c r="F1178">
        <v>241.919271172875</v>
      </c>
      <c r="G1178">
        <v>32.037725000000997</v>
      </c>
    </row>
    <row r="1179" spans="1:7" x14ac:dyDescent="0.25">
      <c r="A1179">
        <v>11.8699999999998</v>
      </c>
      <c r="B1179">
        <v>0.37602853775024397</v>
      </c>
      <c r="C1179">
        <v>2.5839643478393501</v>
      </c>
      <c r="D1179">
        <v>0.37602853775024397</v>
      </c>
      <c r="E1179">
        <v>28.628663340270201</v>
      </c>
      <c r="F1179">
        <v>241.91960475027</v>
      </c>
      <c r="G1179">
        <v>32.047725000000298</v>
      </c>
    </row>
    <row r="1180" spans="1:7" x14ac:dyDescent="0.25">
      <c r="A1180">
        <v>11.8800000000001</v>
      </c>
      <c r="B1180">
        <v>0.37637156248092601</v>
      </c>
      <c r="C1180">
        <v>2.5855894088745099</v>
      </c>
      <c r="D1180">
        <v>0.37637156248092601</v>
      </c>
      <c r="E1180">
        <v>28.629006365000901</v>
      </c>
      <c r="F1180">
        <v>241.919947775</v>
      </c>
      <c r="G1180">
        <v>32.057725000000502</v>
      </c>
    </row>
    <row r="1181" spans="1:7" x14ac:dyDescent="0.25">
      <c r="A1181">
        <v>11.890000000000301</v>
      </c>
      <c r="B1181">
        <v>0.37667381763458202</v>
      </c>
      <c r="C1181">
        <v>2.5875880718231201</v>
      </c>
      <c r="D1181">
        <v>0.37667381763458202</v>
      </c>
      <c r="E1181">
        <v>28.6293086201546</v>
      </c>
      <c r="F1181">
        <v>241.92025003015399</v>
      </c>
      <c r="G1181">
        <v>32.067725000000699</v>
      </c>
    </row>
    <row r="1182" spans="1:7" x14ac:dyDescent="0.25">
      <c r="A1182">
        <v>11.9000000000005</v>
      </c>
      <c r="B1182">
        <v>0.37698271870613098</v>
      </c>
      <c r="C1182">
        <v>2.5898776054382302</v>
      </c>
      <c r="D1182">
        <v>0.37698271870613098</v>
      </c>
      <c r="E1182">
        <v>28.629617521226098</v>
      </c>
      <c r="F1182">
        <v>241.920558931226</v>
      </c>
      <c r="G1182">
        <v>32.077725000001003</v>
      </c>
    </row>
    <row r="1183" spans="1:7" x14ac:dyDescent="0.25">
      <c r="A1183">
        <v>11.909999999999799</v>
      </c>
      <c r="B1183">
        <v>0.377342909574508</v>
      </c>
      <c r="C1183">
        <v>2.5911469459533598</v>
      </c>
      <c r="D1183">
        <v>0.377342909574508</v>
      </c>
      <c r="E1183">
        <v>28.629977712094501</v>
      </c>
      <c r="F1183">
        <v>241.92091912209401</v>
      </c>
      <c r="G1183">
        <v>32.087725000000297</v>
      </c>
    </row>
    <row r="1184" spans="1:7" x14ac:dyDescent="0.25">
      <c r="A1184">
        <v>11.92</v>
      </c>
      <c r="B1184">
        <v>0.37767621874809199</v>
      </c>
      <c r="C1184">
        <v>2.59258532524108</v>
      </c>
      <c r="D1184">
        <v>0.37767621874809199</v>
      </c>
      <c r="E1184">
        <v>28.630311021268099</v>
      </c>
      <c r="F1184">
        <v>241.92125243126799</v>
      </c>
      <c r="G1184">
        <v>32.097725000000501</v>
      </c>
    </row>
    <row r="1185" spans="1:7" x14ac:dyDescent="0.25">
      <c r="A1185">
        <v>11.9300000000002</v>
      </c>
      <c r="B1185">
        <v>0.377990692853927</v>
      </c>
      <c r="C1185">
        <v>2.5946335792541499</v>
      </c>
      <c r="D1185">
        <v>0.377990692853927</v>
      </c>
      <c r="E1185">
        <v>28.630625495373899</v>
      </c>
      <c r="F1185">
        <v>241.921566905373</v>
      </c>
      <c r="G1185">
        <v>32.107725000000698</v>
      </c>
    </row>
    <row r="1186" spans="1:7" x14ac:dyDescent="0.25">
      <c r="A1186">
        <v>11.9400000000005</v>
      </c>
      <c r="B1186">
        <v>0.37830817699432301</v>
      </c>
      <c r="C1186">
        <v>2.5957572460174498</v>
      </c>
      <c r="D1186">
        <v>0.37830817699432301</v>
      </c>
      <c r="E1186">
        <v>28.630942979514298</v>
      </c>
      <c r="F1186">
        <v>241.92188438951399</v>
      </c>
      <c r="G1186">
        <v>32.117725000000902</v>
      </c>
    </row>
    <row r="1187" spans="1:7" x14ac:dyDescent="0.25">
      <c r="A1187">
        <v>11.9499999999998</v>
      </c>
      <c r="B1187">
        <v>0.378637045621871</v>
      </c>
      <c r="C1187">
        <v>2.5984392166137602</v>
      </c>
      <c r="D1187">
        <v>0.378637045621871</v>
      </c>
      <c r="E1187">
        <v>28.6312718481419</v>
      </c>
      <c r="F1187">
        <v>241.922213258141</v>
      </c>
      <c r="G1187">
        <v>32.127725000000197</v>
      </c>
    </row>
    <row r="1188" spans="1:7" x14ac:dyDescent="0.25">
      <c r="A1188">
        <v>11.96</v>
      </c>
      <c r="B1188">
        <v>0.37897342443466098</v>
      </c>
      <c r="C1188">
        <v>2.5995628833770699</v>
      </c>
      <c r="D1188">
        <v>0.37897342443466098</v>
      </c>
      <c r="E1188">
        <v>28.6316082269547</v>
      </c>
      <c r="F1188">
        <v>241.92254963695399</v>
      </c>
      <c r="G1188">
        <v>32.137725000000501</v>
      </c>
    </row>
    <row r="1189" spans="1:7" x14ac:dyDescent="0.25">
      <c r="A1189">
        <v>11.9700000000002</v>
      </c>
      <c r="B1189">
        <v>0.37933391332626298</v>
      </c>
      <c r="C1189">
        <v>2.6024527549743599</v>
      </c>
      <c r="D1189">
        <v>0.37933391332626298</v>
      </c>
      <c r="E1189">
        <v>28.631968715846298</v>
      </c>
      <c r="F1189">
        <v>241.92291012584599</v>
      </c>
      <c r="G1189">
        <v>32.147725000000698</v>
      </c>
    </row>
    <row r="1190" spans="1:7" x14ac:dyDescent="0.25">
      <c r="A1190">
        <v>11.9800000000004</v>
      </c>
      <c r="B1190">
        <v>0.37969714403152399</v>
      </c>
      <c r="C1190">
        <v>2.6045165061950599</v>
      </c>
      <c r="D1190">
        <v>0.37969714403152399</v>
      </c>
      <c r="E1190">
        <v>28.632331946551499</v>
      </c>
      <c r="F1190">
        <v>241.92327335655099</v>
      </c>
      <c r="G1190">
        <v>32.157725000000902</v>
      </c>
    </row>
    <row r="1191" spans="1:7" x14ac:dyDescent="0.25">
      <c r="A1191">
        <v>11.9899999999997</v>
      </c>
      <c r="B1191">
        <v>0.380050718784332</v>
      </c>
      <c r="C1191">
        <v>2.60716199874877</v>
      </c>
      <c r="D1191">
        <v>0.380050718784332</v>
      </c>
      <c r="E1191">
        <v>28.6326855213043</v>
      </c>
      <c r="F1191">
        <v>241.923626931304</v>
      </c>
      <c r="G1191">
        <v>32.167725000000203</v>
      </c>
    </row>
    <row r="1192" spans="1:7" x14ac:dyDescent="0.25">
      <c r="A1192">
        <v>12</v>
      </c>
      <c r="B1192">
        <v>0.38040038943290699</v>
      </c>
      <c r="C1192">
        <v>2.6097347736358598</v>
      </c>
      <c r="D1192">
        <v>0.38040038943290699</v>
      </c>
      <c r="E1192">
        <v>28.633035191952899</v>
      </c>
      <c r="F1192">
        <v>241.92397660195201</v>
      </c>
      <c r="G1192">
        <v>32.1777250000004</v>
      </c>
    </row>
    <row r="1193" spans="1:7" x14ac:dyDescent="0.25">
      <c r="A1193">
        <v>12.010000000000201</v>
      </c>
      <c r="B1193">
        <v>0.38074117898941001</v>
      </c>
      <c r="C1193">
        <v>2.6121356487274099</v>
      </c>
      <c r="D1193">
        <v>0.38074117898941001</v>
      </c>
      <c r="E1193">
        <v>28.633375981509399</v>
      </c>
      <c r="F1193">
        <v>241.92431739150899</v>
      </c>
      <c r="G1193">
        <v>32.187725000000597</v>
      </c>
    </row>
    <row r="1194" spans="1:7" x14ac:dyDescent="0.25">
      <c r="A1194">
        <v>12.020000000000399</v>
      </c>
      <c r="B1194">
        <v>0.38106894493103</v>
      </c>
      <c r="C1194">
        <v>2.6141037940978999</v>
      </c>
      <c r="D1194">
        <v>0.38106894493103</v>
      </c>
      <c r="E1194">
        <v>28.633703747451001</v>
      </c>
      <c r="F1194">
        <v>241.92464515745101</v>
      </c>
      <c r="G1194">
        <v>32.197725000000901</v>
      </c>
    </row>
    <row r="1195" spans="1:7" x14ac:dyDescent="0.25">
      <c r="A1195">
        <v>12.0300000000006</v>
      </c>
      <c r="B1195">
        <v>0.38140392303466802</v>
      </c>
      <c r="C1195">
        <v>2.6170368194579998</v>
      </c>
      <c r="D1195">
        <v>0.38140392303466802</v>
      </c>
      <c r="E1195">
        <v>28.634038725554699</v>
      </c>
      <c r="F1195">
        <v>241.92498013555399</v>
      </c>
      <c r="G1195">
        <v>32.207725000001098</v>
      </c>
    </row>
    <row r="1196" spans="1:7" x14ac:dyDescent="0.25">
      <c r="A1196">
        <v>12.0399999999999</v>
      </c>
      <c r="B1196">
        <v>0.38178074359893799</v>
      </c>
      <c r="C1196">
        <v>2.6199452877044598</v>
      </c>
      <c r="D1196">
        <v>0.38178074359893799</v>
      </c>
      <c r="E1196">
        <v>28.634415546118898</v>
      </c>
      <c r="F1196">
        <v>241.92535695611801</v>
      </c>
      <c r="G1196">
        <v>32.217725000000399</v>
      </c>
    </row>
    <row r="1197" spans="1:7" x14ac:dyDescent="0.25">
      <c r="A1197">
        <v>12.0500000000001</v>
      </c>
      <c r="B1197">
        <v>0.38214594125747597</v>
      </c>
      <c r="C1197">
        <v>2.6212346553802401</v>
      </c>
      <c r="D1197">
        <v>0.38214594125747597</v>
      </c>
      <c r="E1197">
        <v>28.634780743777501</v>
      </c>
      <c r="F1197">
        <v>241.925722153777</v>
      </c>
      <c r="G1197">
        <v>32.227725000000603</v>
      </c>
    </row>
    <row r="1198" spans="1:7" x14ac:dyDescent="0.25">
      <c r="A1198">
        <v>12.0600000000004</v>
      </c>
      <c r="B1198">
        <v>0.38250061869621199</v>
      </c>
      <c r="C1198">
        <v>2.6226570606231601</v>
      </c>
      <c r="D1198">
        <v>0.38250061869621199</v>
      </c>
      <c r="E1198">
        <v>28.635135421216201</v>
      </c>
      <c r="F1198">
        <v>241.92607683121599</v>
      </c>
      <c r="G1198">
        <v>32.2377250000008</v>
      </c>
    </row>
    <row r="1199" spans="1:7" x14ac:dyDescent="0.25">
      <c r="A1199">
        <v>12.070000000000601</v>
      </c>
      <c r="B1199">
        <v>0.382874965667724</v>
      </c>
      <c r="C1199">
        <v>2.6238305568695002</v>
      </c>
      <c r="D1199">
        <v>0.382874965667724</v>
      </c>
      <c r="E1199">
        <v>28.635509768187699</v>
      </c>
      <c r="F1199">
        <v>241.92645117818699</v>
      </c>
      <c r="G1199">
        <v>32.247725000000997</v>
      </c>
    </row>
    <row r="1200" spans="1:7" x14ac:dyDescent="0.25">
      <c r="A1200">
        <v>12.079999999999901</v>
      </c>
      <c r="B1200">
        <v>0.38321882486343301</v>
      </c>
      <c r="C1200">
        <v>2.62692022323608</v>
      </c>
      <c r="D1200">
        <v>0.38321882486343301</v>
      </c>
      <c r="E1200">
        <v>28.635853627383401</v>
      </c>
      <c r="F1200">
        <v>241.92679503738299</v>
      </c>
      <c r="G1200">
        <v>32.257725000000299</v>
      </c>
    </row>
    <row r="1201" spans="1:7" x14ac:dyDescent="0.25">
      <c r="A1201">
        <v>12.090000000000099</v>
      </c>
      <c r="B1201">
        <v>0.38357791304588301</v>
      </c>
      <c r="C1201">
        <v>2.6291875839233301</v>
      </c>
      <c r="D1201">
        <v>0.38357791304588301</v>
      </c>
      <c r="E1201">
        <v>28.6362127155659</v>
      </c>
      <c r="F1201">
        <v>241.92715412556501</v>
      </c>
      <c r="G1201">
        <v>32.267725000000603</v>
      </c>
    </row>
    <row r="1202" spans="1:7" x14ac:dyDescent="0.25">
      <c r="A1202">
        <v>12.1000000000003</v>
      </c>
      <c r="B1202">
        <v>0.38392341136932301</v>
      </c>
      <c r="C1202">
        <v>2.6313011646270699</v>
      </c>
      <c r="D1202">
        <v>0.38392341136932301</v>
      </c>
      <c r="E1202">
        <v>28.636558213889298</v>
      </c>
      <c r="F1202">
        <v>241.92749962388899</v>
      </c>
      <c r="G1202">
        <v>32.2777250000008</v>
      </c>
    </row>
    <row r="1203" spans="1:7" x14ac:dyDescent="0.25">
      <c r="A1203">
        <v>12.1100000000005</v>
      </c>
      <c r="B1203">
        <v>0.38429692387580799</v>
      </c>
      <c r="C1203">
        <v>2.6323275566100999</v>
      </c>
      <c r="D1203">
        <v>0.38429692387580799</v>
      </c>
      <c r="E1203">
        <v>28.636931726395801</v>
      </c>
      <c r="F1203">
        <v>241.92787313639499</v>
      </c>
      <c r="G1203">
        <v>32.287725000000997</v>
      </c>
    </row>
    <row r="1204" spans="1:7" x14ac:dyDescent="0.25">
      <c r="A1204">
        <v>12.1199999999998</v>
      </c>
      <c r="B1204">
        <v>0.384699016809463</v>
      </c>
      <c r="C1204">
        <v>2.6344902515411301</v>
      </c>
      <c r="D1204">
        <v>0.384699016809463</v>
      </c>
      <c r="E1204">
        <v>28.637333819329498</v>
      </c>
      <c r="F1204">
        <v>241.92827522932899</v>
      </c>
      <c r="G1204">
        <v>32.297725000000298</v>
      </c>
    </row>
    <row r="1205" spans="1:7" x14ac:dyDescent="0.25">
      <c r="A1205">
        <v>12.1300000000001</v>
      </c>
      <c r="B1205">
        <v>0.385116606950759</v>
      </c>
      <c r="C1205">
        <v>2.6363883018493599</v>
      </c>
      <c r="D1205">
        <v>0.385116606950759</v>
      </c>
      <c r="E1205">
        <v>28.637751409470798</v>
      </c>
      <c r="F1205">
        <v>241.92869281947</v>
      </c>
      <c r="G1205">
        <v>32.307725000000502</v>
      </c>
    </row>
    <row r="1206" spans="1:7" x14ac:dyDescent="0.25">
      <c r="A1206">
        <v>12.140000000000301</v>
      </c>
      <c r="B1206">
        <v>0.38549125194549499</v>
      </c>
      <c r="C1206">
        <v>2.63852763175964</v>
      </c>
      <c r="D1206">
        <v>0.38549125194549499</v>
      </c>
      <c r="E1206">
        <v>28.638126054465499</v>
      </c>
      <c r="F1206">
        <v>241.92906746446499</v>
      </c>
      <c r="G1206">
        <v>32.317725000000699</v>
      </c>
    </row>
    <row r="1207" spans="1:7" x14ac:dyDescent="0.25">
      <c r="A1207">
        <v>12.1500000000005</v>
      </c>
      <c r="B1207">
        <v>0.385843425989151</v>
      </c>
      <c r="C1207">
        <v>2.6400289535522399</v>
      </c>
      <c r="D1207">
        <v>0.385843425989151</v>
      </c>
      <c r="E1207">
        <v>28.6384782285092</v>
      </c>
      <c r="F1207">
        <v>241.92941963850899</v>
      </c>
      <c r="G1207">
        <v>32.327725000001003</v>
      </c>
    </row>
    <row r="1208" spans="1:7" x14ac:dyDescent="0.25">
      <c r="A1208">
        <v>12.159999999999799</v>
      </c>
      <c r="B1208">
        <v>0.38623523712158198</v>
      </c>
      <c r="C1208">
        <v>2.6430914402007999</v>
      </c>
      <c r="D1208">
        <v>0.38623523712158198</v>
      </c>
      <c r="E1208">
        <v>28.638870039641599</v>
      </c>
      <c r="F1208">
        <v>241.92981144964099</v>
      </c>
      <c r="G1208">
        <v>32.337725000000297</v>
      </c>
    </row>
    <row r="1209" spans="1:7" x14ac:dyDescent="0.25">
      <c r="A1209">
        <v>12.17</v>
      </c>
      <c r="B1209">
        <v>0.38662123680114702</v>
      </c>
      <c r="C1209">
        <v>2.6456708908081001</v>
      </c>
      <c r="D1209">
        <v>0.38662123680114702</v>
      </c>
      <c r="E1209">
        <v>28.639256039321101</v>
      </c>
      <c r="F1209">
        <v>241.93019744932101</v>
      </c>
      <c r="G1209">
        <v>32.347725000000501</v>
      </c>
    </row>
    <row r="1210" spans="1:7" x14ac:dyDescent="0.25">
      <c r="A1210">
        <v>12.1800000000002</v>
      </c>
      <c r="B1210">
        <v>0.38699945807456898</v>
      </c>
      <c r="C1210">
        <v>2.6479313373565598</v>
      </c>
      <c r="D1210">
        <v>0.38699945807456898</v>
      </c>
      <c r="E1210">
        <v>28.639634260594601</v>
      </c>
      <c r="F1210">
        <v>241.93057567059401</v>
      </c>
      <c r="G1210">
        <v>32.357725000000698</v>
      </c>
    </row>
    <row r="1211" spans="1:7" x14ac:dyDescent="0.25">
      <c r="A1211">
        <v>12.1900000000005</v>
      </c>
      <c r="B1211">
        <v>0.38737407326698298</v>
      </c>
      <c r="C1211">
        <v>2.65046834945678</v>
      </c>
      <c r="D1211">
        <v>0.38737407326698298</v>
      </c>
      <c r="E1211">
        <v>28.640008875787</v>
      </c>
      <c r="F1211">
        <v>241.93095028578699</v>
      </c>
      <c r="G1211">
        <v>32.367725000000902</v>
      </c>
    </row>
    <row r="1212" spans="1:7" x14ac:dyDescent="0.25">
      <c r="A1212">
        <v>12.1999999999998</v>
      </c>
      <c r="B1212">
        <v>0.38773429393768299</v>
      </c>
      <c r="C1212">
        <v>2.65307092666625</v>
      </c>
      <c r="D1212">
        <v>0.38773429393768299</v>
      </c>
      <c r="E1212">
        <v>28.6403690964577</v>
      </c>
      <c r="F1212">
        <v>241.93131050645701</v>
      </c>
      <c r="G1212">
        <v>32.377725000000197</v>
      </c>
    </row>
    <row r="1213" spans="1:7" x14ac:dyDescent="0.25">
      <c r="A1213">
        <v>12.21</v>
      </c>
      <c r="B1213">
        <v>0.38811057806014998</v>
      </c>
      <c r="C1213">
        <v>2.6551752090454102</v>
      </c>
      <c r="D1213">
        <v>0.38811057806014998</v>
      </c>
      <c r="E1213">
        <v>28.6407453805801</v>
      </c>
      <c r="F1213">
        <v>241.93168679057999</v>
      </c>
      <c r="G1213">
        <v>32.387725000000501</v>
      </c>
    </row>
    <row r="1214" spans="1:7" x14ac:dyDescent="0.25">
      <c r="A1214">
        <v>12.2200000000002</v>
      </c>
      <c r="B1214">
        <v>0.38844195008277799</v>
      </c>
      <c r="C1214">
        <v>2.6579549312591499</v>
      </c>
      <c r="D1214">
        <v>0.38844195008277799</v>
      </c>
      <c r="E1214">
        <v>28.6410767526028</v>
      </c>
      <c r="F1214">
        <v>241.93201816260199</v>
      </c>
      <c r="G1214">
        <v>32.397725000000698</v>
      </c>
    </row>
    <row r="1215" spans="1:7" x14ac:dyDescent="0.25">
      <c r="A1215">
        <v>12.2300000000004</v>
      </c>
      <c r="B1215">
        <v>0.388782739639282</v>
      </c>
      <c r="C1215">
        <v>2.66057181358337</v>
      </c>
      <c r="D1215">
        <v>0.388782739639282</v>
      </c>
      <c r="E1215">
        <v>28.641417542159299</v>
      </c>
      <c r="F1215">
        <v>241.93235895215901</v>
      </c>
      <c r="G1215">
        <v>32.407725000000902</v>
      </c>
    </row>
    <row r="1216" spans="1:7" x14ac:dyDescent="0.25">
      <c r="A1216">
        <v>12.2399999999997</v>
      </c>
      <c r="B1216">
        <v>0.38914462924003601</v>
      </c>
      <c r="C1216">
        <v>2.6610577106475799</v>
      </c>
      <c r="D1216">
        <v>0.38914462924003601</v>
      </c>
      <c r="E1216">
        <v>28.64177943176</v>
      </c>
      <c r="F1216">
        <v>241.93272084175999</v>
      </c>
      <c r="G1216">
        <v>32.417725000000203</v>
      </c>
    </row>
    <row r="1217" spans="1:7" x14ac:dyDescent="0.25">
      <c r="A1217">
        <v>12.25</v>
      </c>
      <c r="B1217">
        <v>0.38950508832931502</v>
      </c>
      <c r="C1217">
        <v>2.66382431983947</v>
      </c>
      <c r="D1217">
        <v>0.38950508832931502</v>
      </c>
      <c r="E1217">
        <v>28.6421398908493</v>
      </c>
      <c r="F1217">
        <v>241.93308130084901</v>
      </c>
      <c r="G1217">
        <v>32.4277250000004</v>
      </c>
    </row>
    <row r="1218" spans="1:7" x14ac:dyDescent="0.25">
      <c r="A1218">
        <v>12.260000000000201</v>
      </c>
      <c r="B1218">
        <v>0.38987112045288003</v>
      </c>
      <c r="C1218">
        <v>2.66666436195373</v>
      </c>
      <c r="D1218">
        <v>0.38987112045288003</v>
      </c>
      <c r="E1218">
        <v>28.642505922972902</v>
      </c>
      <c r="F1218">
        <v>241.93344733297201</v>
      </c>
      <c r="G1218">
        <v>32.437725000000597</v>
      </c>
    </row>
    <row r="1219" spans="1:7" x14ac:dyDescent="0.25">
      <c r="A1219">
        <v>12.270000000000399</v>
      </c>
      <c r="B1219">
        <v>0.39018920063972401</v>
      </c>
      <c r="C1219">
        <v>2.6697525978088299</v>
      </c>
      <c r="D1219">
        <v>0.39018920063972401</v>
      </c>
      <c r="E1219">
        <v>28.642824003159699</v>
      </c>
      <c r="F1219">
        <v>241.93376541315899</v>
      </c>
      <c r="G1219">
        <v>32.447725000000901</v>
      </c>
    </row>
    <row r="1220" spans="1:7" x14ac:dyDescent="0.25">
      <c r="A1220">
        <v>12.2800000000006</v>
      </c>
      <c r="B1220">
        <v>0.39052167534828103</v>
      </c>
      <c r="C1220">
        <v>2.67177081108093</v>
      </c>
      <c r="D1220">
        <v>0.39052167534828103</v>
      </c>
      <c r="E1220">
        <v>28.643156477868299</v>
      </c>
      <c r="F1220">
        <v>241.93409788786801</v>
      </c>
      <c r="G1220">
        <v>32.457725000001098</v>
      </c>
    </row>
    <row r="1221" spans="1:7" x14ac:dyDescent="0.25">
      <c r="A1221">
        <v>12.2899999999999</v>
      </c>
      <c r="B1221">
        <v>0.39087772369384699</v>
      </c>
      <c r="C1221">
        <v>2.6730868816375701</v>
      </c>
      <c r="D1221">
        <v>0.39087772369384699</v>
      </c>
      <c r="E1221">
        <v>28.643512526213801</v>
      </c>
      <c r="F1221">
        <v>241.934453936213</v>
      </c>
      <c r="G1221">
        <v>32.467725000000399</v>
      </c>
    </row>
    <row r="1222" spans="1:7" x14ac:dyDescent="0.25">
      <c r="A1222">
        <v>12.3000000000001</v>
      </c>
      <c r="B1222">
        <v>0.39120241999626099</v>
      </c>
      <c r="C1222">
        <v>2.6743235588073699</v>
      </c>
      <c r="D1222">
        <v>0.39120241999626099</v>
      </c>
      <c r="E1222">
        <v>28.6438372225163</v>
      </c>
      <c r="F1222">
        <v>241.93477863251599</v>
      </c>
      <c r="G1222">
        <v>32.477725000000603</v>
      </c>
    </row>
    <row r="1223" spans="1:7" x14ac:dyDescent="0.25">
      <c r="A1223">
        <v>12.3100000000004</v>
      </c>
      <c r="B1223">
        <v>0.391548782587051</v>
      </c>
      <c r="C1223">
        <v>2.6774644851684499</v>
      </c>
      <c r="D1223">
        <v>0.391548782587051</v>
      </c>
      <c r="E1223">
        <v>28.6441835851071</v>
      </c>
      <c r="F1223">
        <v>241.935124995107</v>
      </c>
      <c r="G1223">
        <v>32.4877250000008</v>
      </c>
    </row>
    <row r="1224" spans="1:7" x14ac:dyDescent="0.25">
      <c r="A1224">
        <v>12.320000000000601</v>
      </c>
      <c r="B1224">
        <v>0.39190536737442</v>
      </c>
      <c r="C1224">
        <v>2.6789085865020699</v>
      </c>
      <c r="D1224">
        <v>0.39190536737442</v>
      </c>
      <c r="E1224">
        <v>28.644540169894402</v>
      </c>
      <c r="F1224">
        <v>241.935481579894</v>
      </c>
      <c r="G1224">
        <v>32.497725000000997</v>
      </c>
    </row>
    <row r="1225" spans="1:7" x14ac:dyDescent="0.25">
      <c r="A1225">
        <v>12.329999999999901</v>
      </c>
      <c r="B1225">
        <v>0.39224368333816501</v>
      </c>
      <c r="C1225">
        <v>2.6801764965057302</v>
      </c>
      <c r="D1225">
        <v>0.39224368333816501</v>
      </c>
      <c r="E1225">
        <v>28.6448784858582</v>
      </c>
      <c r="F1225">
        <v>241.935819895858</v>
      </c>
      <c r="G1225">
        <v>32.507725000000299</v>
      </c>
    </row>
    <row r="1226" spans="1:7" x14ac:dyDescent="0.25">
      <c r="A1226">
        <v>12.340000000000099</v>
      </c>
      <c r="B1226">
        <v>0.39257502555847101</v>
      </c>
      <c r="C1226">
        <v>2.6841630935668901</v>
      </c>
      <c r="D1226">
        <v>0.39257502555847101</v>
      </c>
      <c r="E1226">
        <v>28.645209828078499</v>
      </c>
      <c r="F1226">
        <v>241.936151238078</v>
      </c>
      <c r="G1226">
        <v>32.517725000000603</v>
      </c>
    </row>
    <row r="1227" spans="1:7" x14ac:dyDescent="0.25">
      <c r="A1227">
        <v>12.3500000000003</v>
      </c>
      <c r="B1227">
        <v>0.39288449287414501</v>
      </c>
      <c r="C1227">
        <v>2.6859226226806601</v>
      </c>
      <c r="D1227">
        <v>0.39288449287414501</v>
      </c>
      <c r="E1227">
        <v>28.645519295394099</v>
      </c>
      <c r="F1227">
        <v>241.93646070539401</v>
      </c>
      <c r="G1227">
        <v>32.5277250000008</v>
      </c>
    </row>
    <row r="1228" spans="1:7" x14ac:dyDescent="0.25">
      <c r="A1228">
        <v>12.3600000000005</v>
      </c>
      <c r="B1228">
        <v>0.393174558877944</v>
      </c>
      <c r="C1228">
        <v>2.6878969669342001</v>
      </c>
      <c r="D1228">
        <v>0.393174558877944</v>
      </c>
      <c r="E1228">
        <v>28.645809361397902</v>
      </c>
      <c r="F1228">
        <v>241.93675077139699</v>
      </c>
      <c r="G1228">
        <v>32.537725000000997</v>
      </c>
    </row>
    <row r="1229" spans="1:7" x14ac:dyDescent="0.25">
      <c r="A1229">
        <v>12.3699999999998</v>
      </c>
      <c r="B1229">
        <v>0.39349010586738498</v>
      </c>
      <c r="C1229">
        <v>2.6889996528625399</v>
      </c>
      <c r="D1229">
        <v>0.39349010586738498</v>
      </c>
      <c r="E1229">
        <v>28.646124908387399</v>
      </c>
      <c r="F1229">
        <v>241.937066318387</v>
      </c>
      <c r="G1229">
        <v>32.547725000000298</v>
      </c>
    </row>
    <row r="1230" spans="1:7" x14ac:dyDescent="0.25">
      <c r="A1230">
        <v>12.3800000000001</v>
      </c>
      <c r="B1230">
        <v>0.39383369684219299</v>
      </c>
      <c r="C1230">
        <v>2.6906144618988002</v>
      </c>
      <c r="D1230">
        <v>0.39383369684219299</v>
      </c>
      <c r="E1230">
        <v>28.6464684993622</v>
      </c>
      <c r="F1230">
        <v>241.937409909362</v>
      </c>
      <c r="G1230">
        <v>32.557725000000502</v>
      </c>
    </row>
    <row r="1231" spans="1:7" x14ac:dyDescent="0.25">
      <c r="A1231">
        <v>12.390000000000301</v>
      </c>
      <c r="B1231">
        <v>0.39417669177055298</v>
      </c>
      <c r="C1231">
        <v>2.6924376487731898</v>
      </c>
      <c r="D1231">
        <v>0.39417669177055298</v>
      </c>
      <c r="E1231">
        <v>28.646811494290599</v>
      </c>
      <c r="F1231">
        <v>241.93775290428999</v>
      </c>
      <c r="G1231">
        <v>32.567725000000699</v>
      </c>
    </row>
    <row r="1232" spans="1:7" x14ac:dyDescent="0.25">
      <c r="A1232">
        <v>12.4000000000005</v>
      </c>
      <c r="B1232">
        <v>0.39446952939033503</v>
      </c>
      <c r="C1232">
        <v>2.6935825347900302</v>
      </c>
      <c r="D1232">
        <v>0.39446952939033503</v>
      </c>
      <c r="E1232">
        <v>28.647104331910299</v>
      </c>
      <c r="F1232">
        <v>241.93804574191</v>
      </c>
      <c r="G1232">
        <v>32.577725000001003</v>
      </c>
    </row>
    <row r="1233" spans="1:7" x14ac:dyDescent="0.25">
      <c r="A1233">
        <v>12.409999999999799</v>
      </c>
      <c r="B1233">
        <v>0.39475348591804499</v>
      </c>
      <c r="C1233">
        <v>2.6946420669555602</v>
      </c>
      <c r="D1233">
        <v>0.39475348591804499</v>
      </c>
      <c r="E1233">
        <v>28.647388288437998</v>
      </c>
      <c r="F1233">
        <v>241.938329698438</v>
      </c>
      <c r="G1233">
        <v>32.587725000000297</v>
      </c>
    </row>
    <row r="1234" spans="1:7" x14ac:dyDescent="0.25">
      <c r="A1234">
        <v>12.42</v>
      </c>
      <c r="B1234">
        <v>0.39507347345352101</v>
      </c>
      <c r="C1234">
        <v>2.6966705322265598</v>
      </c>
      <c r="D1234">
        <v>0.39507347345352101</v>
      </c>
      <c r="E1234">
        <v>28.6477082759735</v>
      </c>
      <c r="F1234">
        <v>241.93864968597299</v>
      </c>
      <c r="G1234">
        <v>32.597725000000501</v>
      </c>
    </row>
    <row r="1235" spans="1:7" x14ac:dyDescent="0.25">
      <c r="A1235">
        <v>12.4300000000002</v>
      </c>
      <c r="B1235">
        <v>0.39539653062820401</v>
      </c>
      <c r="C1235">
        <v>2.69946956634521</v>
      </c>
      <c r="D1235">
        <v>0.39539653062820401</v>
      </c>
      <c r="E1235">
        <v>28.6480313331482</v>
      </c>
      <c r="F1235">
        <v>241.93897274314801</v>
      </c>
      <c r="G1235">
        <v>32.607725000000698</v>
      </c>
    </row>
    <row r="1236" spans="1:7" x14ac:dyDescent="0.25">
      <c r="A1236">
        <v>12.4400000000005</v>
      </c>
      <c r="B1236">
        <v>0.39572373032569802</v>
      </c>
      <c r="C1236">
        <v>2.6998188495635902</v>
      </c>
      <c r="D1236">
        <v>0.39572373032569802</v>
      </c>
      <c r="E1236">
        <v>28.648358532845702</v>
      </c>
      <c r="F1236">
        <v>241.939299942845</v>
      </c>
      <c r="G1236">
        <v>32.617725000000902</v>
      </c>
    </row>
    <row r="1237" spans="1:7" x14ac:dyDescent="0.25">
      <c r="A1237">
        <v>12.4499999999998</v>
      </c>
      <c r="B1237">
        <v>0.39606201648712103</v>
      </c>
      <c r="C1237">
        <v>2.70035672187805</v>
      </c>
      <c r="D1237">
        <v>0.39606201648712103</v>
      </c>
      <c r="E1237">
        <v>28.6486968190071</v>
      </c>
      <c r="F1237">
        <v>241.93963822900699</v>
      </c>
      <c r="G1237">
        <v>32.627725000000197</v>
      </c>
    </row>
    <row r="1238" spans="1:7" x14ac:dyDescent="0.25">
      <c r="A1238">
        <v>12.46</v>
      </c>
      <c r="B1238">
        <v>0.396363735198974</v>
      </c>
      <c r="C1238">
        <v>2.70036673545837</v>
      </c>
      <c r="D1238">
        <v>0.396363735198974</v>
      </c>
      <c r="E1238">
        <v>28.648998537718999</v>
      </c>
      <c r="F1238">
        <v>241.93993994771901</v>
      </c>
      <c r="G1238">
        <v>32.637725000000501</v>
      </c>
    </row>
    <row r="1239" spans="1:7" x14ac:dyDescent="0.25">
      <c r="A1239">
        <v>12.4700000000002</v>
      </c>
      <c r="B1239">
        <v>0.39663076400756803</v>
      </c>
      <c r="C1239">
        <v>2.7016420364379798</v>
      </c>
      <c r="D1239">
        <v>0.39663076400756803</v>
      </c>
      <c r="E1239">
        <v>28.6492655665276</v>
      </c>
      <c r="F1239">
        <v>241.94020697652701</v>
      </c>
      <c r="G1239">
        <v>32.647725000000698</v>
      </c>
    </row>
    <row r="1240" spans="1:7" x14ac:dyDescent="0.25">
      <c r="A1240">
        <v>12.4800000000004</v>
      </c>
      <c r="B1240">
        <v>0.39694687724113398</v>
      </c>
      <c r="C1240">
        <v>2.70231032371521</v>
      </c>
      <c r="D1240">
        <v>0.39694687724113398</v>
      </c>
      <c r="E1240">
        <v>28.649581679761098</v>
      </c>
      <c r="F1240">
        <v>241.940523089761</v>
      </c>
      <c r="G1240">
        <v>32.657725000000902</v>
      </c>
    </row>
    <row r="1241" spans="1:7" x14ac:dyDescent="0.25">
      <c r="A1241">
        <v>12.4899999999997</v>
      </c>
      <c r="B1241">
        <v>0.39725995063781699</v>
      </c>
      <c r="C1241">
        <v>2.7037186622619598</v>
      </c>
      <c r="D1241">
        <v>0.39725995063781699</v>
      </c>
      <c r="E1241">
        <v>28.649894753157799</v>
      </c>
      <c r="F1241">
        <v>241.940836163157</v>
      </c>
      <c r="G1241">
        <v>32.667725000000203</v>
      </c>
    </row>
    <row r="1242" spans="1:7" x14ac:dyDescent="0.25">
      <c r="A1242">
        <v>12.5</v>
      </c>
      <c r="B1242">
        <v>0.39756691455840998</v>
      </c>
      <c r="C1242">
        <v>2.7045655250549299</v>
      </c>
      <c r="D1242">
        <v>0.39756691455840998</v>
      </c>
      <c r="E1242">
        <v>28.650201717078399</v>
      </c>
      <c r="F1242">
        <v>241.94114312707799</v>
      </c>
      <c r="G1242">
        <v>32.6777250000004</v>
      </c>
    </row>
    <row r="1243" spans="1:7" x14ac:dyDescent="0.25">
      <c r="A1243">
        <v>12.510000000000201</v>
      </c>
      <c r="B1243">
        <v>0.397860556840896</v>
      </c>
      <c r="C1243">
        <v>2.7057127952575599</v>
      </c>
      <c r="D1243">
        <v>0.397860556840896</v>
      </c>
      <c r="E1243">
        <v>28.6504953593609</v>
      </c>
      <c r="F1243">
        <v>241.94143676936</v>
      </c>
      <c r="G1243">
        <v>32.687725000000597</v>
      </c>
    </row>
    <row r="1244" spans="1:7" x14ac:dyDescent="0.25">
      <c r="A1244">
        <v>12.520000000000399</v>
      </c>
      <c r="B1244">
        <v>0.39813813567161499</v>
      </c>
      <c r="C1244">
        <v>2.70729327201843</v>
      </c>
      <c r="D1244">
        <v>0.39813813567161499</v>
      </c>
      <c r="E1244">
        <v>28.650772938191601</v>
      </c>
      <c r="F1244">
        <v>241.941714348191</v>
      </c>
      <c r="G1244">
        <v>32.697725000000901</v>
      </c>
    </row>
    <row r="1245" spans="1:7" x14ac:dyDescent="0.25">
      <c r="A1245">
        <v>12.5300000000006</v>
      </c>
      <c r="B1245">
        <v>0.39840713143348599</v>
      </c>
      <c r="C1245">
        <v>2.7089588642120299</v>
      </c>
      <c r="D1245">
        <v>0.39840713143348599</v>
      </c>
      <c r="E1245">
        <v>28.651041933953501</v>
      </c>
      <c r="F1245">
        <v>241.94198334395301</v>
      </c>
      <c r="G1245">
        <v>32.707725000001098</v>
      </c>
    </row>
    <row r="1246" spans="1:7" x14ac:dyDescent="0.25">
      <c r="A1246">
        <v>12.5399999999999</v>
      </c>
      <c r="B1246">
        <v>0.39870908856391901</v>
      </c>
      <c r="C1246">
        <v>2.7099483013153001</v>
      </c>
      <c r="D1246">
        <v>0.39870908856391901</v>
      </c>
      <c r="E1246">
        <v>28.651343891083901</v>
      </c>
      <c r="F1246">
        <v>241.94228530108299</v>
      </c>
      <c r="G1246">
        <v>32.717725000000399</v>
      </c>
    </row>
    <row r="1247" spans="1:7" x14ac:dyDescent="0.25">
      <c r="A1247">
        <v>12.5500000000001</v>
      </c>
      <c r="B1247">
        <v>0.39904683828353799</v>
      </c>
      <c r="C1247">
        <v>2.7124109268188401</v>
      </c>
      <c r="D1247">
        <v>0.39904683828353799</v>
      </c>
      <c r="E1247">
        <v>28.651681640803499</v>
      </c>
      <c r="F1247">
        <v>241.94262305080301</v>
      </c>
      <c r="G1247">
        <v>32.727725000000603</v>
      </c>
    </row>
    <row r="1248" spans="1:7" x14ac:dyDescent="0.25">
      <c r="A1248">
        <v>12.5600000000004</v>
      </c>
      <c r="B1248">
        <v>0.39939928054809498</v>
      </c>
      <c r="C1248">
        <v>2.7155337333679102</v>
      </c>
      <c r="D1248">
        <v>0.39939928054809498</v>
      </c>
      <c r="E1248">
        <v>28.652034083068099</v>
      </c>
      <c r="F1248">
        <v>241.94297549306799</v>
      </c>
      <c r="G1248">
        <v>32.7377250000008</v>
      </c>
    </row>
    <row r="1249" spans="1:7" x14ac:dyDescent="0.25">
      <c r="A1249">
        <v>12.570000000000601</v>
      </c>
      <c r="B1249">
        <v>0.39969766139984098</v>
      </c>
      <c r="C1249">
        <v>2.7179946899414</v>
      </c>
      <c r="D1249">
        <v>0.39969766139984098</v>
      </c>
      <c r="E1249">
        <v>28.652332463919802</v>
      </c>
      <c r="F1249">
        <v>241.943273873919</v>
      </c>
      <c r="G1249">
        <v>32.747725000000997</v>
      </c>
    </row>
    <row r="1250" spans="1:7" x14ac:dyDescent="0.25">
      <c r="A1250">
        <v>12.579999999999901</v>
      </c>
      <c r="B1250">
        <v>0.40001100301742498</v>
      </c>
      <c r="C1250">
        <v>2.7195901870727499</v>
      </c>
      <c r="D1250">
        <v>0.40001100301742498</v>
      </c>
      <c r="E1250">
        <v>28.6526458055374</v>
      </c>
      <c r="F1250">
        <v>241.94358721553701</v>
      </c>
      <c r="G1250">
        <v>32.757725000000299</v>
      </c>
    </row>
    <row r="1251" spans="1:7" x14ac:dyDescent="0.25">
      <c r="A1251">
        <v>12.590000000000099</v>
      </c>
      <c r="B1251">
        <v>0.400336533784866</v>
      </c>
      <c r="C1251">
        <v>2.7211327552795401</v>
      </c>
      <c r="D1251">
        <v>0.400336533784866</v>
      </c>
      <c r="E1251">
        <v>28.652971336304901</v>
      </c>
      <c r="F1251">
        <v>241.94391274630399</v>
      </c>
      <c r="G1251">
        <v>32.767725000000603</v>
      </c>
    </row>
    <row r="1252" spans="1:7" x14ac:dyDescent="0.25">
      <c r="A1252">
        <v>12.6000000000003</v>
      </c>
      <c r="B1252">
        <v>0.40065294504165599</v>
      </c>
      <c r="C1252">
        <v>2.7233855724334699</v>
      </c>
      <c r="D1252">
        <v>0.40065294504165599</v>
      </c>
      <c r="E1252">
        <v>28.653287747561698</v>
      </c>
      <c r="F1252">
        <v>241.94422915756101</v>
      </c>
      <c r="G1252">
        <v>32.7777250000008</v>
      </c>
    </row>
    <row r="1253" spans="1:7" x14ac:dyDescent="0.25">
      <c r="A1253">
        <v>12.6100000000005</v>
      </c>
      <c r="B1253">
        <v>0.400964885950088</v>
      </c>
      <c r="C1253">
        <v>2.72622394561767</v>
      </c>
      <c r="D1253">
        <v>0.400964885950088</v>
      </c>
      <c r="E1253">
        <v>28.653599688470099</v>
      </c>
      <c r="F1253">
        <v>241.94454109847001</v>
      </c>
      <c r="G1253">
        <v>32.787725000000997</v>
      </c>
    </row>
    <row r="1254" spans="1:7" x14ac:dyDescent="0.25">
      <c r="A1254">
        <v>12.6199999999998</v>
      </c>
      <c r="B1254">
        <v>0.401243865489959</v>
      </c>
      <c r="C1254">
        <v>2.7286632061004599</v>
      </c>
      <c r="D1254">
        <v>0.401243865489959</v>
      </c>
      <c r="E1254">
        <v>28.653878668010002</v>
      </c>
      <c r="F1254">
        <v>241.944820078009</v>
      </c>
      <c r="G1254">
        <v>32.797725000000298</v>
      </c>
    </row>
    <row r="1255" spans="1:7" x14ac:dyDescent="0.25">
      <c r="A1255">
        <v>12.6300000000001</v>
      </c>
      <c r="B1255">
        <v>0.40155109763145402</v>
      </c>
      <c r="C1255">
        <v>2.7293272018432599</v>
      </c>
      <c r="D1255">
        <v>0.40155109763145402</v>
      </c>
      <c r="E1255">
        <v>28.6541859001515</v>
      </c>
      <c r="F1255">
        <v>241.94512731015101</v>
      </c>
      <c r="G1255">
        <v>32.807725000000502</v>
      </c>
    </row>
    <row r="1256" spans="1:7" x14ac:dyDescent="0.25">
      <c r="A1256">
        <v>12.640000000000301</v>
      </c>
      <c r="B1256">
        <v>0.40188661217689498</v>
      </c>
      <c r="C1256">
        <v>2.7307987213134699</v>
      </c>
      <c r="D1256">
        <v>0.40188661217689498</v>
      </c>
      <c r="E1256">
        <v>28.654521414696902</v>
      </c>
      <c r="F1256">
        <v>241.94546282469599</v>
      </c>
      <c r="G1256">
        <v>32.817725000000699</v>
      </c>
    </row>
    <row r="1257" spans="1:7" x14ac:dyDescent="0.25">
      <c r="A1257">
        <v>12.6500000000005</v>
      </c>
      <c r="B1257">
        <v>0.40224128961563099</v>
      </c>
      <c r="C1257">
        <v>2.7327015399932799</v>
      </c>
      <c r="D1257">
        <v>0.40224128961563099</v>
      </c>
      <c r="E1257">
        <v>28.654876092135598</v>
      </c>
      <c r="F1257">
        <v>241.94581750213499</v>
      </c>
      <c r="G1257">
        <v>32.827725000001003</v>
      </c>
    </row>
    <row r="1258" spans="1:7" x14ac:dyDescent="0.25">
      <c r="A1258">
        <v>12.659999999999799</v>
      </c>
      <c r="B1258">
        <v>0.40257459878921498</v>
      </c>
      <c r="C1258">
        <v>2.7338452339172301</v>
      </c>
      <c r="D1258">
        <v>0.40257459878921498</v>
      </c>
      <c r="E1258">
        <v>28.6552094013092</v>
      </c>
      <c r="F1258">
        <v>241.946150811309</v>
      </c>
      <c r="G1258">
        <v>32.837725000000297</v>
      </c>
    </row>
    <row r="1259" spans="1:7" x14ac:dyDescent="0.25">
      <c r="A1259">
        <v>12.67</v>
      </c>
      <c r="B1259">
        <v>0.40287408232688898</v>
      </c>
      <c r="C1259">
        <v>2.7356157302856401</v>
      </c>
      <c r="D1259">
        <v>0.40287408232688898</v>
      </c>
      <c r="E1259">
        <v>28.655508884846899</v>
      </c>
      <c r="F1259">
        <v>241.94645029484599</v>
      </c>
      <c r="G1259">
        <v>32.847725000000501</v>
      </c>
    </row>
    <row r="1260" spans="1:7" x14ac:dyDescent="0.25">
      <c r="A1260">
        <v>12.6800000000002</v>
      </c>
      <c r="B1260">
        <v>0.40315857529640198</v>
      </c>
      <c r="C1260">
        <v>2.7374463081359801</v>
      </c>
      <c r="D1260">
        <v>0.40315857529640198</v>
      </c>
      <c r="E1260">
        <v>28.655793377816401</v>
      </c>
      <c r="F1260">
        <v>241.94673478781601</v>
      </c>
      <c r="G1260">
        <v>32.857725000000698</v>
      </c>
    </row>
    <row r="1261" spans="1:7" x14ac:dyDescent="0.25">
      <c r="A1261">
        <v>12.6900000000005</v>
      </c>
      <c r="B1261">
        <v>0.40348634123802102</v>
      </c>
      <c r="C1261">
        <v>2.7392344474792401</v>
      </c>
      <c r="D1261">
        <v>0.40348634123802102</v>
      </c>
      <c r="E1261">
        <v>28.656121143758</v>
      </c>
      <c r="F1261">
        <v>241.947062553758</v>
      </c>
      <c r="G1261">
        <v>32.867725000000902</v>
      </c>
    </row>
    <row r="1262" spans="1:7" x14ac:dyDescent="0.25">
      <c r="A1262">
        <v>12.6999999999998</v>
      </c>
      <c r="B1262">
        <v>0.40383851528167702</v>
      </c>
      <c r="C1262">
        <v>2.74156522750854</v>
      </c>
      <c r="D1262">
        <v>0.40383851528167702</v>
      </c>
      <c r="E1262">
        <v>28.656473317801701</v>
      </c>
      <c r="F1262">
        <v>241.947414727801</v>
      </c>
      <c r="G1262">
        <v>32.877725000000197</v>
      </c>
    </row>
    <row r="1263" spans="1:7" x14ac:dyDescent="0.25">
      <c r="A1263">
        <v>12.71</v>
      </c>
      <c r="B1263">
        <v>0.40416765213012701</v>
      </c>
      <c r="C1263">
        <v>2.7425274848937899</v>
      </c>
      <c r="D1263">
        <v>0.40416765213012701</v>
      </c>
      <c r="E1263">
        <v>28.656802454650101</v>
      </c>
      <c r="F1263">
        <v>241.94774386464999</v>
      </c>
      <c r="G1263">
        <v>32.887725000000501</v>
      </c>
    </row>
    <row r="1264" spans="1:7" x14ac:dyDescent="0.25">
      <c r="A1264">
        <v>12.7200000000002</v>
      </c>
      <c r="B1264">
        <v>0.404459089040756</v>
      </c>
      <c r="C1264">
        <v>2.7438488006591699</v>
      </c>
      <c r="D1264">
        <v>0.404459089040756</v>
      </c>
      <c r="E1264">
        <v>28.657093891560798</v>
      </c>
      <c r="F1264">
        <v>241.94803530156</v>
      </c>
      <c r="G1264">
        <v>32.897725000000698</v>
      </c>
    </row>
    <row r="1265" spans="1:7" x14ac:dyDescent="0.25">
      <c r="A1265">
        <v>12.7300000000004</v>
      </c>
      <c r="B1265">
        <v>0.40475523471832198</v>
      </c>
      <c r="C1265">
        <v>2.7462165355682302</v>
      </c>
      <c r="D1265">
        <v>0.40475523471832198</v>
      </c>
      <c r="E1265">
        <v>28.657390037238301</v>
      </c>
      <c r="F1265">
        <v>241.94833144723799</v>
      </c>
      <c r="G1265">
        <v>32.907725000000902</v>
      </c>
    </row>
    <row r="1266" spans="1:7" x14ac:dyDescent="0.25">
      <c r="A1266">
        <v>12.7399999999997</v>
      </c>
      <c r="B1266">
        <v>0.40511158108711198</v>
      </c>
      <c r="C1266">
        <v>2.7492434978485099</v>
      </c>
      <c r="D1266">
        <v>0.40511158108711198</v>
      </c>
      <c r="E1266">
        <v>28.657746383607101</v>
      </c>
      <c r="F1266">
        <v>241.94868779360701</v>
      </c>
      <c r="G1266">
        <v>32.917725000000203</v>
      </c>
    </row>
    <row r="1267" spans="1:7" x14ac:dyDescent="0.25">
      <c r="A1267">
        <v>12.75</v>
      </c>
      <c r="B1267">
        <v>0.40544015169143599</v>
      </c>
      <c r="C1267">
        <v>2.7515156269073402</v>
      </c>
      <c r="D1267">
        <v>0.40544015169143599</v>
      </c>
      <c r="E1267">
        <v>28.658074954211401</v>
      </c>
      <c r="F1267">
        <v>241.94901636421099</v>
      </c>
      <c r="G1267">
        <v>32.9277250000004</v>
      </c>
    </row>
    <row r="1268" spans="1:7" x14ac:dyDescent="0.25">
      <c r="A1268">
        <v>12.760000000000201</v>
      </c>
      <c r="B1268">
        <v>0.40574130415916398</v>
      </c>
      <c r="C1268">
        <v>2.75344681739807</v>
      </c>
      <c r="D1268">
        <v>0.40574130415916398</v>
      </c>
      <c r="E1268">
        <v>28.658376106679199</v>
      </c>
      <c r="F1268">
        <v>241.949317516679</v>
      </c>
      <c r="G1268">
        <v>32.937725000000597</v>
      </c>
    </row>
    <row r="1269" spans="1:7" x14ac:dyDescent="0.25">
      <c r="A1269">
        <v>12.770000000000399</v>
      </c>
      <c r="B1269">
        <v>0.40608459711074801</v>
      </c>
      <c r="C1269">
        <v>2.7556831836700399</v>
      </c>
      <c r="D1269">
        <v>0.40608459711074801</v>
      </c>
      <c r="E1269">
        <v>28.658719399630701</v>
      </c>
      <c r="F1269">
        <v>241.94966080962999</v>
      </c>
      <c r="G1269">
        <v>32.947725000000901</v>
      </c>
    </row>
    <row r="1270" spans="1:7" x14ac:dyDescent="0.25">
      <c r="A1270">
        <v>12.7800000000006</v>
      </c>
      <c r="B1270">
        <v>0.40642595291137701</v>
      </c>
      <c r="C1270">
        <v>2.75799036026</v>
      </c>
      <c r="D1270">
        <v>0.40642595291137701</v>
      </c>
      <c r="E1270">
        <v>28.659060755431401</v>
      </c>
      <c r="F1270">
        <v>241.95000216543099</v>
      </c>
      <c r="G1270">
        <v>32.957725000001098</v>
      </c>
    </row>
    <row r="1271" spans="1:7" x14ac:dyDescent="0.25">
      <c r="A1271">
        <v>12.7899999999999</v>
      </c>
      <c r="B1271">
        <v>0.40678337216377197</v>
      </c>
      <c r="C1271">
        <v>2.7604634761810298</v>
      </c>
      <c r="D1271">
        <v>0.40678337216377197</v>
      </c>
      <c r="E1271">
        <v>28.6594181746838</v>
      </c>
      <c r="F1271">
        <v>241.95035958468301</v>
      </c>
      <c r="G1271">
        <v>32.967725000000399</v>
      </c>
    </row>
    <row r="1272" spans="1:7" x14ac:dyDescent="0.25">
      <c r="A1272">
        <v>12.8000000000001</v>
      </c>
      <c r="B1272">
        <v>0.40712225437164301</v>
      </c>
      <c r="C1272">
        <v>2.7623634338378902</v>
      </c>
      <c r="D1272">
        <v>0.40712225437164301</v>
      </c>
      <c r="E1272">
        <v>28.6597570568916</v>
      </c>
      <c r="F1272">
        <v>241.950698466891</v>
      </c>
      <c r="G1272">
        <v>32.977725000000603</v>
      </c>
    </row>
    <row r="1273" spans="1:7" x14ac:dyDescent="0.25">
      <c r="A1273">
        <v>12.8100000000004</v>
      </c>
      <c r="B1273">
        <v>0.40743002295494002</v>
      </c>
      <c r="C1273">
        <v>2.7652287483215301</v>
      </c>
      <c r="D1273">
        <v>0.40743002295494002</v>
      </c>
      <c r="E1273">
        <v>28.660064825474901</v>
      </c>
      <c r="F1273">
        <v>241.95100623547401</v>
      </c>
      <c r="G1273">
        <v>32.9877250000008</v>
      </c>
    </row>
    <row r="1274" spans="1:7" x14ac:dyDescent="0.25">
      <c r="A1274">
        <v>12.820000000000601</v>
      </c>
      <c r="B1274">
        <v>0.40775114297866799</v>
      </c>
      <c r="C1274">
        <v>2.7670669555664</v>
      </c>
      <c r="D1274">
        <v>0.40775114297866799</v>
      </c>
      <c r="E1274">
        <v>28.6603859454987</v>
      </c>
      <c r="F1274">
        <v>241.95132735549799</v>
      </c>
      <c r="G1274">
        <v>32.997725000000997</v>
      </c>
    </row>
    <row r="1275" spans="1:7" x14ac:dyDescent="0.25">
      <c r="A1275">
        <v>12.829999999999901</v>
      </c>
      <c r="B1275">
        <v>0.40809109807014399</v>
      </c>
      <c r="C1275">
        <v>2.76859354972839</v>
      </c>
      <c r="D1275">
        <v>0.40809109807014399</v>
      </c>
      <c r="E1275">
        <v>28.660725900590101</v>
      </c>
      <c r="F1275">
        <v>241.95166731059001</v>
      </c>
      <c r="G1275">
        <v>33.007725000000299</v>
      </c>
    </row>
    <row r="1276" spans="1:7" x14ac:dyDescent="0.25">
      <c r="A1276">
        <v>12.840000000000099</v>
      </c>
      <c r="B1276">
        <v>0.40842831134796098</v>
      </c>
      <c r="C1276">
        <v>2.7699127197265598</v>
      </c>
      <c r="D1276">
        <v>0.40842831134796098</v>
      </c>
      <c r="E1276">
        <v>28.661063113868</v>
      </c>
      <c r="F1276">
        <v>241.952004523867</v>
      </c>
      <c r="G1276">
        <v>33.017725000000603</v>
      </c>
    </row>
    <row r="1277" spans="1:7" x14ac:dyDescent="0.25">
      <c r="A1277">
        <v>12.8500000000003</v>
      </c>
      <c r="B1277">
        <v>0.40873748064041099</v>
      </c>
      <c r="C1277">
        <v>2.7706167697906401</v>
      </c>
      <c r="D1277">
        <v>0.40873748064041099</v>
      </c>
      <c r="E1277">
        <v>28.6613722831604</v>
      </c>
      <c r="F1277">
        <v>241.95231369315999</v>
      </c>
      <c r="G1277">
        <v>33.0277250000008</v>
      </c>
    </row>
    <row r="1278" spans="1:7" x14ac:dyDescent="0.25">
      <c r="A1278">
        <v>12.8600000000005</v>
      </c>
      <c r="B1278">
        <v>0.40904888510704002</v>
      </c>
      <c r="C1278">
        <v>2.77314257621765</v>
      </c>
      <c r="D1278">
        <v>0.40904888510704002</v>
      </c>
      <c r="E1278">
        <v>28.661683687627001</v>
      </c>
      <c r="F1278">
        <v>241.95262509762699</v>
      </c>
      <c r="G1278">
        <v>33.037725000000997</v>
      </c>
    </row>
    <row r="1279" spans="1:7" x14ac:dyDescent="0.25">
      <c r="A1279">
        <v>12.8699999999998</v>
      </c>
      <c r="B1279">
        <v>0.40941241383552501</v>
      </c>
      <c r="C1279">
        <v>2.7749927043914702</v>
      </c>
      <c r="D1279">
        <v>0.40941241383552501</v>
      </c>
      <c r="E1279">
        <v>28.6620472163555</v>
      </c>
      <c r="F1279">
        <v>241.95298862635499</v>
      </c>
      <c r="G1279">
        <v>33.047725000000298</v>
      </c>
    </row>
    <row r="1280" spans="1:7" x14ac:dyDescent="0.25">
      <c r="A1280">
        <v>12.8800000000001</v>
      </c>
      <c r="B1280">
        <v>0.40974241495132402</v>
      </c>
      <c r="C1280">
        <v>2.77690482139587</v>
      </c>
      <c r="D1280">
        <v>0.40974241495132402</v>
      </c>
      <c r="E1280">
        <v>28.662377217471299</v>
      </c>
      <c r="F1280">
        <v>241.95331862747099</v>
      </c>
      <c r="G1280">
        <v>33.057725000000502</v>
      </c>
    </row>
    <row r="1281" spans="1:7" x14ac:dyDescent="0.25">
      <c r="A1281">
        <v>12.890000000000301</v>
      </c>
      <c r="B1281">
        <v>0.41005048155784601</v>
      </c>
      <c r="C1281">
        <v>2.7775719165802002</v>
      </c>
      <c r="D1281">
        <v>0.41005048155784601</v>
      </c>
      <c r="E1281">
        <v>28.662685284077799</v>
      </c>
      <c r="F1281">
        <v>241.953626694077</v>
      </c>
      <c r="G1281">
        <v>33.067725000000699</v>
      </c>
    </row>
    <row r="1282" spans="1:7" x14ac:dyDescent="0.25">
      <c r="A1282">
        <v>12.9000000000005</v>
      </c>
      <c r="B1282">
        <v>0.41035410761833102</v>
      </c>
      <c r="C1282">
        <v>2.7799725532531698</v>
      </c>
      <c r="D1282">
        <v>0.41035410761833102</v>
      </c>
      <c r="E1282">
        <v>28.662988910138299</v>
      </c>
      <c r="F1282">
        <v>241.953930320138</v>
      </c>
      <c r="G1282">
        <v>33.077725000001003</v>
      </c>
    </row>
    <row r="1283" spans="1:7" x14ac:dyDescent="0.25">
      <c r="A1283">
        <v>12.909999999999799</v>
      </c>
      <c r="B1283">
        <v>0.41069075465202298</v>
      </c>
      <c r="C1283">
        <v>2.7813742160797101</v>
      </c>
      <c r="D1283">
        <v>0.41069075465202298</v>
      </c>
      <c r="E1283">
        <v>28.663325557172001</v>
      </c>
      <c r="F1283">
        <v>241.954266967172</v>
      </c>
      <c r="G1283">
        <v>33.087725000000297</v>
      </c>
    </row>
    <row r="1284" spans="1:7" x14ac:dyDescent="0.25">
      <c r="A1284">
        <v>12.92</v>
      </c>
      <c r="B1284">
        <v>0.41102907061576799</v>
      </c>
      <c r="C1284">
        <v>2.78278231620788</v>
      </c>
      <c r="D1284">
        <v>0.41102907061576799</v>
      </c>
      <c r="E1284">
        <v>28.6636638731358</v>
      </c>
      <c r="F1284">
        <v>241.95460528313501</v>
      </c>
      <c r="G1284">
        <v>33.097725000000501</v>
      </c>
    </row>
    <row r="1285" spans="1:7" x14ac:dyDescent="0.25">
      <c r="A1285">
        <v>12.9300000000002</v>
      </c>
      <c r="B1285">
        <v>0.41134241223335199</v>
      </c>
      <c r="C1285">
        <v>2.7851014137268</v>
      </c>
      <c r="D1285">
        <v>0.41134241223335199</v>
      </c>
      <c r="E1285">
        <v>28.663977214753402</v>
      </c>
      <c r="F1285">
        <v>241.95491862475299</v>
      </c>
      <c r="G1285">
        <v>33.107725000000698</v>
      </c>
    </row>
    <row r="1286" spans="1:7" x14ac:dyDescent="0.25">
      <c r="A1286">
        <v>12.9400000000005</v>
      </c>
      <c r="B1286">
        <v>0.41168043017387301</v>
      </c>
      <c r="C1286">
        <v>2.78792071342468</v>
      </c>
      <c r="D1286">
        <v>0.41168043017387301</v>
      </c>
      <c r="E1286">
        <v>28.664315232693902</v>
      </c>
      <c r="F1286">
        <v>241.955256642693</v>
      </c>
      <c r="G1286">
        <v>33.117725000000902</v>
      </c>
    </row>
    <row r="1287" spans="1:7" x14ac:dyDescent="0.25">
      <c r="A1287">
        <v>12.9499999999998</v>
      </c>
      <c r="B1287">
        <v>0.41205337643623302</v>
      </c>
      <c r="C1287">
        <v>2.7913656234741202</v>
      </c>
      <c r="D1287">
        <v>0.41205337643623302</v>
      </c>
      <c r="E1287">
        <v>28.664688178956201</v>
      </c>
      <c r="F1287">
        <v>241.95562958895599</v>
      </c>
      <c r="G1287">
        <v>33.127725000000197</v>
      </c>
    </row>
    <row r="1288" spans="1:7" x14ac:dyDescent="0.25">
      <c r="A1288">
        <v>12.96</v>
      </c>
      <c r="B1288">
        <v>0.41239583492278997</v>
      </c>
      <c r="C1288">
        <v>2.7928795814514098</v>
      </c>
      <c r="D1288">
        <v>0.41239583492278997</v>
      </c>
      <c r="E1288">
        <v>28.665030637442801</v>
      </c>
      <c r="F1288">
        <v>241.955972047442</v>
      </c>
      <c r="G1288">
        <v>33.137725000000501</v>
      </c>
    </row>
    <row r="1289" spans="1:7" x14ac:dyDescent="0.25">
      <c r="A1289">
        <v>12.9700000000002</v>
      </c>
      <c r="B1289">
        <v>0.41274690628051702</v>
      </c>
      <c r="C1289">
        <v>2.7942879199981601</v>
      </c>
      <c r="D1289">
        <v>0.41274690628051702</v>
      </c>
      <c r="E1289">
        <v>28.665381708800499</v>
      </c>
      <c r="F1289">
        <v>241.95632311879999</v>
      </c>
      <c r="G1289">
        <v>33.147725000000698</v>
      </c>
    </row>
    <row r="1290" spans="1:7" x14ac:dyDescent="0.25">
      <c r="A1290">
        <v>12.9800000000004</v>
      </c>
      <c r="B1290">
        <v>0.41305941343307501</v>
      </c>
      <c r="C1290">
        <v>2.7957983016967698</v>
      </c>
      <c r="D1290">
        <v>0.41305941343307501</v>
      </c>
      <c r="E1290">
        <v>28.665694215953099</v>
      </c>
      <c r="F1290">
        <v>241.956635625953</v>
      </c>
      <c r="G1290">
        <v>33.157725000000902</v>
      </c>
    </row>
    <row r="1291" spans="1:7" x14ac:dyDescent="0.25">
      <c r="A1291">
        <v>12.9899999999997</v>
      </c>
      <c r="B1291">
        <v>0.41338440775871199</v>
      </c>
      <c r="C1291">
        <v>2.7982482910156201</v>
      </c>
      <c r="D1291">
        <v>0.41338440775871199</v>
      </c>
      <c r="E1291">
        <v>28.666019210278701</v>
      </c>
      <c r="F1291">
        <v>241.95696062027801</v>
      </c>
      <c r="G1291">
        <v>33.167725000000203</v>
      </c>
    </row>
    <row r="1292" spans="1:7" x14ac:dyDescent="0.25">
      <c r="A1292">
        <v>13</v>
      </c>
      <c r="B1292">
        <v>0.413729637861251</v>
      </c>
      <c r="C1292">
        <v>2.8004522323608301</v>
      </c>
      <c r="D1292">
        <v>0.413729637861251</v>
      </c>
      <c r="E1292">
        <v>28.666364440381301</v>
      </c>
      <c r="F1292">
        <v>241.957305850381</v>
      </c>
      <c r="G1292">
        <v>33.1777250000004</v>
      </c>
    </row>
    <row r="1293" spans="1:7" x14ac:dyDescent="0.25">
      <c r="A1293">
        <v>13.010000000000201</v>
      </c>
      <c r="B1293">
        <v>0.41409039497375399</v>
      </c>
      <c r="C1293">
        <v>2.8018207550048801</v>
      </c>
      <c r="D1293">
        <v>0.41409039497375399</v>
      </c>
      <c r="E1293">
        <v>28.6667251974938</v>
      </c>
      <c r="F1293">
        <v>241.957666607493</v>
      </c>
      <c r="G1293">
        <v>33.187725000000597</v>
      </c>
    </row>
    <row r="1294" spans="1:7" x14ac:dyDescent="0.25">
      <c r="A1294">
        <v>13.020000000000399</v>
      </c>
      <c r="B1294">
        <v>0.41444644331932001</v>
      </c>
      <c r="C1294">
        <v>2.8038418292999201</v>
      </c>
      <c r="D1294">
        <v>0.41444644331932001</v>
      </c>
      <c r="E1294">
        <v>28.667081245839299</v>
      </c>
      <c r="F1294">
        <v>241.95802265583899</v>
      </c>
      <c r="G1294">
        <v>33.197725000000901</v>
      </c>
    </row>
    <row r="1295" spans="1:7" x14ac:dyDescent="0.25">
      <c r="A1295">
        <v>13.0300000000006</v>
      </c>
      <c r="B1295">
        <v>0.41478917002677901</v>
      </c>
      <c r="C1295">
        <v>2.80520367622375</v>
      </c>
      <c r="D1295">
        <v>0.41478917002677901</v>
      </c>
      <c r="E1295">
        <v>28.6674239725468</v>
      </c>
      <c r="F1295">
        <v>241.95836538254599</v>
      </c>
      <c r="G1295">
        <v>33.207725000001098</v>
      </c>
    </row>
    <row r="1296" spans="1:7" x14ac:dyDescent="0.25">
      <c r="A1296">
        <v>13.0399999999999</v>
      </c>
      <c r="B1296">
        <v>0.41512998938560403</v>
      </c>
      <c r="C1296">
        <v>2.8075294494628902</v>
      </c>
      <c r="D1296">
        <v>0.41512998938560403</v>
      </c>
      <c r="E1296">
        <v>28.667764791905601</v>
      </c>
      <c r="F1296">
        <v>241.95870620190499</v>
      </c>
      <c r="G1296">
        <v>33.217725000000399</v>
      </c>
    </row>
    <row r="1297" spans="1:7" x14ac:dyDescent="0.25">
      <c r="A1297">
        <v>13.0500000000001</v>
      </c>
      <c r="B1297">
        <v>0.41546189785003601</v>
      </c>
      <c r="C1297">
        <v>2.8095602989196702</v>
      </c>
      <c r="D1297">
        <v>0.41546189785003601</v>
      </c>
      <c r="E1297">
        <v>28.66809670037</v>
      </c>
      <c r="F1297">
        <v>241.95903811036999</v>
      </c>
      <c r="G1297">
        <v>33.227725000000603</v>
      </c>
    </row>
    <row r="1298" spans="1:7" x14ac:dyDescent="0.25">
      <c r="A1298">
        <v>13.0600000000004</v>
      </c>
      <c r="B1298">
        <v>0.41580906510353</v>
      </c>
      <c r="C1298">
        <v>2.8135390281677202</v>
      </c>
      <c r="D1298">
        <v>0.41580906510353</v>
      </c>
      <c r="E1298">
        <v>28.668443867623498</v>
      </c>
      <c r="F1298">
        <v>241.959385277623</v>
      </c>
      <c r="G1298">
        <v>33.2377250000008</v>
      </c>
    </row>
    <row r="1299" spans="1:7" x14ac:dyDescent="0.25">
      <c r="A1299">
        <v>13.070000000000601</v>
      </c>
      <c r="B1299">
        <v>0.416194528341293</v>
      </c>
      <c r="C1299">
        <v>2.8168056011199898</v>
      </c>
      <c r="D1299">
        <v>0.416194528341293</v>
      </c>
      <c r="E1299">
        <v>28.6688293308613</v>
      </c>
      <c r="F1299">
        <v>241.95977074086099</v>
      </c>
      <c r="G1299">
        <v>33.247725000000997</v>
      </c>
    </row>
    <row r="1300" spans="1:7" x14ac:dyDescent="0.25">
      <c r="A1300">
        <v>13.079999999999901</v>
      </c>
      <c r="B1300">
        <v>0.416571915149688</v>
      </c>
      <c r="C1300">
        <v>2.8197283744811998</v>
      </c>
      <c r="D1300">
        <v>0.416571915149688</v>
      </c>
      <c r="E1300">
        <v>28.669206717669699</v>
      </c>
      <c r="F1300">
        <v>241.96014812766899</v>
      </c>
      <c r="G1300">
        <v>33.257725000000299</v>
      </c>
    </row>
    <row r="1301" spans="1:7" x14ac:dyDescent="0.25">
      <c r="A1301">
        <v>13.090000000000099</v>
      </c>
      <c r="B1301">
        <v>0.41693377494812001</v>
      </c>
      <c r="C1301">
        <v>2.8228564262390101</v>
      </c>
      <c r="D1301">
        <v>0.41693377494812001</v>
      </c>
      <c r="E1301">
        <v>28.669568577468102</v>
      </c>
      <c r="F1301">
        <v>241.96050998746799</v>
      </c>
      <c r="G1301">
        <v>33.267725000000603</v>
      </c>
    </row>
    <row r="1302" spans="1:7" x14ac:dyDescent="0.25">
      <c r="A1302">
        <v>13.1000000000003</v>
      </c>
      <c r="B1302">
        <v>0.41730785369873002</v>
      </c>
      <c r="C1302">
        <v>2.8253793716430602</v>
      </c>
      <c r="D1302">
        <v>0.41730785369873002</v>
      </c>
      <c r="E1302">
        <v>28.669942656218701</v>
      </c>
      <c r="F1302">
        <v>241.960884066218</v>
      </c>
      <c r="G1302">
        <v>33.2777250000008</v>
      </c>
    </row>
    <row r="1303" spans="1:7" x14ac:dyDescent="0.25">
      <c r="A1303">
        <v>13.1100000000005</v>
      </c>
      <c r="B1303">
        <v>0.41769191622733998</v>
      </c>
      <c r="C1303">
        <v>2.8292059898376398</v>
      </c>
      <c r="D1303">
        <v>0.41769191622733998</v>
      </c>
      <c r="E1303">
        <v>28.670326718747301</v>
      </c>
      <c r="F1303">
        <v>241.96126812874701</v>
      </c>
      <c r="G1303">
        <v>33.287725000000997</v>
      </c>
    </row>
    <row r="1304" spans="1:7" x14ac:dyDescent="0.25">
      <c r="A1304">
        <v>13.1199999999998</v>
      </c>
      <c r="B1304">
        <v>0.41807624697685197</v>
      </c>
      <c r="C1304">
        <v>2.8328742980957</v>
      </c>
      <c r="D1304">
        <v>0.41807624697685197</v>
      </c>
      <c r="E1304">
        <v>28.670711049496902</v>
      </c>
      <c r="F1304">
        <v>241.96165245949601</v>
      </c>
      <c r="G1304">
        <v>33.297725000000298</v>
      </c>
    </row>
    <row r="1305" spans="1:7" x14ac:dyDescent="0.25">
      <c r="A1305">
        <v>13.1300000000001</v>
      </c>
      <c r="B1305">
        <v>0.41842702031135498</v>
      </c>
      <c r="C1305">
        <v>2.8359122276306099</v>
      </c>
      <c r="D1305">
        <v>0.41842702031135498</v>
      </c>
      <c r="E1305">
        <v>28.671061822831401</v>
      </c>
      <c r="F1305">
        <v>241.96200323283099</v>
      </c>
      <c r="G1305">
        <v>33.307725000000502</v>
      </c>
    </row>
    <row r="1306" spans="1:7" x14ac:dyDescent="0.25">
      <c r="A1306">
        <v>13.140000000000301</v>
      </c>
      <c r="B1306">
        <v>0.41878610849380399</v>
      </c>
      <c r="C1306">
        <v>2.83818459510803</v>
      </c>
      <c r="D1306">
        <v>0.41878610849380399</v>
      </c>
      <c r="E1306">
        <v>28.671420911013801</v>
      </c>
      <c r="F1306">
        <v>241.96236232101299</v>
      </c>
      <c r="G1306">
        <v>33.317725000000699</v>
      </c>
    </row>
    <row r="1307" spans="1:7" x14ac:dyDescent="0.25">
      <c r="A1307">
        <v>13.1500000000005</v>
      </c>
      <c r="B1307">
        <v>0.41916713118553101</v>
      </c>
      <c r="C1307">
        <v>2.8405847549438401</v>
      </c>
      <c r="D1307">
        <v>0.41916713118553101</v>
      </c>
      <c r="E1307">
        <v>28.671801933705499</v>
      </c>
      <c r="F1307">
        <v>241.962743343705</v>
      </c>
      <c r="G1307">
        <v>33.327725000001003</v>
      </c>
    </row>
    <row r="1308" spans="1:7" x14ac:dyDescent="0.25">
      <c r="A1308">
        <v>13.159999999999799</v>
      </c>
      <c r="B1308">
        <v>0.41956228017807001</v>
      </c>
      <c r="C1308">
        <v>2.8412184715270898</v>
      </c>
      <c r="D1308">
        <v>0.41956228017807001</v>
      </c>
      <c r="E1308">
        <v>28.672197082698101</v>
      </c>
      <c r="F1308">
        <v>241.96313849269799</v>
      </c>
      <c r="G1308">
        <v>33.337725000000297</v>
      </c>
    </row>
    <row r="1309" spans="1:7" x14ac:dyDescent="0.25">
      <c r="A1309">
        <v>13.17</v>
      </c>
      <c r="B1309">
        <v>0.41995325684547402</v>
      </c>
      <c r="C1309">
        <v>2.84269714355468</v>
      </c>
      <c r="D1309">
        <v>0.41995325684547402</v>
      </c>
      <c r="E1309">
        <v>28.672588059365498</v>
      </c>
      <c r="F1309">
        <v>241.963529469365</v>
      </c>
      <c r="G1309">
        <v>33.347725000000501</v>
      </c>
    </row>
    <row r="1310" spans="1:7" x14ac:dyDescent="0.25">
      <c r="A1310">
        <v>13.1800000000002</v>
      </c>
      <c r="B1310">
        <v>0.42033591866493197</v>
      </c>
      <c r="C1310">
        <v>2.8453600406646702</v>
      </c>
      <c r="D1310">
        <v>0.42033591866493197</v>
      </c>
      <c r="E1310">
        <v>28.6729707211849</v>
      </c>
      <c r="F1310">
        <v>241.963912131184</v>
      </c>
      <c r="G1310">
        <v>33.357725000000698</v>
      </c>
    </row>
    <row r="1311" spans="1:7" x14ac:dyDescent="0.25">
      <c r="A1311">
        <v>13.1900000000005</v>
      </c>
      <c r="B1311">
        <v>0.42068725824356001</v>
      </c>
      <c r="C1311">
        <v>2.8479409217834402</v>
      </c>
      <c r="D1311">
        <v>0.42068725824356001</v>
      </c>
      <c r="E1311">
        <v>28.673322060763599</v>
      </c>
      <c r="F1311">
        <v>241.964263470763</v>
      </c>
      <c r="G1311">
        <v>33.367725000000902</v>
      </c>
    </row>
    <row r="1312" spans="1:7" x14ac:dyDescent="0.25">
      <c r="A1312">
        <v>13.1999999999998</v>
      </c>
      <c r="B1312">
        <v>0.42103913426399198</v>
      </c>
      <c r="C1312">
        <v>2.8496019840240399</v>
      </c>
      <c r="D1312">
        <v>0.42103913426399198</v>
      </c>
      <c r="E1312">
        <v>28.673673936783999</v>
      </c>
      <c r="F1312">
        <v>241.964615346784</v>
      </c>
      <c r="G1312">
        <v>33.377725000000197</v>
      </c>
    </row>
    <row r="1313" spans="1:7" x14ac:dyDescent="0.25">
      <c r="A1313">
        <v>13.21</v>
      </c>
      <c r="B1313">
        <v>0.42140629887580799</v>
      </c>
      <c r="C1313">
        <v>2.8519513607025102</v>
      </c>
      <c r="D1313">
        <v>0.42140629887580799</v>
      </c>
      <c r="E1313">
        <v>28.674041101395801</v>
      </c>
      <c r="F1313">
        <v>241.96498251139499</v>
      </c>
      <c r="G1313">
        <v>33.387725000000501</v>
      </c>
    </row>
    <row r="1314" spans="1:7" x14ac:dyDescent="0.25">
      <c r="A1314">
        <v>13.2200000000002</v>
      </c>
      <c r="B1314">
        <v>0.42177397012710499</v>
      </c>
      <c r="C1314">
        <v>2.85425448417663</v>
      </c>
      <c r="D1314">
        <v>0.42177397012710499</v>
      </c>
      <c r="E1314">
        <v>28.674408772647102</v>
      </c>
      <c r="F1314">
        <v>241.965350182647</v>
      </c>
      <c r="G1314">
        <v>33.397725000000698</v>
      </c>
    </row>
    <row r="1315" spans="1:7" x14ac:dyDescent="0.25">
      <c r="A1315">
        <v>13.2300000000004</v>
      </c>
      <c r="B1315">
        <v>0.422146946191787</v>
      </c>
      <c r="C1315">
        <v>2.85623002052307</v>
      </c>
      <c r="D1315">
        <v>0.422146946191787</v>
      </c>
      <c r="E1315">
        <v>28.674781748711801</v>
      </c>
      <c r="F1315">
        <v>241.965723158711</v>
      </c>
      <c r="G1315">
        <v>33.407725000000902</v>
      </c>
    </row>
    <row r="1316" spans="1:7" x14ac:dyDescent="0.25">
      <c r="A1316">
        <v>13.2399999999997</v>
      </c>
      <c r="B1316">
        <v>0.42253625392913802</v>
      </c>
      <c r="C1316">
        <v>2.8589642047882</v>
      </c>
      <c r="D1316">
        <v>0.42253625392913802</v>
      </c>
      <c r="E1316">
        <v>28.675171056449098</v>
      </c>
      <c r="F1316">
        <v>241.966112466449</v>
      </c>
      <c r="G1316">
        <v>33.417725000000203</v>
      </c>
    </row>
    <row r="1317" spans="1:7" x14ac:dyDescent="0.25">
      <c r="A1317">
        <v>13.25</v>
      </c>
      <c r="B1317">
        <v>0.422890365123748</v>
      </c>
      <c r="C1317">
        <v>2.8604445457458398</v>
      </c>
      <c r="D1317">
        <v>0.422890365123748</v>
      </c>
      <c r="E1317">
        <v>28.675525167643698</v>
      </c>
      <c r="F1317">
        <v>241.96646657764299</v>
      </c>
      <c r="G1317">
        <v>33.4277250000004</v>
      </c>
    </row>
    <row r="1318" spans="1:7" x14ac:dyDescent="0.25">
      <c r="A1318">
        <v>13.260000000000201</v>
      </c>
      <c r="B1318">
        <v>0.42320924997329701</v>
      </c>
      <c r="C1318">
        <v>2.8629941940307599</v>
      </c>
      <c r="D1318">
        <v>0.42320924997329701</v>
      </c>
      <c r="E1318">
        <v>28.6758440524933</v>
      </c>
      <c r="F1318">
        <v>241.96678546249299</v>
      </c>
      <c r="G1318">
        <v>33.437725000000597</v>
      </c>
    </row>
    <row r="1319" spans="1:7" x14ac:dyDescent="0.25">
      <c r="A1319">
        <v>13.270000000000399</v>
      </c>
      <c r="B1319">
        <v>0.42354756593704201</v>
      </c>
      <c r="C1319">
        <v>2.8640797138214098</v>
      </c>
      <c r="D1319">
        <v>0.42354756593704201</v>
      </c>
      <c r="E1319">
        <v>28.676182368456999</v>
      </c>
      <c r="F1319">
        <v>241.96712377845699</v>
      </c>
      <c r="G1319">
        <v>33.447725000000901</v>
      </c>
    </row>
    <row r="1320" spans="1:7" x14ac:dyDescent="0.25">
      <c r="A1320">
        <v>13.2800000000006</v>
      </c>
      <c r="B1320">
        <v>0.42390361428260798</v>
      </c>
      <c r="C1320">
        <v>2.8663802146911599</v>
      </c>
      <c r="D1320">
        <v>0.42390361428260798</v>
      </c>
      <c r="E1320">
        <v>28.6765384168026</v>
      </c>
      <c r="F1320">
        <v>241.96747982680199</v>
      </c>
      <c r="G1320">
        <v>33.457725000001098</v>
      </c>
    </row>
    <row r="1321" spans="1:7" x14ac:dyDescent="0.25">
      <c r="A1321">
        <v>13.2899999999999</v>
      </c>
      <c r="B1321">
        <v>0.42422971129417397</v>
      </c>
      <c r="C1321">
        <v>2.8680753707885698</v>
      </c>
      <c r="D1321">
        <v>0.42422971129417397</v>
      </c>
      <c r="E1321">
        <v>28.676864513814198</v>
      </c>
      <c r="F1321">
        <v>241.96780592381401</v>
      </c>
      <c r="G1321">
        <v>33.467725000000399</v>
      </c>
    </row>
    <row r="1322" spans="1:7" x14ac:dyDescent="0.25">
      <c r="A1322">
        <v>13.3000000000001</v>
      </c>
      <c r="B1322">
        <v>0.42456522583961398</v>
      </c>
      <c r="C1322">
        <v>2.8689308166503902</v>
      </c>
      <c r="D1322">
        <v>0.42456522583961398</v>
      </c>
      <c r="E1322">
        <v>28.6772000283596</v>
      </c>
      <c r="F1322">
        <v>241.968141438359</v>
      </c>
      <c r="G1322">
        <v>33.477725000000603</v>
      </c>
    </row>
    <row r="1323" spans="1:7" x14ac:dyDescent="0.25">
      <c r="A1323">
        <v>13.3100000000004</v>
      </c>
      <c r="B1323">
        <v>0.42490354180335999</v>
      </c>
      <c r="C1323">
        <v>2.8709523677825901</v>
      </c>
      <c r="D1323">
        <v>0.42490354180335999</v>
      </c>
      <c r="E1323">
        <v>28.677538344323398</v>
      </c>
      <c r="F1323">
        <v>241.968479754323</v>
      </c>
      <c r="G1323">
        <v>33.4877250000008</v>
      </c>
    </row>
    <row r="1324" spans="1:7" x14ac:dyDescent="0.25">
      <c r="A1324">
        <v>13.320000000000601</v>
      </c>
      <c r="B1324">
        <v>0.42523905634879999</v>
      </c>
      <c r="C1324">
        <v>2.8721065521240199</v>
      </c>
      <c r="D1324">
        <v>0.42523905634879999</v>
      </c>
      <c r="E1324">
        <v>28.6778738588688</v>
      </c>
      <c r="F1324">
        <v>241.96881526886801</v>
      </c>
      <c r="G1324">
        <v>33.497725000000997</v>
      </c>
    </row>
    <row r="1325" spans="1:7" x14ac:dyDescent="0.25">
      <c r="A1325">
        <v>13.329999999999901</v>
      </c>
      <c r="B1325">
        <v>0.42557847499847401</v>
      </c>
      <c r="C1325">
        <v>2.8743324279785099</v>
      </c>
      <c r="D1325">
        <v>0.42557847499847401</v>
      </c>
      <c r="E1325">
        <v>28.678213277518498</v>
      </c>
      <c r="F1325">
        <v>241.969154687518</v>
      </c>
      <c r="G1325">
        <v>33.507725000000299</v>
      </c>
    </row>
    <row r="1326" spans="1:7" x14ac:dyDescent="0.25">
      <c r="A1326">
        <v>13.340000000000099</v>
      </c>
      <c r="B1326">
        <v>0.42591318488120999</v>
      </c>
      <c r="C1326">
        <v>2.87598204612731</v>
      </c>
      <c r="D1326">
        <v>0.42591318488120999</v>
      </c>
      <c r="E1326">
        <v>28.678547987401199</v>
      </c>
      <c r="F1326">
        <v>241.96948939740099</v>
      </c>
      <c r="G1326">
        <v>33.517725000000603</v>
      </c>
    </row>
    <row r="1327" spans="1:7" x14ac:dyDescent="0.25">
      <c r="A1327">
        <v>13.3500000000003</v>
      </c>
      <c r="B1327">
        <v>0.426230669021606</v>
      </c>
      <c r="C1327">
        <v>2.8774452209472599</v>
      </c>
      <c r="D1327">
        <v>0.426230669021606</v>
      </c>
      <c r="E1327">
        <v>28.678865471541599</v>
      </c>
      <c r="F1327">
        <v>241.96980688154099</v>
      </c>
      <c r="G1327">
        <v>33.5277250000008</v>
      </c>
    </row>
    <row r="1328" spans="1:7" x14ac:dyDescent="0.25">
      <c r="A1328">
        <v>13.3600000000005</v>
      </c>
      <c r="B1328">
        <v>0.42655733227729797</v>
      </c>
      <c r="C1328">
        <v>2.8796870708465501</v>
      </c>
      <c r="D1328">
        <v>0.42655733227729797</v>
      </c>
      <c r="E1328">
        <v>28.679192134797301</v>
      </c>
      <c r="F1328">
        <v>241.97013354479699</v>
      </c>
      <c r="G1328">
        <v>33.537725000000997</v>
      </c>
    </row>
    <row r="1329" spans="1:7" x14ac:dyDescent="0.25">
      <c r="A1329">
        <v>13.3699999999998</v>
      </c>
      <c r="B1329">
        <v>0.42690145969390803</v>
      </c>
      <c r="C1329">
        <v>2.8815689086914</v>
      </c>
      <c r="D1329">
        <v>0.42690145969390803</v>
      </c>
      <c r="E1329">
        <v>28.679536262213901</v>
      </c>
      <c r="F1329">
        <v>241.97047767221301</v>
      </c>
      <c r="G1329">
        <v>33.547725000000298</v>
      </c>
    </row>
    <row r="1330" spans="1:7" x14ac:dyDescent="0.25">
      <c r="A1330">
        <v>13.3800000000001</v>
      </c>
      <c r="B1330">
        <v>0.42720147967338501</v>
      </c>
      <c r="C1330">
        <v>2.8832604885101301</v>
      </c>
      <c r="D1330">
        <v>0.42720147967338501</v>
      </c>
      <c r="E1330">
        <v>28.679836282193399</v>
      </c>
      <c r="F1330">
        <v>241.970777692193</v>
      </c>
      <c r="G1330">
        <v>33.557725000000502</v>
      </c>
    </row>
    <row r="1331" spans="1:7" x14ac:dyDescent="0.25">
      <c r="A1331">
        <v>13.390000000000301</v>
      </c>
      <c r="B1331">
        <v>0.42751428484916598</v>
      </c>
      <c r="C1331">
        <v>2.8852756023406898</v>
      </c>
      <c r="D1331">
        <v>0.42751428484916598</v>
      </c>
      <c r="E1331">
        <v>28.680149087369202</v>
      </c>
      <c r="F1331">
        <v>241.971090497369</v>
      </c>
      <c r="G1331">
        <v>33.567725000000699</v>
      </c>
    </row>
    <row r="1332" spans="1:7" x14ac:dyDescent="0.25">
      <c r="A1332">
        <v>13.4000000000005</v>
      </c>
      <c r="B1332">
        <v>0.42784148454666099</v>
      </c>
      <c r="C1332">
        <v>2.8873236179351802</v>
      </c>
      <c r="D1332">
        <v>0.42784148454666099</v>
      </c>
      <c r="E1332">
        <v>28.6804762870667</v>
      </c>
      <c r="F1332">
        <v>241.97141769706599</v>
      </c>
      <c r="G1332">
        <v>33.577725000001003</v>
      </c>
    </row>
    <row r="1333" spans="1:7" x14ac:dyDescent="0.25">
      <c r="A1333">
        <v>13.409999999999799</v>
      </c>
      <c r="B1333">
        <v>0.42814707756042403</v>
      </c>
      <c r="C1333">
        <v>2.8879418373107901</v>
      </c>
      <c r="D1333">
        <v>0.42814707756042403</v>
      </c>
      <c r="E1333">
        <v>28.680781880080399</v>
      </c>
      <c r="F1333">
        <v>241.97172329008001</v>
      </c>
      <c r="G1333">
        <v>33.587725000000297</v>
      </c>
    </row>
    <row r="1334" spans="1:7" x14ac:dyDescent="0.25">
      <c r="A1334">
        <v>13.42</v>
      </c>
      <c r="B1334">
        <v>0.42841187119483898</v>
      </c>
      <c r="C1334">
        <v>2.8878757953643701</v>
      </c>
      <c r="D1334">
        <v>0.42841187119483898</v>
      </c>
      <c r="E1334">
        <v>28.6810466737148</v>
      </c>
      <c r="F1334">
        <v>241.971988083714</v>
      </c>
      <c r="G1334">
        <v>33.597725000000501</v>
      </c>
    </row>
    <row r="1335" spans="1:7" x14ac:dyDescent="0.25">
      <c r="A1335">
        <v>13.4300000000002</v>
      </c>
      <c r="B1335">
        <v>0.42872881889343201</v>
      </c>
      <c r="C1335">
        <v>2.8886594772338801</v>
      </c>
      <c r="D1335">
        <v>0.42872881889343201</v>
      </c>
      <c r="E1335">
        <v>28.6813636214134</v>
      </c>
      <c r="F1335">
        <v>241.97230503141299</v>
      </c>
      <c r="G1335">
        <v>33.607725000000698</v>
      </c>
    </row>
    <row r="1336" spans="1:7" x14ac:dyDescent="0.25">
      <c r="A1336">
        <v>13.4400000000005</v>
      </c>
      <c r="B1336">
        <v>0.42901638150215099</v>
      </c>
      <c r="C1336">
        <v>2.88981032371521</v>
      </c>
      <c r="D1336">
        <v>0.42901638150215099</v>
      </c>
      <c r="E1336">
        <v>28.681651184022201</v>
      </c>
      <c r="F1336">
        <v>241.97259259402199</v>
      </c>
      <c r="G1336">
        <v>33.617725000000902</v>
      </c>
    </row>
    <row r="1337" spans="1:7" x14ac:dyDescent="0.25">
      <c r="A1337">
        <v>13.4499999999998</v>
      </c>
      <c r="B1337">
        <v>0.42931973934173501</v>
      </c>
      <c r="C1337">
        <v>2.8914122581481898</v>
      </c>
      <c r="D1337">
        <v>0.42931973934173501</v>
      </c>
      <c r="E1337">
        <v>28.6819545418617</v>
      </c>
      <c r="F1337">
        <v>241.97289595186101</v>
      </c>
      <c r="G1337">
        <v>33.627725000000197</v>
      </c>
    </row>
    <row r="1338" spans="1:7" x14ac:dyDescent="0.25">
      <c r="A1338">
        <v>13.46</v>
      </c>
      <c r="B1338">
        <v>0.42963448166847201</v>
      </c>
      <c r="C1338">
        <v>2.8920733928680402</v>
      </c>
      <c r="D1338">
        <v>0.42963448166847201</v>
      </c>
      <c r="E1338">
        <v>28.6822692841885</v>
      </c>
      <c r="F1338">
        <v>241.973210694188</v>
      </c>
      <c r="G1338">
        <v>33.637725000000501</v>
      </c>
    </row>
    <row r="1339" spans="1:7" x14ac:dyDescent="0.25">
      <c r="A1339">
        <v>13.4700000000002</v>
      </c>
      <c r="B1339">
        <v>0.42991620302200301</v>
      </c>
      <c r="C1339">
        <v>2.8935549259185702</v>
      </c>
      <c r="D1339">
        <v>0.42991620302200301</v>
      </c>
      <c r="E1339">
        <v>28.682551005541999</v>
      </c>
      <c r="F1339">
        <v>241.97349241554201</v>
      </c>
      <c r="G1339">
        <v>33.647725000000698</v>
      </c>
    </row>
    <row r="1340" spans="1:7" x14ac:dyDescent="0.25">
      <c r="A1340">
        <v>13.4800000000004</v>
      </c>
      <c r="B1340">
        <v>0.43022346496581998</v>
      </c>
      <c r="C1340">
        <v>2.89391613006591</v>
      </c>
      <c r="D1340">
        <v>0.43022346496581998</v>
      </c>
      <c r="E1340">
        <v>28.682858267485798</v>
      </c>
      <c r="F1340">
        <v>241.973799677485</v>
      </c>
      <c r="G1340">
        <v>33.657725000000902</v>
      </c>
    </row>
    <row r="1341" spans="1:7" x14ac:dyDescent="0.25">
      <c r="A1341">
        <v>13.4899999999997</v>
      </c>
      <c r="B1341">
        <v>0.43056479096412598</v>
      </c>
      <c r="C1341">
        <v>2.8946659564971902</v>
      </c>
      <c r="D1341">
        <v>0.43056479096412598</v>
      </c>
      <c r="E1341">
        <v>28.683199593484101</v>
      </c>
      <c r="F1341">
        <v>241.97414100348399</v>
      </c>
      <c r="G1341">
        <v>33.667725000000203</v>
      </c>
    </row>
    <row r="1342" spans="1:7" x14ac:dyDescent="0.25">
      <c r="A1342">
        <v>13.5</v>
      </c>
      <c r="B1342">
        <v>0.43086400628089899</v>
      </c>
      <c r="C1342">
        <v>2.8972623348236</v>
      </c>
      <c r="D1342">
        <v>0.43086400628089899</v>
      </c>
      <c r="E1342">
        <v>28.683498808800898</v>
      </c>
      <c r="F1342">
        <v>241.9744402188</v>
      </c>
      <c r="G1342">
        <v>33.6777250000004</v>
      </c>
    </row>
    <row r="1343" spans="1:7" x14ac:dyDescent="0.25">
      <c r="A1343">
        <v>13.510000000000201</v>
      </c>
      <c r="B1343">
        <v>0.43119427561759899</v>
      </c>
      <c r="C1343">
        <v>2.89906573295593</v>
      </c>
      <c r="D1343">
        <v>0.43119427561759899</v>
      </c>
      <c r="E1343">
        <v>28.683829078137599</v>
      </c>
      <c r="F1343">
        <v>241.97477048813701</v>
      </c>
      <c r="G1343">
        <v>33.687725000000597</v>
      </c>
    </row>
    <row r="1344" spans="1:7" x14ac:dyDescent="0.25">
      <c r="A1344">
        <v>13.520000000000399</v>
      </c>
      <c r="B1344">
        <v>0.43148681521415699</v>
      </c>
      <c r="C1344">
        <v>2.9014306068420401</v>
      </c>
      <c r="D1344">
        <v>0.43148681521415699</v>
      </c>
      <c r="E1344">
        <v>28.684121617734199</v>
      </c>
      <c r="F1344">
        <v>241.975063027734</v>
      </c>
      <c r="G1344">
        <v>33.697725000000901</v>
      </c>
    </row>
    <row r="1345" spans="1:7" x14ac:dyDescent="0.25">
      <c r="A1345">
        <v>13.5300000000006</v>
      </c>
      <c r="B1345">
        <v>0.43181788921356201</v>
      </c>
      <c r="C1345">
        <v>2.9031779766082701</v>
      </c>
      <c r="D1345">
        <v>0.43181788921356201</v>
      </c>
      <c r="E1345">
        <v>28.6844526917336</v>
      </c>
      <c r="F1345">
        <v>241.975394101733</v>
      </c>
      <c r="G1345">
        <v>33.707725000001098</v>
      </c>
    </row>
    <row r="1346" spans="1:7" x14ac:dyDescent="0.25">
      <c r="A1346">
        <v>13.5399999999999</v>
      </c>
      <c r="B1346">
        <v>0.43213817477226202</v>
      </c>
      <c r="C1346">
        <v>2.9040937423706001</v>
      </c>
      <c r="D1346">
        <v>0.43213817477226202</v>
      </c>
      <c r="E1346">
        <v>28.684772977292301</v>
      </c>
      <c r="F1346">
        <v>241.97571438729199</v>
      </c>
      <c r="G1346">
        <v>33.717725000000399</v>
      </c>
    </row>
    <row r="1347" spans="1:7" x14ac:dyDescent="0.25">
      <c r="A1347">
        <v>13.5500000000001</v>
      </c>
      <c r="B1347">
        <v>0.43246012926101601</v>
      </c>
      <c r="C1347">
        <v>2.9053795337677002</v>
      </c>
      <c r="D1347">
        <v>0.43246012926101601</v>
      </c>
      <c r="E1347">
        <v>28.685094931780998</v>
      </c>
      <c r="F1347">
        <v>241.976036341781</v>
      </c>
      <c r="G1347">
        <v>33.727725000000603</v>
      </c>
    </row>
    <row r="1348" spans="1:7" x14ac:dyDescent="0.25">
      <c r="A1348">
        <v>13.5600000000004</v>
      </c>
      <c r="B1348">
        <v>0.43276652693748402</v>
      </c>
      <c r="C1348">
        <v>2.9060673713684002</v>
      </c>
      <c r="D1348">
        <v>0.43276652693748402</v>
      </c>
      <c r="E1348">
        <v>28.685401329457498</v>
      </c>
      <c r="F1348">
        <v>241.97634273945701</v>
      </c>
      <c r="G1348">
        <v>33.7377250000008</v>
      </c>
    </row>
    <row r="1349" spans="1:7" x14ac:dyDescent="0.25">
      <c r="A1349">
        <v>13.570000000000601</v>
      </c>
      <c r="B1349">
        <v>0.43306350708007801</v>
      </c>
      <c r="C1349">
        <v>2.90691661834716</v>
      </c>
      <c r="D1349">
        <v>0.43306350708007801</v>
      </c>
      <c r="E1349">
        <v>28.685698309600099</v>
      </c>
      <c r="F1349">
        <v>241.9766397196</v>
      </c>
      <c r="G1349">
        <v>33.747725000000997</v>
      </c>
    </row>
    <row r="1350" spans="1:7" x14ac:dyDescent="0.25">
      <c r="A1350">
        <v>13.579999999999901</v>
      </c>
      <c r="B1350">
        <v>0.43335440754890397</v>
      </c>
      <c r="C1350">
        <v>2.90895175933837</v>
      </c>
      <c r="D1350">
        <v>0.43335440754890397</v>
      </c>
      <c r="E1350">
        <v>28.6859892100689</v>
      </c>
      <c r="F1350">
        <v>241.976930620068</v>
      </c>
      <c r="G1350">
        <v>33.757725000000299</v>
      </c>
    </row>
    <row r="1351" spans="1:7" x14ac:dyDescent="0.25">
      <c r="A1351">
        <v>13.590000000000099</v>
      </c>
      <c r="B1351">
        <v>0.43363195657730103</v>
      </c>
      <c r="C1351">
        <v>2.9114186763763401</v>
      </c>
      <c r="D1351">
        <v>0.43363195657730103</v>
      </c>
      <c r="E1351">
        <v>28.6862667590973</v>
      </c>
      <c r="F1351">
        <v>241.977208169097</v>
      </c>
      <c r="G1351">
        <v>33.767725000000603</v>
      </c>
    </row>
    <row r="1352" spans="1:7" x14ac:dyDescent="0.25">
      <c r="A1352">
        <v>13.6000000000003</v>
      </c>
      <c r="B1352">
        <v>0.43394336104393</v>
      </c>
      <c r="C1352">
        <v>2.9115939140319802</v>
      </c>
      <c r="D1352">
        <v>0.43394336104393</v>
      </c>
      <c r="E1352">
        <v>28.686578163563901</v>
      </c>
      <c r="F1352">
        <v>241.977519573563</v>
      </c>
      <c r="G1352">
        <v>33.7777250000008</v>
      </c>
    </row>
    <row r="1353" spans="1:7" x14ac:dyDescent="0.25">
      <c r="A1353">
        <v>13.6100000000005</v>
      </c>
      <c r="B1353">
        <v>0.43429940938949502</v>
      </c>
      <c r="C1353">
        <v>2.91206526756286</v>
      </c>
      <c r="D1353">
        <v>0.43429940938949502</v>
      </c>
      <c r="E1353">
        <v>28.686934211909499</v>
      </c>
      <c r="F1353">
        <v>241.97787562190899</v>
      </c>
      <c r="G1353">
        <v>33.787725000000997</v>
      </c>
    </row>
    <row r="1354" spans="1:7" x14ac:dyDescent="0.25">
      <c r="A1354">
        <v>13.6199999999998</v>
      </c>
      <c r="B1354">
        <v>0.43463107943534801</v>
      </c>
      <c r="C1354">
        <v>2.9130115509033199</v>
      </c>
      <c r="D1354">
        <v>0.43463107943534801</v>
      </c>
      <c r="E1354">
        <v>28.687265881955302</v>
      </c>
      <c r="F1354">
        <v>241.97820729195499</v>
      </c>
      <c r="G1354">
        <v>33.797725000000298</v>
      </c>
    </row>
    <row r="1355" spans="1:7" x14ac:dyDescent="0.25">
      <c r="A1355">
        <v>13.6300000000001</v>
      </c>
      <c r="B1355">
        <v>0.434942185878753</v>
      </c>
      <c r="C1355">
        <v>2.9138188362121502</v>
      </c>
      <c r="D1355">
        <v>0.434942185878753</v>
      </c>
      <c r="E1355">
        <v>28.687576988398799</v>
      </c>
      <c r="F1355">
        <v>241.97851839839799</v>
      </c>
      <c r="G1355">
        <v>33.807725000000502</v>
      </c>
    </row>
    <row r="1356" spans="1:7" x14ac:dyDescent="0.25">
      <c r="A1356">
        <v>13.640000000000301</v>
      </c>
      <c r="B1356">
        <v>0.43524277210235601</v>
      </c>
      <c r="C1356">
        <v>2.9156248569488499</v>
      </c>
      <c r="D1356">
        <v>0.43524277210235601</v>
      </c>
      <c r="E1356">
        <v>28.687877574622402</v>
      </c>
      <c r="F1356">
        <v>241.978818984622</v>
      </c>
      <c r="G1356">
        <v>33.817725000000699</v>
      </c>
    </row>
    <row r="1357" spans="1:7" x14ac:dyDescent="0.25">
      <c r="A1357">
        <v>13.6500000000005</v>
      </c>
      <c r="B1357">
        <v>0.43553254008293102</v>
      </c>
      <c r="C1357">
        <v>2.9177823066711399</v>
      </c>
      <c r="D1357">
        <v>0.43553254008293102</v>
      </c>
      <c r="E1357">
        <v>28.688167342602899</v>
      </c>
      <c r="F1357">
        <v>241.979108752602</v>
      </c>
      <c r="G1357">
        <v>33.827725000001003</v>
      </c>
    </row>
    <row r="1358" spans="1:7" x14ac:dyDescent="0.25">
      <c r="A1358">
        <v>13.659999999999799</v>
      </c>
      <c r="B1358">
        <v>0.43585392832755998</v>
      </c>
      <c r="C1358">
        <v>2.9211905002593901</v>
      </c>
      <c r="D1358">
        <v>0.43585392832755998</v>
      </c>
      <c r="E1358">
        <v>28.688488730847599</v>
      </c>
      <c r="F1358">
        <v>241.979430140847</v>
      </c>
      <c r="G1358">
        <v>33.837725000000297</v>
      </c>
    </row>
    <row r="1359" spans="1:7" x14ac:dyDescent="0.25">
      <c r="A1359">
        <v>13.67</v>
      </c>
      <c r="B1359">
        <v>0.43618419766425998</v>
      </c>
      <c r="C1359">
        <v>2.9245936870574898</v>
      </c>
      <c r="D1359">
        <v>0.43618419766425998</v>
      </c>
      <c r="E1359">
        <v>28.688819000184299</v>
      </c>
      <c r="F1359">
        <v>241.97976041018401</v>
      </c>
      <c r="G1359">
        <v>33.847725000000501</v>
      </c>
    </row>
    <row r="1360" spans="1:7" x14ac:dyDescent="0.25">
      <c r="A1360">
        <v>13.6800000000002</v>
      </c>
      <c r="B1360">
        <v>0.43650695681571899</v>
      </c>
      <c r="C1360">
        <v>2.9262773990631099</v>
      </c>
      <c r="D1360">
        <v>0.43650695681571899</v>
      </c>
      <c r="E1360">
        <v>28.689141759335701</v>
      </c>
      <c r="F1360">
        <v>241.98008316933499</v>
      </c>
      <c r="G1360">
        <v>33.857725000000698</v>
      </c>
    </row>
    <row r="1361" spans="1:7" x14ac:dyDescent="0.25">
      <c r="A1361">
        <v>13.6900000000005</v>
      </c>
      <c r="B1361">
        <v>0.43682059645652699</v>
      </c>
      <c r="C1361">
        <v>2.92713069915771</v>
      </c>
      <c r="D1361">
        <v>0.43682059645652699</v>
      </c>
      <c r="E1361">
        <v>28.689455398976499</v>
      </c>
      <c r="F1361">
        <v>241.980396808976</v>
      </c>
      <c r="G1361">
        <v>33.867725000000902</v>
      </c>
    </row>
    <row r="1362" spans="1:7" x14ac:dyDescent="0.25">
      <c r="A1362">
        <v>13.6999999999998</v>
      </c>
      <c r="B1362">
        <v>0.43711867928504899</v>
      </c>
      <c r="C1362">
        <v>2.92872786521911</v>
      </c>
      <c r="D1362">
        <v>0.43711867928504899</v>
      </c>
      <c r="E1362">
        <v>28.689753481804999</v>
      </c>
      <c r="F1362">
        <v>241.980694891805</v>
      </c>
      <c r="G1362">
        <v>33.877725000000197</v>
      </c>
    </row>
    <row r="1363" spans="1:7" x14ac:dyDescent="0.25">
      <c r="A1363">
        <v>13.71</v>
      </c>
      <c r="B1363">
        <v>0.43746337294578502</v>
      </c>
      <c r="C1363">
        <v>2.9307904243469198</v>
      </c>
      <c r="D1363">
        <v>0.43746337294578502</v>
      </c>
      <c r="E1363">
        <v>28.690098175465799</v>
      </c>
      <c r="F1363">
        <v>241.981039585465</v>
      </c>
      <c r="G1363">
        <v>33.887725000000501</v>
      </c>
    </row>
    <row r="1364" spans="1:7" x14ac:dyDescent="0.25">
      <c r="A1364">
        <v>13.7200000000002</v>
      </c>
      <c r="B1364">
        <v>0.43781164288520802</v>
      </c>
      <c r="C1364">
        <v>2.9323606491088801</v>
      </c>
      <c r="D1364">
        <v>0.43781164288520802</v>
      </c>
      <c r="E1364">
        <v>28.6904464454052</v>
      </c>
      <c r="F1364">
        <v>241.98138785540499</v>
      </c>
      <c r="G1364">
        <v>33.897725000000698</v>
      </c>
    </row>
    <row r="1365" spans="1:7" x14ac:dyDescent="0.25">
      <c r="A1365">
        <v>13.7300000000004</v>
      </c>
      <c r="B1365">
        <v>0.43812111020088201</v>
      </c>
      <c r="C1365">
        <v>2.9340462684631299</v>
      </c>
      <c r="D1365">
        <v>0.43812111020088201</v>
      </c>
      <c r="E1365">
        <v>28.690755912720899</v>
      </c>
      <c r="F1365">
        <v>241.98169732272001</v>
      </c>
      <c r="G1365">
        <v>33.907725000000902</v>
      </c>
    </row>
    <row r="1366" spans="1:7" x14ac:dyDescent="0.25">
      <c r="A1366">
        <v>13.7399999999997</v>
      </c>
      <c r="B1366">
        <v>0.43839314579963601</v>
      </c>
      <c r="C1366">
        <v>2.9361107349395699</v>
      </c>
      <c r="D1366">
        <v>0.43839314579963601</v>
      </c>
      <c r="E1366">
        <v>28.691027948319601</v>
      </c>
      <c r="F1366">
        <v>241.98196935831899</v>
      </c>
      <c r="G1366">
        <v>33.917725000000203</v>
      </c>
    </row>
    <row r="1367" spans="1:7" x14ac:dyDescent="0.25">
      <c r="A1367">
        <v>13.75</v>
      </c>
      <c r="B1367">
        <v>0.43873199820518399</v>
      </c>
      <c r="C1367">
        <v>2.93756103515625</v>
      </c>
      <c r="D1367">
        <v>0.43873199820518399</v>
      </c>
      <c r="E1367">
        <v>28.691366800725199</v>
      </c>
      <c r="F1367">
        <v>241.98230821072499</v>
      </c>
      <c r="G1367">
        <v>33.9277250000004</v>
      </c>
    </row>
    <row r="1368" spans="1:7" x14ac:dyDescent="0.25">
      <c r="A1368">
        <v>13.760000000000201</v>
      </c>
      <c r="B1368">
        <v>0.43908026814460699</v>
      </c>
      <c r="C1368">
        <v>2.9386308193206698</v>
      </c>
      <c r="D1368">
        <v>0.43908026814460699</v>
      </c>
      <c r="E1368">
        <v>28.6917150706646</v>
      </c>
      <c r="F1368">
        <v>241.98265648066399</v>
      </c>
      <c r="G1368">
        <v>33.937725000000597</v>
      </c>
    </row>
    <row r="1369" spans="1:7" x14ac:dyDescent="0.25">
      <c r="A1369">
        <v>13.770000000000399</v>
      </c>
      <c r="B1369">
        <v>0.43941581249236999</v>
      </c>
      <c r="C1369">
        <v>2.9395112991332999</v>
      </c>
      <c r="D1369">
        <v>0.43941581249236999</v>
      </c>
      <c r="E1369">
        <v>28.692050615012398</v>
      </c>
      <c r="F1369">
        <v>241.98299202501201</v>
      </c>
      <c r="G1369">
        <v>33.947725000000901</v>
      </c>
    </row>
    <row r="1370" spans="1:7" x14ac:dyDescent="0.25">
      <c r="A1370">
        <v>13.7800000000006</v>
      </c>
      <c r="B1370">
        <v>0.439733296632766</v>
      </c>
      <c r="C1370">
        <v>2.9417407512664702</v>
      </c>
      <c r="D1370">
        <v>0.439733296632766</v>
      </c>
      <c r="E1370">
        <v>28.692368099152802</v>
      </c>
      <c r="F1370">
        <v>241.98330950915201</v>
      </c>
      <c r="G1370">
        <v>33.957725000001098</v>
      </c>
    </row>
    <row r="1371" spans="1:7" x14ac:dyDescent="0.25">
      <c r="A1371">
        <v>13.7899999999999</v>
      </c>
      <c r="B1371">
        <v>0.44009765982627802</v>
      </c>
      <c r="C1371">
        <v>2.9433639049529998</v>
      </c>
      <c r="D1371">
        <v>0.44009765982627802</v>
      </c>
      <c r="E1371">
        <v>28.692732462346299</v>
      </c>
      <c r="F1371">
        <v>241.983673872346</v>
      </c>
      <c r="G1371">
        <v>33.967725000000399</v>
      </c>
    </row>
    <row r="1372" spans="1:7" x14ac:dyDescent="0.25">
      <c r="A1372">
        <v>13.8000000000001</v>
      </c>
      <c r="B1372">
        <v>0.44043624401092502</v>
      </c>
      <c r="C1372">
        <v>2.94502329826354</v>
      </c>
      <c r="D1372">
        <v>0.44043624401092502</v>
      </c>
      <c r="E1372">
        <v>28.6930710465309</v>
      </c>
      <c r="F1372">
        <v>241.98401245653</v>
      </c>
      <c r="G1372">
        <v>33.977725000000603</v>
      </c>
    </row>
    <row r="1373" spans="1:7" x14ac:dyDescent="0.25">
      <c r="A1373">
        <v>13.8100000000004</v>
      </c>
      <c r="B1373">
        <v>0.44075542688369701</v>
      </c>
      <c r="C1373">
        <v>2.9458711147308301</v>
      </c>
      <c r="D1373">
        <v>0.44075542688369701</v>
      </c>
      <c r="E1373">
        <v>28.6933902294037</v>
      </c>
      <c r="F1373">
        <v>241.984331639403</v>
      </c>
      <c r="G1373">
        <v>33.9877250000008</v>
      </c>
    </row>
    <row r="1374" spans="1:7" x14ac:dyDescent="0.25">
      <c r="A1374">
        <v>13.820000000000601</v>
      </c>
      <c r="B1374">
        <v>0.44106876850128102</v>
      </c>
      <c r="C1374">
        <v>2.94751620292663</v>
      </c>
      <c r="D1374">
        <v>0.44106876850128102</v>
      </c>
      <c r="E1374">
        <v>28.693703571021299</v>
      </c>
      <c r="F1374">
        <v>241.98464498102101</v>
      </c>
      <c r="G1374">
        <v>33.997725000000997</v>
      </c>
    </row>
    <row r="1375" spans="1:7" x14ac:dyDescent="0.25">
      <c r="A1375">
        <v>13.829999999999901</v>
      </c>
      <c r="B1375">
        <v>0.44138571619987399</v>
      </c>
      <c r="C1375">
        <v>2.9496397972106898</v>
      </c>
      <c r="D1375">
        <v>0.44138571619987399</v>
      </c>
      <c r="E1375">
        <v>28.694020518719899</v>
      </c>
      <c r="F1375">
        <v>241.984961928719</v>
      </c>
      <c r="G1375">
        <v>34.007725000000299</v>
      </c>
    </row>
    <row r="1376" spans="1:7" x14ac:dyDescent="0.25">
      <c r="A1376">
        <v>13.840000000000099</v>
      </c>
      <c r="B1376">
        <v>0.441740632057189</v>
      </c>
      <c r="C1376">
        <v>2.9508473873138401</v>
      </c>
      <c r="D1376">
        <v>0.441740632057189</v>
      </c>
      <c r="E1376">
        <v>28.6943754345772</v>
      </c>
      <c r="F1376">
        <v>241.985316844577</v>
      </c>
      <c r="G1376">
        <v>34.017725000000603</v>
      </c>
    </row>
    <row r="1377" spans="1:7" x14ac:dyDescent="0.25">
      <c r="A1377">
        <v>13.8500000000003</v>
      </c>
      <c r="B1377">
        <v>0.44207951426505998</v>
      </c>
      <c r="C1377">
        <v>2.9529755115509002</v>
      </c>
      <c r="D1377">
        <v>0.44207951426505998</v>
      </c>
      <c r="E1377">
        <v>28.694714316785099</v>
      </c>
      <c r="F1377">
        <v>241.98565572678501</v>
      </c>
      <c r="G1377">
        <v>34.0277250000008</v>
      </c>
    </row>
    <row r="1378" spans="1:7" x14ac:dyDescent="0.25">
      <c r="A1378">
        <v>13.8600000000005</v>
      </c>
      <c r="B1378">
        <v>0.44239145517349199</v>
      </c>
      <c r="C1378">
        <v>2.9543819427490199</v>
      </c>
      <c r="D1378">
        <v>0.44239145517349199</v>
      </c>
      <c r="E1378">
        <v>28.695026257693499</v>
      </c>
      <c r="F1378">
        <v>241.98596766769299</v>
      </c>
      <c r="G1378">
        <v>34.037725000000997</v>
      </c>
    </row>
    <row r="1379" spans="1:7" x14ac:dyDescent="0.25">
      <c r="A1379">
        <v>13.8699999999998</v>
      </c>
      <c r="B1379">
        <v>0.44270312786102201</v>
      </c>
      <c r="C1379">
        <v>2.9564242362975999</v>
      </c>
      <c r="D1379">
        <v>0.44270312786102201</v>
      </c>
      <c r="E1379">
        <v>28.695337930381001</v>
      </c>
      <c r="F1379">
        <v>241.986279340381</v>
      </c>
      <c r="G1379">
        <v>34.047725000000298</v>
      </c>
    </row>
    <row r="1380" spans="1:7" x14ac:dyDescent="0.25">
      <c r="A1380">
        <v>13.8800000000001</v>
      </c>
      <c r="B1380">
        <v>0.44304421544075001</v>
      </c>
      <c r="C1380">
        <v>2.95775938034057</v>
      </c>
      <c r="D1380">
        <v>0.44304421544075001</v>
      </c>
      <c r="E1380">
        <v>28.6956790179607</v>
      </c>
      <c r="F1380">
        <v>241.98662042795999</v>
      </c>
      <c r="G1380">
        <v>34.057725000000502</v>
      </c>
    </row>
    <row r="1381" spans="1:7" x14ac:dyDescent="0.25">
      <c r="A1381">
        <v>13.890000000000301</v>
      </c>
      <c r="B1381">
        <v>0.44337835907936102</v>
      </c>
      <c r="C1381">
        <v>2.95985674858093</v>
      </c>
      <c r="D1381">
        <v>0.44337835907936102</v>
      </c>
      <c r="E1381">
        <v>28.696013161599399</v>
      </c>
      <c r="F1381">
        <v>241.986954571599</v>
      </c>
      <c r="G1381">
        <v>34.067725000000699</v>
      </c>
    </row>
    <row r="1382" spans="1:7" x14ac:dyDescent="0.25">
      <c r="A1382">
        <v>13.9000000000005</v>
      </c>
      <c r="B1382">
        <v>0.44368225336074801</v>
      </c>
      <c r="C1382">
        <v>2.96295142173767</v>
      </c>
      <c r="D1382">
        <v>0.44368225336074801</v>
      </c>
      <c r="E1382">
        <v>28.696317055880701</v>
      </c>
      <c r="F1382">
        <v>241.98725846587999</v>
      </c>
      <c r="G1382">
        <v>34.077725000001003</v>
      </c>
    </row>
    <row r="1383" spans="1:7" x14ac:dyDescent="0.25">
      <c r="A1383">
        <v>13.909999999999799</v>
      </c>
      <c r="B1383">
        <v>0.44400918483734098</v>
      </c>
      <c r="C1383">
        <v>2.9659678936004599</v>
      </c>
      <c r="D1383">
        <v>0.44400918483734098</v>
      </c>
      <c r="E1383">
        <v>28.696643987357302</v>
      </c>
      <c r="F1383">
        <v>241.98758539735701</v>
      </c>
      <c r="G1383">
        <v>34.087725000000297</v>
      </c>
    </row>
    <row r="1384" spans="1:7" x14ac:dyDescent="0.25">
      <c r="A1384">
        <v>13.92</v>
      </c>
      <c r="B1384">
        <v>0.44434195756912198</v>
      </c>
      <c r="C1384">
        <v>2.9699182510375901</v>
      </c>
      <c r="D1384">
        <v>0.44434195756912198</v>
      </c>
      <c r="E1384">
        <v>28.6969767600891</v>
      </c>
      <c r="F1384">
        <v>241.98791817008899</v>
      </c>
      <c r="G1384">
        <v>34.097725000000501</v>
      </c>
    </row>
    <row r="1385" spans="1:7" x14ac:dyDescent="0.25">
      <c r="A1385">
        <v>13.9300000000002</v>
      </c>
      <c r="B1385">
        <v>0.44466805458068798</v>
      </c>
      <c r="C1385">
        <v>2.97288489341735</v>
      </c>
      <c r="D1385">
        <v>0.44466805458068798</v>
      </c>
      <c r="E1385">
        <v>28.697302857100699</v>
      </c>
      <c r="F1385">
        <v>241.98824426709999</v>
      </c>
      <c r="G1385">
        <v>34.107725000000698</v>
      </c>
    </row>
    <row r="1386" spans="1:7" x14ac:dyDescent="0.25">
      <c r="A1386">
        <v>13.9400000000005</v>
      </c>
      <c r="B1386">
        <v>0.44498777389526301</v>
      </c>
      <c r="C1386">
        <v>2.9756233692169101</v>
      </c>
      <c r="D1386">
        <v>0.44498777389526301</v>
      </c>
      <c r="E1386">
        <v>28.697622576415299</v>
      </c>
      <c r="F1386">
        <v>241.98856398641499</v>
      </c>
      <c r="G1386">
        <v>34.117725000000902</v>
      </c>
    </row>
    <row r="1387" spans="1:7" x14ac:dyDescent="0.25">
      <c r="A1387">
        <v>13.9499999999998</v>
      </c>
      <c r="B1387">
        <v>0.44535103440284701</v>
      </c>
      <c r="C1387">
        <v>2.9780817031860298</v>
      </c>
      <c r="D1387">
        <v>0.44535103440284701</v>
      </c>
      <c r="E1387">
        <v>28.6979858369228</v>
      </c>
      <c r="F1387">
        <v>241.988927246922</v>
      </c>
      <c r="G1387">
        <v>34.127725000000197</v>
      </c>
    </row>
    <row r="1388" spans="1:7" x14ac:dyDescent="0.25">
      <c r="A1388">
        <v>13.96</v>
      </c>
      <c r="B1388">
        <v>0.44571566581726002</v>
      </c>
      <c r="C1388">
        <v>2.9796404838561998</v>
      </c>
      <c r="D1388">
        <v>0.44571566581726002</v>
      </c>
      <c r="E1388">
        <v>28.698350468337299</v>
      </c>
      <c r="F1388">
        <v>241.98929187833701</v>
      </c>
      <c r="G1388">
        <v>34.137725000000501</v>
      </c>
    </row>
    <row r="1389" spans="1:7" x14ac:dyDescent="0.25">
      <c r="A1389">
        <v>13.9700000000002</v>
      </c>
      <c r="B1389">
        <v>0.44606950879096902</v>
      </c>
      <c r="C1389">
        <v>2.9814686775207502</v>
      </c>
      <c r="D1389">
        <v>0.44606950879096902</v>
      </c>
      <c r="E1389">
        <v>28.698704311311001</v>
      </c>
      <c r="F1389">
        <v>241.98964572131101</v>
      </c>
      <c r="G1389">
        <v>34.147725000000698</v>
      </c>
    </row>
    <row r="1390" spans="1:7" x14ac:dyDescent="0.25">
      <c r="A1390">
        <v>13.9800000000004</v>
      </c>
      <c r="B1390">
        <v>0.44640752673149098</v>
      </c>
      <c r="C1390">
        <v>2.9840850830078098</v>
      </c>
      <c r="D1390">
        <v>0.44640752673149098</v>
      </c>
      <c r="E1390">
        <v>28.699042329251501</v>
      </c>
      <c r="F1390">
        <v>241.98998373925099</v>
      </c>
      <c r="G1390">
        <v>34.157725000000902</v>
      </c>
    </row>
    <row r="1391" spans="1:7" x14ac:dyDescent="0.25">
      <c r="A1391">
        <v>13.9899999999997</v>
      </c>
      <c r="B1391">
        <v>0.44674360752105702</v>
      </c>
      <c r="C1391">
        <v>2.9855289459228498</v>
      </c>
      <c r="D1391">
        <v>0.44674360752105702</v>
      </c>
      <c r="E1391">
        <v>28.699378410041099</v>
      </c>
      <c r="F1391">
        <v>241.99031982004101</v>
      </c>
      <c r="G1391">
        <v>34.167725000000203</v>
      </c>
    </row>
    <row r="1392" spans="1:7" x14ac:dyDescent="0.25">
      <c r="A1392">
        <v>14</v>
      </c>
      <c r="B1392">
        <v>0.44706222414970398</v>
      </c>
      <c r="C1392">
        <v>2.9876616001129102</v>
      </c>
      <c r="D1392">
        <v>0.44706222414970398</v>
      </c>
      <c r="E1392">
        <v>28.6996970266697</v>
      </c>
      <c r="F1392">
        <v>241.990638436669</v>
      </c>
      <c r="G1392">
        <v>34.1777250000004</v>
      </c>
    </row>
    <row r="1393" spans="1:7" x14ac:dyDescent="0.25">
      <c r="A1393">
        <v>14.010000000000201</v>
      </c>
      <c r="B1393">
        <v>0.447425216436386</v>
      </c>
      <c r="C1393">
        <v>2.9885280132293701</v>
      </c>
      <c r="D1393">
        <v>0.447425216436386</v>
      </c>
      <c r="E1393">
        <v>28.7000600189564</v>
      </c>
      <c r="F1393">
        <v>241.991001428956</v>
      </c>
      <c r="G1393">
        <v>34.187725000000597</v>
      </c>
    </row>
    <row r="1394" spans="1:7" x14ac:dyDescent="0.25">
      <c r="A1394">
        <v>14.020000000000399</v>
      </c>
      <c r="B1394">
        <v>0.447764903306961</v>
      </c>
      <c r="C1394">
        <v>2.9896168708801198</v>
      </c>
      <c r="D1394">
        <v>0.447764903306961</v>
      </c>
      <c r="E1394">
        <v>28.700399705827</v>
      </c>
      <c r="F1394">
        <v>241.991341115826</v>
      </c>
      <c r="G1394">
        <v>34.197725000000901</v>
      </c>
    </row>
    <row r="1395" spans="1:7" x14ac:dyDescent="0.25">
      <c r="A1395">
        <v>14.0300000000006</v>
      </c>
      <c r="B1395">
        <v>0.44811981916427601</v>
      </c>
      <c r="C1395">
        <v>2.9920558929443302</v>
      </c>
      <c r="D1395">
        <v>0.44811981916427601</v>
      </c>
      <c r="E1395">
        <v>28.7007546216843</v>
      </c>
      <c r="F1395">
        <v>241.991696031684</v>
      </c>
      <c r="G1395">
        <v>34.207725000001098</v>
      </c>
    </row>
    <row r="1396" spans="1:7" x14ac:dyDescent="0.25">
      <c r="A1396">
        <v>14.0399999999999</v>
      </c>
      <c r="B1396">
        <v>0.44849833846092202</v>
      </c>
      <c r="C1396">
        <v>2.9945363998413002</v>
      </c>
      <c r="D1396">
        <v>0.44849833846092202</v>
      </c>
      <c r="E1396">
        <v>28.7011331409809</v>
      </c>
      <c r="F1396">
        <v>241.99207455097999</v>
      </c>
      <c r="G1396">
        <v>34.217725000000399</v>
      </c>
    </row>
    <row r="1397" spans="1:7" x14ac:dyDescent="0.25">
      <c r="A1397">
        <v>14.0500000000001</v>
      </c>
      <c r="B1397">
        <v>0.44885188341140703</v>
      </c>
      <c r="C1397">
        <v>2.9944660663604701</v>
      </c>
      <c r="D1397">
        <v>0.44885188341140703</v>
      </c>
      <c r="E1397">
        <v>28.7014866859314</v>
      </c>
      <c r="F1397">
        <v>241.99242809593099</v>
      </c>
      <c r="G1397">
        <v>34.227725000000603</v>
      </c>
    </row>
    <row r="1398" spans="1:7" x14ac:dyDescent="0.25">
      <c r="A1398">
        <v>14.0600000000004</v>
      </c>
      <c r="B1398">
        <v>0.44920265674590998</v>
      </c>
      <c r="C1398">
        <v>2.99617195129394</v>
      </c>
      <c r="D1398">
        <v>0.44920265674590998</v>
      </c>
      <c r="E1398">
        <v>28.701837459265899</v>
      </c>
      <c r="F1398">
        <v>241.99277886926501</v>
      </c>
      <c r="G1398">
        <v>34.2377250000008</v>
      </c>
    </row>
    <row r="1399" spans="1:7" x14ac:dyDescent="0.25">
      <c r="A1399">
        <v>14.070000000000601</v>
      </c>
      <c r="B1399">
        <v>0.44956177473068198</v>
      </c>
      <c r="C1399">
        <v>2.9998352527618399</v>
      </c>
      <c r="D1399">
        <v>0.44956177473068198</v>
      </c>
      <c r="E1399">
        <v>28.7021965772507</v>
      </c>
      <c r="F1399">
        <v>241.99313798725001</v>
      </c>
      <c r="G1399">
        <v>34.247725000000997</v>
      </c>
    </row>
    <row r="1400" spans="1:7" x14ac:dyDescent="0.25">
      <c r="A1400">
        <v>14.079999999999901</v>
      </c>
      <c r="B1400">
        <v>0.44993335008621199</v>
      </c>
      <c r="C1400">
        <v>3.0030763149261399</v>
      </c>
      <c r="D1400">
        <v>0.44993335008621199</v>
      </c>
      <c r="E1400">
        <v>28.702568152606201</v>
      </c>
      <c r="F1400">
        <v>241.99350956260599</v>
      </c>
      <c r="G1400">
        <v>34.257725000000299</v>
      </c>
    </row>
    <row r="1401" spans="1:7" x14ac:dyDescent="0.25">
      <c r="A1401">
        <v>14.090000000000099</v>
      </c>
      <c r="B1401">
        <v>0.450302153825759</v>
      </c>
      <c r="C1401">
        <v>3.0042150020599299</v>
      </c>
      <c r="D1401">
        <v>0.450302153825759</v>
      </c>
      <c r="E1401">
        <v>28.702936956345798</v>
      </c>
      <c r="F1401">
        <v>241.993878366345</v>
      </c>
      <c r="G1401">
        <v>34.267725000000603</v>
      </c>
    </row>
    <row r="1402" spans="1:7" x14ac:dyDescent="0.25">
      <c r="A1402">
        <v>14.1000000000003</v>
      </c>
      <c r="B1402">
        <v>0.45067065954208302</v>
      </c>
      <c r="C1402">
        <v>3.0039632320403999</v>
      </c>
      <c r="D1402">
        <v>0.45067065954208302</v>
      </c>
      <c r="E1402">
        <v>28.703305462062101</v>
      </c>
      <c r="F1402">
        <v>241.99424687206201</v>
      </c>
      <c r="G1402">
        <v>34.2777250000008</v>
      </c>
    </row>
    <row r="1403" spans="1:7" x14ac:dyDescent="0.25">
      <c r="A1403">
        <v>14.1100000000005</v>
      </c>
      <c r="B1403">
        <v>0.451021999120712</v>
      </c>
      <c r="C1403">
        <v>3.00744557380676</v>
      </c>
      <c r="D1403">
        <v>0.451021999120712</v>
      </c>
      <c r="E1403">
        <v>28.703656801640701</v>
      </c>
      <c r="F1403">
        <v>241.99459821164001</v>
      </c>
      <c r="G1403">
        <v>34.287725000000997</v>
      </c>
    </row>
    <row r="1404" spans="1:7" x14ac:dyDescent="0.25">
      <c r="A1404">
        <v>14.1199999999998</v>
      </c>
      <c r="B1404">
        <v>0.45137250423431402</v>
      </c>
      <c r="C1404">
        <v>3.01041579246521</v>
      </c>
      <c r="D1404">
        <v>0.45137250423431402</v>
      </c>
      <c r="E1404">
        <v>28.704007306754299</v>
      </c>
      <c r="F1404">
        <v>241.99494871675401</v>
      </c>
      <c r="G1404">
        <v>34.297725000000298</v>
      </c>
    </row>
    <row r="1405" spans="1:7" x14ac:dyDescent="0.25">
      <c r="A1405">
        <v>14.1300000000001</v>
      </c>
      <c r="B1405">
        <v>0.45174381136894198</v>
      </c>
      <c r="C1405">
        <v>3.0115835666656401</v>
      </c>
      <c r="D1405">
        <v>0.45174381136894198</v>
      </c>
      <c r="E1405">
        <v>28.704378613888899</v>
      </c>
      <c r="F1405">
        <v>241.99532002388801</v>
      </c>
      <c r="G1405">
        <v>34.307725000000502</v>
      </c>
    </row>
    <row r="1406" spans="1:7" x14ac:dyDescent="0.25">
      <c r="A1406">
        <v>14.140000000000301</v>
      </c>
      <c r="B1406">
        <v>0.452155321836471</v>
      </c>
      <c r="C1406">
        <v>3.0131452083587602</v>
      </c>
      <c r="D1406">
        <v>0.452155321836471</v>
      </c>
      <c r="E1406">
        <v>28.704790124356499</v>
      </c>
      <c r="F1406">
        <v>241.995731534356</v>
      </c>
      <c r="G1406">
        <v>34.317725000000699</v>
      </c>
    </row>
    <row r="1407" spans="1:7" x14ac:dyDescent="0.25">
      <c r="A1407">
        <v>14.1500000000005</v>
      </c>
      <c r="B1407">
        <v>0.45253992080688399</v>
      </c>
      <c r="C1407">
        <v>3.0173039436340301</v>
      </c>
      <c r="D1407">
        <v>0.45253992080688399</v>
      </c>
      <c r="E1407">
        <v>28.705174723326898</v>
      </c>
      <c r="F1407">
        <v>241.99611613332601</v>
      </c>
      <c r="G1407">
        <v>34.327725000001003</v>
      </c>
    </row>
    <row r="1408" spans="1:7" x14ac:dyDescent="0.25">
      <c r="A1408">
        <v>14.159999999999799</v>
      </c>
      <c r="B1408">
        <v>0.452900409698486</v>
      </c>
      <c r="C1408">
        <v>3.01990318298339</v>
      </c>
      <c r="D1408">
        <v>0.452900409698486</v>
      </c>
      <c r="E1408">
        <v>28.7055352122185</v>
      </c>
      <c r="F1408">
        <v>241.99647662221801</v>
      </c>
      <c r="G1408">
        <v>34.337725000000297</v>
      </c>
    </row>
    <row r="1409" spans="1:7" x14ac:dyDescent="0.25">
      <c r="A1409">
        <v>14.17</v>
      </c>
      <c r="B1409">
        <v>0.45326477289199801</v>
      </c>
      <c r="C1409">
        <v>3.0207355022430402</v>
      </c>
      <c r="D1409">
        <v>0.45326477289199801</v>
      </c>
      <c r="E1409">
        <v>28.705899575412001</v>
      </c>
      <c r="F1409">
        <v>241.99684098541201</v>
      </c>
      <c r="G1409">
        <v>34.347725000000501</v>
      </c>
    </row>
    <row r="1410" spans="1:7" x14ac:dyDescent="0.25">
      <c r="A1410">
        <v>14.1800000000002</v>
      </c>
      <c r="B1410">
        <v>0.45366269350051802</v>
      </c>
      <c r="C1410">
        <v>3.0217506885528498</v>
      </c>
      <c r="D1410">
        <v>0.45366269350051802</v>
      </c>
      <c r="E1410">
        <v>28.7062974960205</v>
      </c>
      <c r="F1410">
        <v>241.99723890601999</v>
      </c>
      <c r="G1410">
        <v>34.357725000000698</v>
      </c>
    </row>
    <row r="1411" spans="1:7" x14ac:dyDescent="0.25">
      <c r="A1411">
        <v>14.1900000000005</v>
      </c>
      <c r="B1411">
        <v>0.45404952764511097</v>
      </c>
      <c r="C1411">
        <v>3.0253226757049498</v>
      </c>
      <c r="D1411">
        <v>0.45404952764511097</v>
      </c>
      <c r="E1411">
        <v>28.7066843301651</v>
      </c>
      <c r="F1411">
        <v>241.99762574016501</v>
      </c>
      <c r="G1411">
        <v>34.367725000000902</v>
      </c>
    </row>
    <row r="1412" spans="1:7" x14ac:dyDescent="0.25">
      <c r="A1412">
        <v>14.1999999999998</v>
      </c>
      <c r="B1412">
        <v>0.45441332459449701</v>
      </c>
      <c r="C1412">
        <v>3.0283429622650102</v>
      </c>
      <c r="D1412">
        <v>0.45441332459449701</v>
      </c>
      <c r="E1412">
        <v>28.707048127114501</v>
      </c>
      <c r="F1412">
        <v>241.99798953711399</v>
      </c>
      <c r="G1412">
        <v>34.377725000000197</v>
      </c>
    </row>
    <row r="1413" spans="1:7" x14ac:dyDescent="0.25">
      <c r="A1413">
        <v>14.21</v>
      </c>
      <c r="B1413">
        <v>0.45476910471916199</v>
      </c>
      <c r="C1413">
        <v>3.0307691097259499</v>
      </c>
      <c r="D1413">
        <v>0.45476910471916199</v>
      </c>
      <c r="E1413">
        <v>28.7074039072392</v>
      </c>
      <c r="F1413">
        <v>241.998345317239</v>
      </c>
      <c r="G1413">
        <v>34.387725000000501</v>
      </c>
    </row>
    <row r="1414" spans="1:7" x14ac:dyDescent="0.25">
      <c r="A1414">
        <v>14.2200000000002</v>
      </c>
      <c r="B1414">
        <v>0.45515620708465498</v>
      </c>
      <c r="C1414">
        <v>3.0328466892242401</v>
      </c>
      <c r="D1414">
        <v>0.45515620708465498</v>
      </c>
      <c r="E1414">
        <v>28.707791009604701</v>
      </c>
      <c r="F1414">
        <v>241.99873241960401</v>
      </c>
      <c r="G1414">
        <v>34.397725000000698</v>
      </c>
    </row>
    <row r="1415" spans="1:7" x14ac:dyDescent="0.25">
      <c r="A1415">
        <v>14.2300000000004</v>
      </c>
      <c r="B1415">
        <v>0.45550698041915799</v>
      </c>
      <c r="C1415">
        <v>3.0345685482025102</v>
      </c>
      <c r="D1415">
        <v>0.45550698041915799</v>
      </c>
      <c r="E1415">
        <v>28.708141782939201</v>
      </c>
      <c r="F1415">
        <v>241.999083192939</v>
      </c>
      <c r="G1415">
        <v>34.407725000000902</v>
      </c>
    </row>
    <row r="1416" spans="1:7" x14ac:dyDescent="0.25">
      <c r="A1416">
        <v>14.2399999999997</v>
      </c>
      <c r="B1416">
        <v>0.455859154462814</v>
      </c>
      <c r="C1416">
        <v>3.0354077816009499</v>
      </c>
      <c r="D1416">
        <v>0.455859154462814</v>
      </c>
      <c r="E1416">
        <v>28.708493956982799</v>
      </c>
      <c r="F1416">
        <v>241.999435366982</v>
      </c>
      <c r="G1416">
        <v>34.417725000000203</v>
      </c>
    </row>
    <row r="1417" spans="1:7" x14ac:dyDescent="0.25">
      <c r="A1417">
        <v>14.25</v>
      </c>
      <c r="B1417">
        <v>0.45620328187942499</v>
      </c>
      <c r="C1417">
        <v>3.0366580486297599</v>
      </c>
      <c r="D1417">
        <v>0.45620328187942499</v>
      </c>
      <c r="E1417">
        <v>28.7088380843994</v>
      </c>
      <c r="F1417">
        <v>241.99977949439901</v>
      </c>
      <c r="G1417">
        <v>34.4277250000004</v>
      </c>
    </row>
    <row r="1418" spans="1:7" x14ac:dyDescent="0.25">
      <c r="A1418">
        <v>14.260000000000201</v>
      </c>
      <c r="B1418">
        <v>0.45654544234275801</v>
      </c>
      <c r="C1418">
        <v>3.0400688648223801</v>
      </c>
      <c r="D1418">
        <v>0.45654544234275801</v>
      </c>
      <c r="E1418">
        <v>28.7091802448628</v>
      </c>
      <c r="F1418">
        <v>242.000121654862</v>
      </c>
      <c r="G1418">
        <v>34.437725000000597</v>
      </c>
    </row>
    <row r="1419" spans="1:7" x14ac:dyDescent="0.25">
      <c r="A1419">
        <v>14.270000000000399</v>
      </c>
      <c r="B1419">
        <v>0.45691147446632302</v>
      </c>
      <c r="C1419">
        <v>3.0428190231323198</v>
      </c>
      <c r="D1419">
        <v>0.45691147446632302</v>
      </c>
      <c r="E1419">
        <v>28.709546276986298</v>
      </c>
      <c r="F1419">
        <v>242.00048768698599</v>
      </c>
      <c r="G1419">
        <v>34.447725000000901</v>
      </c>
    </row>
    <row r="1420" spans="1:7" x14ac:dyDescent="0.25">
      <c r="A1420">
        <v>14.2800000000006</v>
      </c>
      <c r="B1420">
        <v>0.45726114511489802</v>
      </c>
      <c r="C1420">
        <v>3.0436933040618799</v>
      </c>
      <c r="D1420">
        <v>0.45726114511489802</v>
      </c>
      <c r="E1420">
        <v>28.709895947634902</v>
      </c>
      <c r="F1420">
        <v>242.000837357634</v>
      </c>
      <c r="G1420">
        <v>34.457725000001098</v>
      </c>
    </row>
    <row r="1421" spans="1:7" x14ac:dyDescent="0.25">
      <c r="A1421">
        <v>14.2899999999999</v>
      </c>
      <c r="B1421">
        <v>0.457575052976608</v>
      </c>
      <c r="C1421">
        <v>3.04459524154663</v>
      </c>
      <c r="D1421">
        <v>0.457575052976608</v>
      </c>
      <c r="E1421">
        <v>28.710209855496601</v>
      </c>
      <c r="F1421">
        <v>242.00115126549599</v>
      </c>
      <c r="G1421">
        <v>34.467725000000399</v>
      </c>
    </row>
    <row r="1422" spans="1:7" x14ac:dyDescent="0.25">
      <c r="A1422">
        <v>14.3000000000001</v>
      </c>
      <c r="B1422">
        <v>0.45787009596824602</v>
      </c>
      <c r="C1422">
        <v>3.0469834804534899</v>
      </c>
      <c r="D1422">
        <v>0.45787009596824602</v>
      </c>
      <c r="E1422">
        <v>28.7105048984882</v>
      </c>
      <c r="F1422">
        <v>242.001446308488</v>
      </c>
      <c r="G1422">
        <v>34.477725000000603</v>
      </c>
    </row>
    <row r="1423" spans="1:7" x14ac:dyDescent="0.25">
      <c r="A1423">
        <v>14.3100000000004</v>
      </c>
      <c r="B1423">
        <v>0.45820340514183</v>
      </c>
      <c r="C1423">
        <v>3.0481417179107599</v>
      </c>
      <c r="D1423">
        <v>0.45820340514183</v>
      </c>
      <c r="E1423">
        <v>28.710838207661801</v>
      </c>
      <c r="F1423">
        <v>242.00177961766099</v>
      </c>
      <c r="G1423">
        <v>34.4877250000008</v>
      </c>
    </row>
    <row r="1424" spans="1:7" x14ac:dyDescent="0.25">
      <c r="A1424">
        <v>14.320000000000601</v>
      </c>
      <c r="B1424">
        <v>0.458572477102279</v>
      </c>
      <c r="C1424">
        <v>3.0493972301483101</v>
      </c>
      <c r="D1424">
        <v>0.458572477102279</v>
      </c>
      <c r="E1424">
        <v>28.7112072796223</v>
      </c>
      <c r="F1424">
        <v>242.002148689622</v>
      </c>
      <c r="G1424">
        <v>34.497725000000997</v>
      </c>
    </row>
    <row r="1425" spans="1:7" x14ac:dyDescent="0.25">
      <c r="A1425">
        <v>14.329999999999901</v>
      </c>
      <c r="B1425">
        <v>0.45893323421478199</v>
      </c>
      <c r="C1425">
        <v>3.0510456562042201</v>
      </c>
      <c r="D1425">
        <v>0.45893323421478199</v>
      </c>
      <c r="E1425">
        <v>28.7115680367348</v>
      </c>
      <c r="F1425">
        <v>242.002509446734</v>
      </c>
      <c r="G1425">
        <v>34.507725000000299</v>
      </c>
    </row>
    <row r="1426" spans="1:7" x14ac:dyDescent="0.25">
      <c r="A1426">
        <v>14.340000000000099</v>
      </c>
      <c r="B1426">
        <v>0.45927542448043801</v>
      </c>
      <c r="C1426">
        <v>3.0525233745574898</v>
      </c>
      <c r="D1426">
        <v>0.45927542448043801</v>
      </c>
      <c r="E1426">
        <v>28.711910227000399</v>
      </c>
      <c r="F1426">
        <v>242.00285163699999</v>
      </c>
      <c r="G1426">
        <v>34.517725000000603</v>
      </c>
    </row>
    <row r="1427" spans="1:7" x14ac:dyDescent="0.25">
      <c r="A1427">
        <v>14.3500000000003</v>
      </c>
      <c r="B1427">
        <v>0.45959377288818298</v>
      </c>
      <c r="C1427">
        <v>3.0546307563781698</v>
      </c>
      <c r="D1427">
        <v>0.45959377288818298</v>
      </c>
      <c r="E1427">
        <v>28.712228575408201</v>
      </c>
      <c r="F1427">
        <v>242.00316998540799</v>
      </c>
      <c r="G1427">
        <v>34.5277250000008</v>
      </c>
    </row>
    <row r="1428" spans="1:7" x14ac:dyDescent="0.25">
      <c r="A1428">
        <v>14.3600000000005</v>
      </c>
      <c r="B1428">
        <v>0.459891587495803</v>
      </c>
      <c r="C1428">
        <v>3.0568466186523402</v>
      </c>
      <c r="D1428">
        <v>0.459891587495803</v>
      </c>
      <c r="E1428">
        <v>28.7125263900158</v>
      </c>
      <c r="F1428">
        <v>242.00346780001499</v>
      </c>
      <c r="G1428">
        <v>34.537725000000997</v>
      </c>
    </row>
    <row r="1429" spans="1:7" x14ac:dyDescent="0.25">
      <c r="A1429">
        <v>14.3699999999998</v>
      </c>
      <c r="B1429">
        <v>0.46020215749740601</v>
      </c>
      <c r="C1429">
        <v>3.0574800968170099</v>
      </c>
      <c r="D1429">
        <v>0.46020215749740601</v>
      </c>
      <c r="E1429">
        <v>28.712836960017398</v>
      </c>
      <c r="F1429">
        <v>242.00377837001699</v>
      </c>
      <c r="G1429">
        <v>34.547725000000298</v>
      </c>
    </row>
    <row r="1430" spans="1:7" x14ac:dyDescent="0.25">
      <c r="A1430">
        <v>14.3800000000001</v>
      </c>
      <c r="B1430">
        <v>0.46053156256675698</v>
      </c>
      <c r="C1430">
        <v>3.0593018531799299</v>
      </c>
      <c r="D1430">
        <v>0.46053156256675698</v>
      </c>
      <c r="E1430">
        <v>28.713166365086799</v>
      </c>
      <c r="F1430">
        <v>242.004107775086</v>
      </c>
      <c r="G1430">
        <v>34.557725000000502</v>
      </c>
    </row>
    <row r="1431" spans="1:7" x14ac:dyDescent="0.25">
      <c r="A1431">
        <v>14.390000000000301</v>
      </c>
      <c r="B1431">
        <v>0.46085795760154702</v>
      </c>
      <c r="C1431">
        <v>3.0604462623596098</v>
      </c>
      <c r="D1431">
        <v>0.46085795760154702</v>
      </c>
      <c r="E1431">
        <v>28.7134927601215</v>
      </c>
      <c r="F1431">
        <v>242.00443417012099</v>
      </c>
      <c r="G1431">
        <v>34.567725000000699</v>
      </c>
    </row>
    <row r="1432" spans="1:7" x14ac:dyDescent="0.25">
      <c r="A1432">
        <v>14.4000000000005</v>
      </c>
      <c r="B1432">
        <v>0.46115744113922102</v>
      </c>
      <c r="C1432">
        <v>3.0620875358581499</v>
      </c>
      <c r="D1432">
        <v>0.46115744113922102</v>
      </c>
      <c r="E1432">
        <v>28.713792243659199</v>
      </c>
      <c r="F1432">
        <v>242.004733653659</v>
      </c>
      <c r="G1432">
        <v>34.577725000001003</v>
      </c>
    </row>
    <row r="1433" spans="1:7" x14ac:dyDescent="0.25">
      <c r="A1433">
        <v>14.409999999999799</v>
      </c>
      <c r="B1433">
        <v>0.46148020029067899</v>
      </c>
      <c r="C1433">
        <v>3.0653662681579501</v>
      </c>
      <c r="D1433">
        <v>0.46148020029067899</v>
      </c>
      <c r="E1433">
        <v>28.714115002810701</v>
      </c>
      <c r="F1433">
        <v>242.00505641281001</v>
      </c>
      <c r="G1433">
        <v>34.587725000000297</v>
      </c>
    </row>
    <row r="1434" spans="1:7" x14ac:dyDescent="0.25">
      <c r="A1434">
        <v>14.42</v>
      </c>
      <c r="B1434">
        <v>0.46180492639541598</v>
      </c>
      <c r="C1434">
        <v>3.0660533905029199</v>
      </c>
      <c r="D1434">
        <v>0.46180492639541598</v>
      </c>
      <c r="E1434">
        <v>28.714439728915401</v>
      </c>
      <c r="F1434">
        <v>242.005381138915</v>
      </c>
      <c r="G1434">
        <v>34.597725000000501</v>
      </c>
    </row>
    <row r="1435" spans="1:7" x14ac:dyDescent="0.25">
      <c r="A1435">
        <v>14.4300000000002</v>
      </c>
      <c r="B1435">
        <v>0.462108284235</v>
      </c>
      <c r="C1435">
        <v>3.0665657520294101</v>
      </c>
      <c r="D1435">
        <v>0.462108284235</v>
      </c>
      <c r="E1435">
        <v>28.714743086755</v>
      </c>
      <c r="F1435">
        <v>242.00568449675501</v>
      </c>
      <c r="G1435">
        <v>34.607725000000698</v>
      </c>
    </row>
    <row r="1436" spans="1:7" x14ac:dyDescent="0.25">
      <c r="A1436">
        <v>14.4400000000005</v>
      </c>
      <c r="B1436">
        <v>0.46241551637649497</v>
      </c>
      <c r="C1436">
        <v>3.0676026344299299</v>
      </c>
      <c r="D1436">
        <v>0.46241551637649497</v>
      </c>
      <c r="E1436">
        <v>28.715050318896498</v>
      </c>
      <c r="F1436">
        <v>242.00599172889599</v>
      </c>
      <c r="G1436">
        <v>34.617725000000902</v>
      </c>
    </row>
    <row r="1437" spans="1:7" x14ac:dyDescent="0.25">
      <c r="A1437">
        <v>14.4499999999998</v>
      </c>
      <c r="B1437">
        <v>0.462693661451339</v>
      </c>
      <c r="C1437">
        <v>3.0697877407073899</v>
      </c>
      <c r="D1437">
        <v>0.462693661451339</v>
      </c>
      <c r="E1437">
        <v>28.7153284639713</v>
      </c>
      <c r="F1437">
        <v>242.00626987397101</v>
      </c>
      <c r="G1437">
        <v>34.627725000000197</v>
      </c>
    </row>
    <row r="1438" spans="1:7" x14ac:dyDescent="0.25">
      <c r="A1438">
        <v>14.46</v>
      </c>
      <c r="B1438">
        <v>0.46301642060279802</v>
      </c>
      <c r="C1438">
        <v>3.0697636604309002</v>
      </c>
      <c r="D1438">
        <v>0.46301642060279802</v>
      </c>
      <c r="E1438">
        <v>28.715651223122801</v>
      </c>
      <c r="F1438">
        <v>242.00659263312201</v>
      </c>
      <c r="G1438">
        <v>34.637725000000501</v>
      </c>
    </row>
    <row r="1439" spans="1:7" x14ac:dyDescent="0.25">
      <c r="A1439">
        <v>14.4700000000002</v>
      </c>
      <c r="B1439">
        <v>0.463308125734329</v>
      </c>
      <c r="C1439">
        <v>3.07087802886962</v>
      </c>
      <c r="D1439">
        <v>0.463308125734329</v>
      </c>
      <c r="E1439">
        <v>28.7159429282543</v>
      </c>
      <c r="F1439">
        <v>242.006884338254</v>
      </c>
      <c r="G1439">
        <v>34.647725000000698</v>
      </c>
    </row>
    <row r="1440" spans="1:7" x14ac:dyDescent="0.25">
      <c r="A1440">
        <v>14.4800000000004</v>
      </c>
      <c r="B1440">
        <v>0.46360179781913702</v>
      </c>
      <c r="C1440">
        <v>3.0715043544769198</v>
      </c>
      <c r="D1440">
        <v>0.46360179781913702</v>
      </c>
      <c r="E1440">
        <v>28.716236600339101</v>
      </c>
      <c r="F1440">
        <v>242.007178010339</v>
      </c>
      <c r="G1440">
        <v>34.657725000000902</v>
      </c>
    </row>
    <row r="1441" spans="1:7" x14ac:dyDescent="0.25">
      <c r="A1441">
        <v>14.4899999999997</v>
      </c>
      <c r="B1441">
        <v>0.46393287181854198</v>
      </c>
      <c r="C1441">
        <v>3.0730829238891602</v>
      </c>
      <c r="D1441">
        <v>0.46393287181854198</v>
      </c>
      <c r="E1441">
        <v>28.716567674338499</v>
      </c>
      <c r="F1441">
        <v>242.00750908433801</v>
      </c>
      <c r="G1441">
        <v>34.667725000000203</v>
      </c>
    </row>
    <row r="1442" spans="1:7" x14ac:dyDescent="0.25">
      <c r="A1442">
        <v>14.5</v>
      </c>
      <c r="B1442">
        <v>0.46421906352043102</v>
      </c>
      <c r="C1442">
        <v>3.0737411975860498</v>
      </c>
      <c r="D1442">
        <v>0.46421906352043102</v>
      </c>
      <c r="E1442">
        <v>28.716853866040399</v>
      </c>
      <c r="F1442">
        <v>242.00779527604001</v>
      </c>
      <c r="G1442">
        <v>34.6777250000004</v>
      </c>
    </row>
    <row r="1443" spans="1:7" x14ac:dyDescent="0.25">
      <c r="A1443">
        <v>14.510000000000201</v>
      </c>
      <c r="B1443">
        <v>0.46451410651206898</v>
      </c>
      <c r="C1443">
        <v>3.0738739967346098</v>
      </c>
      <c r="D1443">
        <v>0.46451410651206898</v>
      </c>
      <c r="E1443">
        <v>28.717148909032101</v>
      </c>
      <c r="F1443">
        <v>242.00809031903199</v>
      </c>
      <c r="G1443">
        <v>34.687725000000597</v>
      </c>
    </row>
    <row r="1444" spans="1:7" x14ac:dyDescent="0.25">
      <c r="A1444">
        <v>14.520000000000399</v>
      </c>
      <c r="B1444">
        <v>0.46481773257255499</v>
      </c>
      <c r="C1444">
        <v>3.0764162540435702</v>
      </c>
      <c r="D1444">
        <v>0.46481773257255499</v>
      </c>
      <c r="E1444">
        <v>28.717452535092601</v>
      </c>
      <c r="F1444">
        <v>242.008393945092</v>
      </c>
      <c r="G1444">
        <v>34.697725000000901</v>
      </c>
    </row>
    <row r="1445" spans="1:7" x14ac:dyDescent="0.25">
      <c r="A1445">
        <v>14.5300000000006</v>
      </c>
      <c r="B1445">
        <v>0.465132176876068</v>
      </c>
      <c r="C1445">
        <v>3.0785610675811701</v>
      </c>
      <c r="D1445">
        <v>0.465132176876068</v>
      </c>
      <c r="E1445">
        <v>28.717766979396099</v>
      </c>
      <c r="F1445">
        <v>242.00870838939599</v>
      </c>
      <c r="G1445">
        <v>34.707725000001098</v>
      </c>
    </row>
    <row r="1446" spans="1:7" x14ac:dyDescent="0.25">
      <c r="A1446">
        <v>14.5399999999999</v>
      </c>
      <c r="B1446">
        <v>0.465448588132858</v>
      </c>
      <c r="C1446">
        <v>3.0810215473175</v>
      </c>
      <c r="D1446">
        <v>0.465448588132858</v>
      </c>
      <c r="E1446">
        <v>28.7180833906529</v>
      </c>
      <c r="F1446">
        <v>242.00902480065201</v>
      </c>
      <c r="G1446">
        <v>34.717725000000399</v>
      </c>
    </row>
    <row r="1447" spans="1:7" x14ac:dyDescent="0.25">
      <c r="A1447">
        <v>14.5500000000001</v>
      </c>
      <c r="B1447">
        <v>0.465756386518478</v>
      </c>
      <c r="C1447">
        <v>3.0822472572326598</v>
      </c>
      <c r="D1447">
        <v>0.465756386518478</v>
      </c>
      <c r="E1447">
        <v>28.718391189038499</v>
      </c>
      <c r="F1447">
        <v>242.009332599038</v>
      </c>
      <c r="G1447">
        <v>34.727725000000603</v>
      </c>
    </row>
    <row r="1448" spans="1:7" x14ac:dyDescent="0.25">
      <c r="A1448">
        <v>14.5600000000004</v>
      </c>
      <c r="B1448">
        <v>0.466049194335937</v>
      </c>
      <c r="C1448">
        <v>3.0833461284637398</v>
      </c>
      <c r="D1448">
        <v>0.466049194335937</v>
      </c>
      <c r="E1448">
        <v>28.718683996855901</v>
      </c>
      <c r="F1448">
        <v>242.00962540685501</v>
      </c>
      <c r="G1448">
        <v>34.7377250000008</v>
      </c>
    </row>
    <row r="1449" spans="1:7" x14ac:dyDescent="0.25">
      <c r="A1449">
        <v>14.570000000000601</v>
      </c>
      <c r="B1449">
        <v>0.46634563803672702</v>
      </c>
      <c r="C1449">
        <v>3.0847294330596902</v>
      </c>
      <c r="D1449">
        <v>0.46634563803672702</v>
      </c>
      <c r="E1449">
        <v>28.718980440556699</v>
      </c>
      <c r="F1449">
        <v>242.009921850556</v>
      </c>
      <c r="G1449">
        <v>34.747725000000997</v>
      </c>
    </row>
    <row r="1450" spans="1:7" x14ac:dyDescent="0.25">
      <c r="A1450">
        <v>14.579999999999901</v>
      </c>
      <c r="B1450">
        <v>0.46668615937232899</v>
      </c>
      <c r="C1450">
        <v>3.0873663425445499</v>
      </c>
      <c r="D1450">
        <v>0.46668615937232899</v>
      </c>
      <c r="E1450">
        <v>28.719320961892301</v>
      </c>
      <c r="F1450">
        <v>242.010262371892</v>
      </c>
      <c r="G1450">
        <v>34.757725000000299</v>
      </c>
    </row>
    <row r="1451" spans="1:7" x14ac:dyDescent="0.25">
      <c r="A1451">
        <v>14.590000000000099</v>
      </c>
      <c r="B1451">
        <v>0.46701669692993097</v>
      </c>
      <c r="C1451">
        <v>3.0898070335388099</v>
      </c>
      <c r="D1451">
        <v>0.46701669692993097</v>
      </c>
      <c r="E1451">
        <v>28.719651499449899</v>
      </c>
      <c r="F1451">
        <v>242.010592909449</v>
      </c>
      <c r="G1451">
        <v>34.767725000000603</v>
      </c>
    </row>
    <row r="1452" spans="1:7" x14ac:dyDescent="0.25">
      <c r="A1452">
        <v>14.6000000000003</v>
      </c>
      <c r="B1452">
        <v>0.46732172369956898</v>
      </c>
      <c r="C1452">
        <v>3.0921571254730198</v>
      </c>
      <c r="D1452">
        <v>0.46732172369956898</v>
      </c>
      <c r="E1452">
        <v>28.719956526219601</v>
      </c>
      <c r="F1452">
        <v>242.01089793621901</v>
      </c>
      <c r="G1452">
        <v>34.7777250000008</v>
      </c>
    </row>
    <row r="1453" spans="1:7" x14ac:dyDescent="0.25">
      <c r="A1453">
        <v>14.6100000000005</v>
      </c>
      <c r="B1453">
        <v>0.467637538909912</v>
      </c>
      <c r="C1453">
        <v>3.0924599170684801</v>
      </c>
      <c r="D1453">
        <v>0.467637538909912</v>
      </c>
      <c r="E1453">
        <v>28.720272341429901</v>
      </c>
      <c r="F1453">
        <v>242.01121375142901</v>
      </c>
      <c r="G1453">
        <v>34.787725000000997</v>
      </c>
    </row>
    <row r="1454" spans="1:7" x14ac:dyDescent="0.25">
      <c r="A1454">
        <v>14.6199999999998</v>
      </c>
      <c r="B1454">
        <v>0.46794036030769298</v>
      </c>
      <c r="C1454">
        <v>3.0930051803588801</v>
      </c>
      <c r="D1454">
        <v>0.46794036030769298</v>
      </c>
      <c r="E1454">
        <v>28.7205751628277</v>
      </c>
      <c r="F1454">
        <v>242.01151657282699</v>
      </c>
      <c r="G1454">
        <v>34.797725000000298</v>
      </c>
    </row>
    <row r="1455" spans="1:7" x14ac:dyDescent="0.25">
      <c r="A1455">
        <v>14.6300000000001</v>
      </c>
      <c r="B1455">
        <v>0.468235403299331</v>
      </c>
      <c r="C1455">
        <v>3.0954155921936</v>
      </c>
      <c r="D1455">
        <v>0.468235403299331</v>
      </c>
      <c r="E1455">
        <v>28.720870205819299</v>
      </c>
      <c r="F1455">
        <v>242.011811615819</v>
      </c>
      <c r="G1455">
        <v>34.807725000000502</v>
      </c>
    </row>
    <row r="1456" spans="1:7" x14ac:dyDescent="0.25">
      <c r="A1456">
        <v>14.640000000000301</v>
      </c>
      <c r="B1456">
        <v>0.46854430437088002</v>
      </c>
      <c r="C1456">
        <v>3.0980956554412802</v>
      </c>
      <c r="D1456">
        <v>0.46854430437088002</v>
      </c>
      <c r="E1456">
        <v>28.721179106890901</v>
      </c>
      <c r="F1456">
        <v>242.01212051689001</v>
      </c>
      <c r="G1456">
        <v>34.817725000000699</v>
      </c>
    </row>
    <row r="1457" spans="1:7" x14ac:dyDescent="0.25">
      <c r="A1457">
        <v>14.6500000000005</v>
      </c>
      <c r="B1457">
        <v>0.46889480948448098</v>
      </c>
      <c r="C1457">
        <v>3.0995919704437198</v>
      </c>
      <c r="D1457">
        <v>0.46889480948448098</v>
      </c>
      <c r="E1457">
        <v>28.721529612004499</v>
      </c>
      <c r="F1457">
        <v>242.01247102200401</v>
      </c>
      <c r="G1457">
        <v>34.827725000001003</v>
      </c>
    </row>
    <row r="1458" spans="1:7" x14ac:dyDescent="0.25">
      <c r="A1458">
        <v>14.659999999999799</v>
      </c>
      <c r="B1458">
        <v>0.46923089027404702</v>
      </c>
      <c r="C1458">
        <v>3.1005942821502601</v>
      </c>
      <c r="D1458">
        <v>0.46923089027404702</v>
      </c>
      <c r="E1458">
        <v>28.721865692794001</v>
      </c>
      <c r="F1458">
        <v>242.012807102794</v>
      </c>
      <c r="G1458">
        <v>34.837725000000297</v>
      </c>
    </row>
    <row r="1459" spans="1:7" x14ac:dyDescent="0.25">
      <c r="A1459">
        <v>14.67</v>
      </c>
      <c r="B1459">
        <v>0.46955505013465798</v>
      </c>
      <c r="C1459">
        <v>3.1017355918884202</v>
      </c>
      <c r="D1459">
        <v>0.46955505013465798</v>
      </c>
      <c r="E1459">
        <v>28.722189852654701</v>
      </c>
      <c r="F1459">
        <v>242.01313126265401</v>
      </c>
      <c r="G1459">
        <v>34.847725000000501</v>
      </c>
    </row>
    <row r="1460" spans="1:7" x14ac:dyDescent="0.25">
      <c r="A1460">
        <v>14.6800000000002</v>
      </c>
      <c r="B1460">
        <v>0.46985343098640397</v>
      </c>
      <c r="C1460">
        <v>3.1025683879852202</v>
      </c>
      <c r="D1460">
        <v>0.46985343098640397</v>
      </c>
      <c r="E1460">
        <v>28.7224882335064</v>
      </c>
      <c r="F1460">
        <v>242.01342964350599</v>
      </c>
      <c r="G1460">
        <v>34.857725000000698</v>
      </c>
    </row>
    <row r="1461" spans="1:7" x14ac:dyDescent="0.25">
      <c r="A1461">
        <v>14.6900000000005</v>
      </c>
      <c r="B1461">
        <v>0.47014763951301503</v>
      </c>
      <c r="C1461">
        <v>3.1044843196868799</v>
      </c>
      <c r="D1461">
        <v>0.47014763951301503</v>
      </c>
      <c r="E1461">
        <v>28.722782442033001</v>
      </c>
      <c r="F1461">
        <v>242.013723852033</v>
      </c>
      <c r="G1461">
        <v>34.867725000000902</v>
      </c>
    </row>
    <row r="1462" spans="1:7" x14ac:dyDescent="0.25">
      <c r="A1462">
        <v>14.6999999999998</v>
      </c>
      <c r="B1462">
        <v>0.470470130443573</v>
      </c>
      <c r="C1462">
        <v>3.1059420108795099</v>
      </c>
      <c r="D1462">
        <v>0.470470130443573</v>
      </c>
      <c r="E1462">
        <v>28.723104932963601</v>
      </c>
      <c r="F1462">
        <v>242.01404634296301</v>
      </c>
      <c r="G1462">
        <v>34.877725000000197</v>
      </c>
    </row>
    <row r="1463" spans="1:7" x14ac:dyDescent="0.25">
      <c r="A1463">
        <v>14.71</v>
      </c>
      <c r="B1463">
        <v>0.47081118822097701</v>
      </c>
      <c r="C1463">
        <v>3.1077997684478702</v>
      </c>
      <c r="D1463">
        <v>0.47081118822097701</v>
      </c>
      <c r="E1463">
        <v>28.723445990740998</v>
      </c>
      <c r="F1463">
        <v>242.01438740074099</v>
      </c>
      <c r="G1463">
        <v>34.887725000000501</v>
      </c>
    </row>
    <row r="1464" spans="1:7" x14ac:dyDescent="0.25">
      <c r="A1464">
        <v>14.7200000000002</v>
      </c>
      <c r="B1464">
        <v>0.471120655536651</v>
      </c>
      <c r="C1464">
        <v>3.1095004081725999</v>
      </c>
      <c r="D1464">
        <v>0.471120655536651</v>
      </c>
      <c r="E1464">
        <v>28.723755458056701</v>
      </c>
      <c r="F1464">
        <v>242.01469686805601</v>
      </c>
      <c r="G1464">
        <v>34.897725000000698</v>
      </c>
    </row>
    <row r="1465" spans="1:7" x14ac:dyDescent="0.25">
      <c r="A1465">
        <v>14.7300000000004</v>
      </c>
      <c r="B1465">
        <v>0.47142955660820002</v>
      </c>
      <c r="C1465">
        <v>3.1105365753173801</v>
      </c>
      <c r="D1465">
        <v>0.47142955660820002</v>
      </c>
      <c r="E1465">
        <v>28.724064359128199</v>
      </c>
      <c r="F1465">
        <v>242.01500576912801</v>
      </c>
      <c r="G1465">
        <v>34.907725000000902</v>
      </c>
    </row>
    <row r="1466" spans="1:7" x14ac:dyDescent="0.25">
      <c r="A1466">
        <v>14.7399999999997</v>
      </c>
      <c r="B1466">
        <v>0.47176510095596302</v>
      </c>
      <c r="C1466">
        <v>3.11159920692443</v>
      </c>
      <c r="D1466">
        <v>0.47176510095596302</v>
      </c>
      <c r="E1466">
        <v>28.724399903476002</v>
      </c>
      <c r="F1466">
        <v>242.015341313476</v>
      </c>
      <c r="G1466">
        <v>34.917725000000203</v>
      </c>
    </row>
    <row r="1467" spans="1:7" x14ac:dyDescent="0.25">
      <c r="A1467">
        <v>14.75</v>
      </c>
      <c r="B1467">
        <v>0.47209230065345698</v>
      </c>
      <c r="C1467">
        <v>3.1130397319793701</v>
      </c>
      <c r="D1467">
        <v>0.47209230065345698</v>
      </c>
      <c r="E1467">
        <v>28.7247271031735</v>
      </c>
      <c r="F1467">
        <v>242.01566851317301</v>
      </c>
      <c r="G1467">
        <v>34.9277250000004</v>
      </c>
    </row>
    <row r="1468" spans="1:7" x14ac:dyDescent="0.25">
      <c r="A1468">
        <v>14.760000000000201</v>
      </c>
      <c r="B1468">
        <v>0.47243338823318398</v>
      </c>
      <c r="C1468">
        <v>3.1161911487579301</v>
      </c>
      <c r="D1468">
        <v>0.47243338823318398</v>
      </c>
      <c r="E1468">
        <v>28.725068190753198</v>
      </c>
      <c r="F1468">
        <v>242.01600960075299</v>
      </c>
      <c r="G1468">
        <v>34.937725000000597</v>
      </c>
    </row>
    <row r="1469" spans="1:7" x14ac:dyDescent="0.25">
      <c r="A1469">
        <v>14.770000000000399</v>
      </c>
      <c r="B1469">
        <v>0.47274559736251798</v>
      </c>
      <c r="C1469">
        <v>3.11929106712341</v>
      </c>
      <c r="D1469">
        <v>0.47274559736251798</v>
      </c>
      <c r="E1469">
        <v>28.7253803998825</v>
      </c>
      <c r="F1469">
        <v>242.01632180988199</v>
      </c>
      <c r="G1469">
        <v>34.947725000000901</v>
      </c>
    </row>
    <row r="1470" spans="1:7" x14ac:dyDescent="0.25">
      <c r="A1470">
        <v>14.7800000000006</v>
      </c>
      <c r="B1470">
        <v>0.47307780385017401</v>
      </c>
      <c r="C1470">
        <v>3.1214506626129102</v>
      </c>
      <c r="D1470">
        <v>0.47307780385017401</v>
      </c>
      <c r="E1470">
        <v>28.725712606370202</v>
      </c>
      <c r="F1470">
        <v>242.01665401637001</v>
      </c>
      <c r="G1470">
        <v>34.957725000001098</v>
      </c>
    </row>
    <row r="1471" spans="1:7" x14ac:dyDescent="0.25">
      <c r="A1471">
        <v>14.7899999999999</v>
      </c>
      <c r="B1471">
        <v>0.473434418439865</v>
      </c>
      <c r="C1471">
        <v>3.12267994880676</v>
      </c>
      <c r="D1471">
        <v>0.473434418439865</v>
      </c>
      <c r="E1471">
        <v>28.7260692209599</v>
      </c>
      <c r="F1471">
        <v>242.01701063095899</v>
      </c>
      <c r="G1471">
        <v>34.967725000000399</v>
      </c>
    </row>
    <row r="1472" spans="1:7" x14ac:dyDescent="0.25">
      <c r="A1472">
        <v>14.8000000000001</v>
      </c>
      <c r="B1472">
        <v>0.47376856207847601</v>
      </c>
      <c r="C1472">
        <v>3.12357330322265</v>
      </c>
      <c r="D1472">
        <v>0.47376856207847601</v>
      </c>
      <c r="E1472">
        <v>28.7264033645985</v>
      </c>
      <c r="F1472">
        <v>242.017344774598</v>
      </c>
      <c r="G1472">
        <v>34.977725000000603</v>
      </c>
    </row>
    <row r="1473" spans="1:7" x14ac:dyDescent="0.25">
      <c r="A1473">
        <v>14.8100000000004</v>
      </c>
      <c r="B1473">
        <v>0.474090486764907</v>
      </c>
      <c r="C1473">
        <v>3.1252260208129798</v>
      </c>
      <c r="D1473">
        <v>0.474090486764907</v>
      </c>
      <c r="E1473">
        <v>28.7267252892849</v>
      </c>
      <c r="F1473">
        <v>242.01766669928401</v>
      </c>
      <c r="G1473">
        <v>34.9877250000008</v>
      </c>
    </row>
    <row r="1474" spans="1:7" x14ac:dyDescent="0.25">
      <c r="A1474">
        <v>14.820000000000601</v>
      </c>
      <c r="B1474">
        <v>0.47439801692962602</v>
      </c>
      <c r="C1474">
        <v>3.1270475387573198</v>
      </c>
      <c r="D1474">
        <v>0.47439801692962602</v>
      </c>
      <c r="E1474">
        <v>28.727032819449601</v>
      </c>
      <c r="F1474">
        <v>242.01797422944901</v>
      </c>
      <c r="G1474">
        <v>34.997725000000997</v>
      </c>
    </row>
    <row r="1475" spans="1:7" x14ac:dyDescent="0.25">
      <c r="A1475">
        <v>14.829999999999901</v>
      </c>
      <c r="B1475">
        <v>0.47473880648612898</v>
      </c>
      <c r="C1475">
        <v>3.1299867630004798</v>
      </c>
      <c r="D1475">
        <v>0.47473880648612898</v>
      </c>
      <c r="E1475">
        <v>28.727373609006101</v>
      </c>
      <c r="F1475">
        <v>242.018315019006</v>
      </c>
      <c r="G1475">
        <v>35.007725000000299</v>
      </c>
    </row>
    <row r="1476" spans="1:7" x14ac:dyDescent="0.25">
      <c r="A1476">
        <v>14.840000000000099</v>
      </c>
      <c r="B1476">
        <v>0.47509264945983798</v>
      </c>
      <c r="C1476">
        <v>3.1332440376281698</v>
      </c>
      <c r="D1476">
        <v>0.47509264945983798</v>
      </c>
      <c r="E1476">
        <v>28.727727451979799</v>
      </c>
      <c r="F1476">
        <v>242.01866886197899</v>
      </c>
      <c r="G1476">
        <v>35.017725000000603</v>
      </c>
    </row>
    <row r="1477" spans="1:7" x14ac:dyDescent="0.25">
      <c r="A1477">
        <v>14.8500000000003</v>
      </c>
      <c r="B1477">
        <v>0.47542151808738697</v>
      </c>
      <c r="C1477">
        <v>3.1352968215942298</v>
      </c>
      <c r="D1477">
        <v>0.47542151808738697</v>
      </c>
      <c r="E1477">
        <v>28.728056320607401</v>
      </c>
      <c r="F1477">
        <v>242.018997730607</v>
      </c>
      <c r="G1477">
        <v>35.0277250000008</v>
      </c>
    </row>
    <row r="1478" spans="1:7" x14ac:dyDescent="0.25">
      <c r="A1478">
        <v>14.8600000000005</v>
      </c>
      <c r="B1478">
        <v>0.47572791576385498</v>
      </c>
      <c r="C1478">
        <v>3.1365211009979199</v>
      </c>
      <c r="D1478">
        <v>0.47572791576385498</v>
      </c>
      <c r="E1478">
        <v>28.728362718283901</v>
      </c>
      <c r="F1478">
        <v>242.01930412828301</v>
      </c>
      <c r="G1478">
        <v>35.037725000000997</v>
      </c>
    </row>
    <row r="1479" spans="1:7" x14ac:dyDescent="0.25">
      <c r="A1479">
        <v>14.8699999999998</v>
      </c>
      <c r="B1479">
        <v>0.476032674312591</v>
      </c>
      <c r="C1479">
        <v>3.13774561882019</v>
      </c>
      <c r="D1479">
        <v>0.476032674312591</v>
      </c>
      <c r="E1479">
        <v>28.728667476832602</v>
      </c>
      <c r="F1479">
        <v>242.019608886832</v>
      </c>
      <c r="G1479">
        <v>35.047725000000298</v>
      </c>
    </row>
    <row r="1480" spans="1:7" x14ac:dyDescent="0.25">
      <c r="A1480">
        <v>14.8800000000001</v>
      </c>
      <c r="B1480">
        <v>0.476369589567184</v>
      </c>
      <c r="C1480">
        <v>3.1399898529052699</v>
      </c>
      <c r="D1480">
        <v>0.476369589567184</v>
      </c>
      <c r="E1480">
        <v>28.729004392087202</v>
      </c>
      <c r="F1480">
        <v>242.01994580208699</v>
      </c>
      <c r="G1480">
        <v>35.057725000000502</v>
      </c>
    </row>
    <row r="1481" spans="1:7" x14ac:dyDescent="0.25">
      <c r="A1481">
        <v>14.890000000000301</v>
      </c>
      <c r="B1481">
        <v>0.476685971021652</v>
      </c>
      <c r="C1481">
        <v>3.14244437217712</v>
      </c>
      <c r="D1481">
        <v>0.476685971021652</v>
      </c>
      <c r="E1481">
        <v>28.729320773541701</v>
      </c>
      <c r="F1481">
        <v>242.02026218354101</v>
      </c>
      <c r="G1481">
        <v>35.067725000000699</v>
      </c>
    </row>
    <row r="1482" spans="1:7" x14ac:dyDescent="0.25">
      <c r="A1482">
        <v>14.9000000000005</v>
      </c>
      <c r="B1482">
        <v>0.47702094912528897</v>
      </c>
      <c r="C1482">
        <v>3.1444947719573899</v>
      </c>
      <c r="D1482">
        <v>0.47702094912528897</v>
      </c>
      <c r="E1482">
        <v>28.7296557516453</v>
      </c>
      <c r="F1482">
        <v>242.02059716164499</v>
      </c>
      <c r="G1482">
        <v>35.077725000001003</v>
      </c>
    </row>
    <row r="1483" spans="1:7" x14ac:dyDescent="0.25">
      <c r="A1483">
        <v>14.909999999999799</v>
      </c>
      <c r="B1483">
        <v>0.47734594345092701</v>
      </c>
      <c r="C1483">
        <v>3.14644432067871</v>
      </c>
      <c r="D1483">
        <v>0.47734594345092701</v>
      </c>
      <c r="E1483">
        <v>28.729980745970899</v>
      </c>
      <c r="F1483">
        <v>242.02092215597</v>
      </c>
      <c r="G1483">
        <v>35.087725000000297</v>
      </c>
    </row>
    <row r="1484" spans="1:7" x14ac:dyDescent="0.25">
      <c r="A1484">
        <v>14.92</v>
      </c>
      <c r="B1484">
        <v>0.47766345739364602</v>
      </c>
      <c r="C1484">
        <v>3.1486313343047998</v>
      </c>
      <c r="D1484">
        <v>0.47766345739364602</v>
      </c>
      <c r="E1484">
        <v>28.730298259913599</v>
      </c>
      <c r="F1484">
        <v>242.021239669913</v>
      </c>
      <c r="G1484">
        <v>35.097725000000501</v>
      </c>
    </row>
    <row r="1485" spans="1:7" x14ac:dyDescent="0.25">
      <c r="A1485">
        <v>14.9300000000002</v>
      </c>
      <c r="B1485">
        <v>0.47798344492912198</v>
      </c>
      <c r="C1485">
        <v>3.1496691703796298</v>
      </c>
      <c r="D1485">
        <v>0.47798344492912198</v>
      </c>
      <c r="E1485">
        <v>28.730618247449101</v>
      </c>
      <c r="F1485">
        <v>242.02155965744899</v>
      </c>
      <c r="G1485">
        <v>35.107725000000698</v>
      </c>
    </row>
    <row r="1486" spans="1:7" x14ac:dyDescent="0.25">
      <c r="A1486">
        <v>14.9400000000005</v>
      </c>
      <c r="B1486">
        <v>0.478333950042724</v>
      </c>
      <c r="C1486">
        <v>3.1493244171142498</v>
      </c>
      <c r="D1486">
        <v>0.478333950042724</v>
      </c>
      <c r="E1486">
        <v>28.730968752562699</v>
      </c>
      <c r="F1486">
        <v>242.02191016256199</v>
      </c>
      <c r="G1486">
        <v>35.117725000000902</v>
      </c>
    </row>
    <row r="1487" spans="1:7" x14ac:dyDescent="0.25">
      <c r="A1487">
        <v>14.9499999999998</v>
      </c>
      <c r="B1487">
        <v>0.47868889570236201</v>
      </c>
      <c r="C1487">
        <v>3.1495592594146702</v>
      </c>
      <c r="D1487">
        <v>0.47868889570236201</v>
      </c>
      <c r="E1487">
        <v>28.731323698222401</v>
      </c>
      <c r="F1487">
        <v>242.022265108222</v>
      </c>
      <c r="G1487">
        <v>35.127725000000197</v>
      </c>
    </row>
    <row r="1488" spans="1:7" x14ac:dyDescent="0.25">
      <c r="A1488">
        <v>14.96</v>
      </c>
      <c r="B1488">
        <v>0.47901803255081099</v>
      </c>
      <c r="C1488">
        <v>3.1508924961089999</v>
      </c>
      <c r="D1488">
        <v>0.47901803255081099</v>
      </c>
      <c r="E1488">
        <v>28.7316528350708</v>
      </c>
      <c r="F1488">
        <v>242.02259424507</v>
      </c>
      <c r="G1488">
        <v>35.137725000000501</v>
      </c>
    </row>
    <row r="1489" spans="1:7" x14ac:dyDescent="0.25">
      <c r="A1489">
        <v>14.9700000000002</v>
      </c>
      <c r="B1489">
        <v>0.47934052348136902</v>
      </c>
      <c r="C1489">
        <v>3.1533958911895699</v>
      </c>
      <c r="D1489">
        <v>0.47934052348136902</v>
      </c>
      <c r="E1489">
        <v>28.7319753260014</v>
      </c>
      <c r="F1489">
        <v>242.02291673600101</v>
      </c>
      <c r="G1489">
        <v>35.147725000000698</v>
      </c>
    </row>
    <row r="1490" spans="1:7" x14ac:dyDescent="0.25">
      <c r="A1490">
        <v>14.9800000000004</v>
      </c>
      <c r="B1490">
        <v>0.47969573736190801</v>
      </c>
      <c r="C1490">
        <v>3.1560144424438401</v>
      </c>
      <c r="D1490">
        <v>0.47969573736190801</v>
      </c>
      <c r="E1490">
        <v>28.7323305398819</v>
      </c>
      <c r="F1490">
        <v>242.02327194988101</v>
      </c>
      <c r="G1490">
        <v>35.157725000000902</v>
      </c>
    </row>
    <row r="1491" spans="1:7" x14ac:dyDescent="0.25">
      <c r="A1491">
        <v>14.9899999999997</v>
      </c>
      <c r="B1491">
        <v>0.48005318641662598</v>
      </c>
      <c r="C1491">
        <v>3.1570310592651301</v>
      </c>
      <c r="D1491">
        <v>0.48005318641662598</v>
      </c>
      <c r="E1491">
        <v>28.7326879889366</v>
      </c>
      <c r="F1491">
        <v>242.02362939893601</v>
      </c>
      <c r="G1491">
        <v>35.167725000000203</v>
      </c>
    </row>
    <row r="1492" spans="1:7" x14ac:dyDescent="0.25">
      <c r="A1492">
        <v>15</v>
      </c>
      <c r="B1492">
        <v>0.48040950298309298</v>
      </c>
      <c r="C1492">
        <v>3.1605591773986799</v>
      </c>
      <c r="D1492">
        <v>0.48040950298309298</v>
      </c>
      <c r="E1492">
        <v>28.7330443055031</v>
      </c>
      <c r="F1492">
        <v>242.02398571550299</v>
      </c>
      <c r="G1492">
        <v>35.1777250000004</v>
      </c>
    </row>
    <row r="1493" spans="1:7" x14ac:dyDescent="0.25">
      <c r="A1493">
        <v>15.010000000000201</v>
      </c>
      <c r="B1493">
        <v>0.48077136278152399</v>
      </c>
      <c r="C1493">
        <v>3.1637799739837602</v>
      </c>
      <c r="D1493">
        <v>0.48077136278152399</v>
      </c>
      <c r="E1493">
        <v>28.733406165301499</v>
      </c>
      <c r="F1493">
        <v>242.02434757530099</v>
      </c>
      <c r="G1493">
        <v>35.187725000000597</v>
      </c>
    </row>
    <row r="1494" spans="1:7" x14ac:dyDescent="0.25">
      <c r="A1494">
        <v>15.020000000000399</v>
      </c>
      <c r="B1494">
        <v>0.48111411929130499</v>
      </c>
      <c r="C1494">
        <v>3.1657309532165501</v>
      </c>
      <c r="D1494">
        <v>0.48111411929130499</v>
      </c>
      <c r="E1494">
        <v>28.733748921811301</v>
      </c>
      <c r="F1494">
        <v>242.024690331811</v>
      </c>
      <c r="G1494">
        <v>35.197725000000901</v>
      </c>
    </row>
    <row r="1495" spans="1:7" x14ac:dyDescent="0.25">
      <c r="A1495">
        <v>15.0300000000006</v>
      </c>
      <c r="B1495">
        <v>0.48143050074577298</v>
      </c>
      <c r="C1495">
        <v>3.1674017906188898</v>
      </c>
      <c r="D1495">
        <v>0.48143050074577298</v>
      </c>
      <c r="E1495">
        <v>28.734065303265801</v>
      </c>
      <c r="F1495">
        <v>242.02500671326499</v>
      </c>
      <c r="G1495">
        <v>35.207725000001098</v>
      </c>
    </row>
    <row r="1496" spans="1:7" x14ac:dyDescent="0.25">
      <c r="A1496">
        <v>15.0399999999999</v>
      </c>
      <c r="B1496">
        <v>0.48174744844436601</v>
      </c>
      <c r="C1496">
        <v>3.1688425540924001</v>
      </c>
      <c r="D1496">
        <v>0.48174744844436601</v>
      </c>
      <c r="E1496">
        <v>28.734382250964401</v>
      </c>
      <c r="F1496">
        <v>242.02532366096401</v>
      </c>
      <c r="G1496">
        <v>35.217725000000399</v>
      </c>
    </row>
    <row r="1497" spans="1:7" x14ac:dyDescent="0.25">
      <c r="A1497">
        <v>15.0500000000001</v>
      </c>
      <c r="B1497">
        <v>0.48213124275207497</v>
      </c>
      <c r="C1497">
        <v>3.1714847087860099</v>
      </c>
      <c r="D1497">
        <v>0.48213124275207497</v>
      </c>
      <c r="E1497">
        <v>28.734766045272099</v>
      </c>
      <c r="F1497">
        <v>242.025707455272</v>
      </c>
      <c r="G1497">
        <v>35.227725000000603</v>
      </c>
    </row>
    <row r="1498" spans="1:7" x14ac:dyDescent="0.25">
      <c r="A1498">
        <v>15.0600000000004</v>
      </c>
      <c r="B1498">
        <v>0.48251029849052401</v>
      </c>
      <c r="C1498">
        <v>3.17414927482604</v>
      </c>
      <c r="D1498">
        <v>0.48251029849052401</v>
      </c>
      <c r="E1498">
        <v>28.735145101010499</v>
      </c>
      <c r="F1498">
        <v>242.02608651100999</v>
      </c>
      <c r="G1498">
        <v>35.2377250000008</v>
      </c>
    </row>
    <row r="1499" spans="1:7" x14ac:dyDescent="0.25">
      <c r="A1499">
        <v>15.070000000000601</v>
      </c>
      <c r="B1499">
        <v>0.48284971714019698</v>
      </c>
      <c r="C1499">
        <v>3.1769704818725502</v>
      </c>
      <c r="D1499">
        <v>0.48284971714019698</v>
      </c>
      <c r="E1499">
        <v>28.735484519660201</v>
      </c>
      <c r="F1499">
        <v>242.02642592966001</v>
      </c>
      <c r="G1499">
        <v>35.247725000000997</v>
      </c>
    </row>
    <row r="1500" spans="1:7" x14ac:dyDescent="0.25">
      <c r="A1500">
        <v>15.079999999999901</v>
      </c>
      <c r="B1500">
        <v>0.483216851949691</v>
      </c>
      <c r="C1500">
        <v>3.1789584159850999</v>
      </c>
      <c r="D1500">
        <v>0.483216851949691</v>
      </c>
      <c r="E1500">
        <v>28.735851654469698</v>
      </c>
      <c r="F1500">
        <v>242.02679306446899</v>
      </c>
      <c r="G1500">
        <v>35.257725000000299</v>
      </c>
    </row>
    <row r="1501" spans="1:7" x14ac:dyDescent="0.25">
      <c r="A1501">
        <v>15.090000000000099</v>
      </c>
      <c r="B1501">
        <v>0.48357233405113198</v>
      </c>
      <c r="C1501">
        <v>3.1817846298217698</v>
      </c>
      <c r="D1501">
        <v>0.48357233405113198</v>
      </c>
      <c r="E1501">
        <v>28.7362071365711</v>
      </c>
      <c r="F1501">
        <v>242.027148546571</v>
      </c>
      <c r="G1501">
        <v>35.267725000000603</v>
      </c>
    </row>
    <row r="1502" spans="1:7" x14ac:dyDescent="0.25">
      <c r="A1502">
        <v>15.1000000000003</v>
      </c>
      <c r="B1502">
        <v>0.483939468860626</v>
      </c>
      <c r="C1502">
        <v>3.1829056739807098</v>
      </c>
      <c r="D1502">
        <v>0.483939468860626</v>
      </c>
      <c r="E1502">
        <v>28.736574271380601</v>
      </c>
      <c r="F1502">
        <v>242.02751568138001</v>
      </c>
      <c r="G1502">
        <v>35.2777250000008</v>
      </c>
    </row>
    <row r="1503" spans="1:7" x14ac:dyDescent="0.25">
      <c r="A1503">
        <v>15.1100000000005</v>
      </c>
      <c r="B1503">
        <v>0.48429858684539701</v>
      </c>
      <c r="C1503">
        <v>3.1840505599975502</v>
      </c>
      <c r="D1503">
        <v>0.48429858684539701</v>
      </c>
      <c r="E1503">
        <v>28.736933389365401</v>
      </c>
      <c r="F1503">
        <v>242.02787479936501</v>
      </c>
      <c r="G1503">
        <v>35.287725000000997</v>
      </c>
    </row>
    <row r="1504" spans="1:7" x14ac:dyDescent="0.25">
      <c r="A1504">
        <v>15.1199999999998</v>
      </c>
      <c r="B1504">
        <v>0.48466432094573902</v>
      </c>
      <c r="C1504">
        <v>3.1874251365661599</v>
      </c>
      <c r="D1504">
        <v>0.48466432094573902</v>
      </c>
      <c r="E1504">
        <v>28.7372991234657</v>
      </c>
      <c r="F1504">
        <v>242.02824053346501</v>
      </c>
      <c r="G1504">
        <v>35.297725000000298</v>
      </c>
    </row>
    <row r="1505" spans="1:7" x14ac:dyDescent="0.25">
      <c r="A1505">
        <v>15.1300000000001</v>
      </c>
      <c r="B1505">
        <v>0.48505920171737599</v>
      </c>
      <c r="C1505">
        <v>3.1910028457641602</v>
      </c>
      <c r="D1505">
        <v>0.48505920171737599</v>
      </c>
      <c r="E1505">
        <v>28.737694004237401</v>
      </c>
      <c r="F1505">
        <v>242.02863541423699</v>
      </c>
      <c r="G1505">
        <v>35.307725000000502</v>
      </c>
    </row>
    <row r="1506" spans="1:7" x14ac:dyDescent="0.25">
      <c r="A1506">
        <v>15.140000000000301</v>
      </c>
      <c r="B1506">
        <v>0.48546156287193298</v>
      </c>
      <c r="C1506">
        <v>3.1942737102508501</v>
      </c>
      <c r="D1506">
        <v>0.48546156287193298</v>
      </c>
      <c r="E1506">
        <v>28.7380963653919</v>
      </c>
      <c r="F1506">
        <v>242.029037775391</v>
      </c>
      <c r="G1506">
        <v>35.317725000000699</v>
      </c>
    </row>
    <row r="1507" spans="1:7" x14ac:dyDescent="0.25">
      <c r="A1507">
        <v>15.1500000000005</v>
      </c>
      <c r="B1507">
        <v>0.48583617806434598</v>
      </c>
      <c r="C1507">
        <v>3.1973421573638898</v>
      </c>
      <c r="D1507">
        <v>0.48583617806434598</v>
      </c>
      <c r="E1507">
        <v>28.738470980584299</v>
      </c>
      <c r="F1507">
        <v>242.02941239058401</v>
      </c>
      <c r="G1507">
        <v>35.327725000001003</v>
      </c>
    </row>
    <row r="1508" spans="1:7" x14ac:dyDescent="0.25">
      <c r="A1508">
        <v>15.159999999999799</v>
      </c>
      <c r="B1508">
        <v>0.486210256814956</v>
      </c>
      <c r="C1508">
        <v>3.19948410987854</v>
      </c>
      <c r="D1508">
        <v>0.486210256814956</v>
      </c>
      <c r="E1508">
        <v>28.738845059334999</v>
      </c>
      <c r="F1508">
        <v>242.029786469334</v>
      </c>
      <c r="G1508">
        <v>35.337725000000297</v>
      </c>
    </row>
    <row r="1509" spans="1:7" x14ac:dyDescent="0.25">
      <c r="A1509">
        <v>15.17</v>
      </c>
      <c r="B1509">
        <v>0.48657682538032498</v>
      </c>
      <c r="C1509">
        <v>3.20117855072021</v>
      </c>
      <c r="D1509">
        <v>0.48657682538032498</v>
      </c>
      <c r="E1509">
        <v>28.7392116279003</v>
      </c>
      <c r="F1509">
        <v>242.03015303789999</v>
      </c>
      <c r="G1509">
        <v>35.347725000000501</v>
      </c>
    </row>
    <row r="1510" spans="1:7" x14ac:dyDescent="0.25">
      <c r="A1510">
        <v>15.1800000000002</v>
      </c>
      <c r="B1510">
        <v>0.486912071704864</v>
      </c>
      <c r="C1510">
        <v>3.2040381431579501</v>
      </c>
      <c r="D1510">
        <v>0.486912071704864</v>
      </c>
      <c r="E1510">
        <v>28.739546874224899</v>
      </c>
      <c r="F1510">
        <v>242.03048828422399</v>
      </c>
      <c r="G1510">
        <v>35.357725000000698</v>
      </c>
    </row>
    <row r="1511" spans="1:7" x14ac:dyDescent="0.25">
      <c r="A1511">
        <v>15.1900000000005</v>
      </c>
      <c r="B1511">
        <v>0.48729309439659102</v>
      </c>
      <c r="C1511">
        <v>3.2064127922058101</v>
      </c>
      <c r="D1511">
        <v>0.48729309439659102</v>
      </c>
      <c r="E1511">
        <v>28.739927896916601</v>
      </c>
      <c r="F1511">
        <v>242.030869306916</v>
      </c>
      <c r="G1511">
        <v>35.367725000000902</v>
      </c>
    </row>
    <row r="1512" spans="1:7" x14ac:dyDescent="0.25">
      <c r="A1512">
        <v>15.1999999999998</v>
      </c>
      <c r="B1512">
        <v>0.48769101500511097</v>
      </c>
      <c r="C1512">
        <v>3.2086887359619101</v>
      </c>
      <c r="D1512">
        <v>0.48769101500511097</v>
      </c>
      <c r="E1512">
        <v>28.7403258175251</v>
      </c>
      <c r="F1512">
        <v>242.03126722752501</v>
      </c>
      <c r="G1512">
        <v>35.377725000000197</v>
      </c>
    </row>
    <row r="1513" spans="1:7" x14ac:dyDescent="0.25">
      <c r="A1513">
        <v>15.21</v>
      </c>
      <c r="B1513">
        <v>0.48807784914970398</v>
      </c>
      <c r="C1513">
        <v>3.2115163803100502</v>
      </c>
      <c r="D1513">
        <v>0.48807784914970398</v>
      </c>
      <c r="E1513">
        <v>28.7407126516697</v>
      </c>
      <c r="F1513">
        <v>242.031654061669</v>
      </c>
      <c r="G1513">
        <v>35.387725000000501</v>
      </c>
    </row>
    <row r="1514" spans="1:7" x14ac:dyDescent="0.25">
      <c r="A1514">
        <v>15.2200000000002</v>
      </c>
      <c r="B1514">
        <v>0.48844829201698298</v>
      </c>
      <c r="C1514">
        <v>3.2134337425231898</v>
      </c>
      <c r="D1514">
        <v>0.48844829201698298</v>
      </c>
      <c r="E1514">
        <v>28.741083094537</v>
      </c>
      <c r="F1514">
        <v>242.03202450453699</v>
      </c>
      <c r="G1514">
        <v>35.397725000000698</v>
      </c>
    </row>
    <row r="1515" spans="1:7" x14ac:dyDescent="0.25">
      <c r="A1515">
        <v>15.2300000000004</v>
      </c>
      <c r="B1515">
        <v>0.48881432414054798</v>
      </c>
      <c r="C1515">
        <v>3.2151522636413499</v>
      </c>
      <c r="D1515">
        <v>0.48881432414054798</v>
      </c>
      <c r="E1515">
        <v>28.741449126660498</v>
      </c>
      <c r="F1515">
        <v>242.03239053665999</v>
      </c>
      <c r="G1515">
        <v>35.407725000000902</v>
      </c>
    </row>
    <row r="1516" spans="1:7" x14ac:dyDescent="0.25">
      <c r="A1516">
        <v>15.2399999999997</v>
      </c>
      <c r="B1516">
        <v>0.48917344212531999</v>
      </c>
      <c r="C1516">
        <v>3.2178287506103498</v>
      </c>
      <c r="D1516">
        <v>0.48917344212531999</v>
      </c>
      <c r="E1516">
        <v>28.741808244645298</v>
      </c>
      <c r="F1516">
        <v>242.03274965464499</v>
      </c>
      <c r="G1516">
        <v>35.417725000000203</v>
      </c>
    </row>
    <row r="1517" spans="1:7" x14ac:dyDescent="0.25">
      <c r="A1517">
        <v>15.25</v>
      </c>
      <c r="B1517">
        <v>0.48950922489166199</v>
      </c>
      <c r="C1517">
        <v>3.2195961475372301</v>
      </c>
      <c r="D1517">
        <v>0.48950922489166199</v>
      </c>
      <c r="E1517">
        <v>28.742144027411701</v>
      </c>
      <c r="F1517">
        <v>242.03308543741099</v>
      </c>
      <c r="G1517">
        <v>35.4277250000004</v>
      </c>
    </row>
    <row r="1518" spans="1:7" x14ac:dyDescent="0.25">
      <c r="A1518">
        <v>15.260000000000201</v>
      </c>
      <c r="B1518">
        <v>0.489856958389282</v>
      </c>
      <c r="C1518">
        <v>3.22175097465515</v>
      </c>
      <c r="D1518">
        <v>0.489856958389282</v>
      </c>
      <c r="E1518">
        <v>28.742491760909299</v>
      </c>
      <c r="F1518">
        <v>242.03343317090901</v>
      </c>
      <c r="G1518">
        <v>35.437725000000597</v>
      </c>
    </row>
    <row r="1519" spans="1:7" x14ac:dyDescent="0.25">
      <c r="A1519">
        <v>15.270000000000399</v>
      </c>
      <c r="B1519">
        <v>0.490210801362991</v>
      </c>
      <c r="C1519">
        <v>3.2237529754638601</v>
      </c>
      <c r="D1519">
        <v>0.490210801362991</v>
      </c>
      <c r="E1519">
        <v>28.742845603883001</v>
      </c>
      <c r="F1519">
        <v>242.033787013883</v>
      </c>
      <c r="G1519">
        <v>35.447725000000901</v>
      </c>
    </row>
    <row r="1520" spans="1:7" x14ac:dyDescent="0.25">
      <c r="A1520">
        <v>15.2800000000006</v>
      </c>
      <c r="B1520">
        <v>0.49055019021034202</v>
      </c>
      <c r="C1520">
        <v>3.2249591350555402</v>
      </c>
      <c r="D1520">
        <v>0.49055019021034202</v>
      </c>
      <c r="E1520">
        <v>28.743184992730299</v>
      </c>
      <c r="F1520">
        <v>242.03412640273001</v>
      </c>
      <c r="G1520">
        <v>35.457725000001098</v>
      </c>
    </row>
    <row r="1521" spans="1:7" x14ac:dyDescent="0.25">
      <c r="A1521">
        <v>15.2899999999999</v>
      </c>
      <c r="B1521">
        <v>0.49091485142707803</v>
      </c>
      <c r="C1521">
        <v>3.2259736061096098</v>
      </c>
      <c r="D1521">
        <v>0.49091485142707803</v>
      </c>
      <c r="E1521">
        <v>28.743549653947099</v>
      </c>
      <c r="F1521">
        <v>242.034491063947</v>
      </c>
      <c r="G1521">
        <v>35.467725000000399</v>
      </c>
    </row>
    <row r="1522" spans="1:7" x14ac:dyDescent="0.25">
      <c r="A1522">
        <v>15.3000000000001</v>
      </c>
      <c r="B1522">
        <v>0.49126562476158098</v>
      </c>
      <c r="C1522">
        <v>3.22816658020019</v>
      </c>
      <c r="D1522">
        <v>0.49126562476158098</v>
      </c>
      <c r="E1522">
        <v>28.743900427281599</v>
      </c>
      <c r="F1522">
        <v>242.03484183728099</v>
      </c>
      <c r="G1522">
        <v>35.477725000000603</v>
      </c>
    </row>
    <row r="1523" spans="1:7" x14ac:dyDescent="0.25">
      <c r="A1523">
        <v>15.3100000000004</v>
      </c>
      <c r="B1523">
        <v>0.49161946773528997</v>
      </c>
      <c r="C1523">
        <v>3.2299559116363499</v>
      </c>
      <c r="D1523">
        <v>0.49161946773528997</v>
      </c>
      <c r="E1523">
        <v>28.744254270255301</v>
      </c>
      <c r="F1523">
        <v>242.03519568025499</v>
      </c>
      <c r="G1523">
        <v>35.4877250000008</v>
      </c>
    </row>
    <row r="1524" spans="1:7" x14ac:dyDescent="0.25">
      <c r="A1524">
        <v>15.320000000000601</v>
      </c>
      <c r="B1524">
        <v>0.49195498228073098</v>
      </c>
      <c r="C1524">
        <v>3.2315757274627601</v>
      </c>
      <c r="D1524">
        <v>0.49195498228073098</v>
      </c>
      <c r="E1524">
        <v>28.744589784800699</v>
      </c>
      <c r="F1524">
        <v>242.0355311948</v>
      </c>
      <c r="G1524">
        <v>35.497725000000997</v>
      </c>
    </row>
    <row r="1525" spans="1:7" x14ac:dyDescent="0.25">
      <c r="A1525">
        <v>15.329999999999901</v>
      </c>
      <c r="B1525">
        <v>0.49226582050323398</v>
      </c>
      <c r="C1525">
        <v>3.23239874839782</v>
      </c>
      <c r="D1525">
        <v>0.49226582050323398</v>
      </c>
      <c r="E1525">
        <v>28.744900623023199</v>
      </c>
      <c r="F1525">
        <v>242.03584203302299</v>
      </c>
      <c r="G1525">
        <v>35.507725000000299</v>
      </c>
    </row>
    <row r="1526" spans="1:7" x14ac:dyDescent="0.25">
      <c r="A1526">
        <v>15.340000000000099</v>
      </c>
      <c r="B1526">
        <v>0.49259415268897999</v>
      </c>
      <c r="C1526">
        <v>3.2327780723571702</v>
      </c>
      <c r="D1526">
        <v>0.49259415268897999</v>
      </c>
      <c r="E1526">
        <v>28.745228955209001</v>
      </c>
      <c r="F1526">
        <v>242.03617036520899</v>
      </c>
      <c r="G1526">
        <v>35.517725000000603</v>
      </c>
    </row>
    <row r="1527" spans="1:7" x14ac:dyDescent="0.25">
      <c r="A1527">
        <v>15.3500000000003</v>
      </c>
      <c r="B1527">
        <v>0.49291747808456399</v>
      </c>
      <c r="C1527">
        <v>3.23388600349426</v>
      </c>
      <c r="D1527">
        <v>0.49291747808456399</v>
      </c>
      <c r="E1527">
        <v>28.745552280604599</v>
      </c>
      <c r="F1527">
        <v>242.036493690604</v>
      </c>
      <c r="G1527">
        <v>35.5277250000008</v>
      </c>
    </row>
    <row r="1528" spans="1:7" x14ac:dyDescent="0.25">
      <c r="A1528">
        <v>15.3600000000005</v>
      </c>
      <c r="B1528">
        <v>0.49323192238807601</v>
      </c>
      <c r="C1528">
        <v>3.2356984615325901</v>
      </c>
      <c r="D1528">
        <v>0.49323192238807601</v>
      </c>
      <c r="E1528">
        <v>28.745866724908101</v>
      </c>
      <c r="F1528">
        <v>242.036808134908</v>
      </c>
      <c r="G1528">
        <v>35.537725000000997</v>
      </c>
    </row>
    <row r="1529" spans="1:7" x14ac:dyDescent="0.25">
      <c r="A1529">
        <v>15.3699999999998</v>
      </c>
      <c r="B1529">
        <v>0.49356469511985701</v>
      </c>
      <c r="C1529">
        <v>3.2369134426116899</v>
      </c>
      <c r="D1529">
        <v>0.49356469511985701</v>
      </c>
      <c r="E1529">
        <v>28.7461994976399</v>
      </c>
      <c r="F1529">
        <v>242.03714090763901</v>
      </c>
      <c r="G1529">
        <v>35.547725000000298</v>
      </c>
    </row>
    <row r="1530" spans="1:7" x14ac:dyDescent="0.25">
      <c r="A1530">
        <v>15.3800000000001</v>
      </c>
      <c r="B1530">
        <v>0.4938605427742</v>
      </c>
      <c r="C1530">
        <v>3.2373411655425999</v>
      </c>
      <c r="D1530">
        <v>0.4938605427742</v>
      </c>
      <c r="E1530">
        <v>28.7464953452942</v>
      </c>
      <c r="F1530">
        <v>242.03743675529401</v>
      </c>
      <c r="G1530">
        <v>35.557725000000502</v>
      </c>
    </row>
    <row r="1531" spans="1:7" x14ac:dyDescent="0.25">
      <c r="A1531">
        <v>15.390000000000301</v>
      </c>
      <c r="B1531">
        <v>0.49413534998893699</v>
      </c>
      <c r="C1531">
        <v>3.2388787269592201</v>
      </c>
      <c r="D1531">
        <v>0.49413534998893699</v>
      </c>
      <c r="E1531">
        <v>28.746770152508901</v>
      </c>
      <c r="F1531">
        <v>242.03771156250801</v>
      </c>
      <c r="G1531">
        <v>35.567725000000699</v>
      </c>
    </row>
    <row r="1532" spans="1:7" x14ac:dyDescent="0.25">
      <c r="A1532">
        <v>15.4000000000005</v>
      </c>
      <c r="B1532">
        <v>0.49442845582961997</v>
      </c>
      <c r="C1532">
        <v>3.24067854881286</v>
      </c>
      <c r="D1532">
        <v>0.49442845582961997</v>
      </c>
      <c r="E1532">
        <v>28.747063258349598</v>
      </c>
      <c r="F1532">
        <v>242.038004668349</v>
      </c>
      <c r="G1532">
        <v>35.577725000001003</v>
      </c>
    </row>
    <row r="1533" spans="1:7" x14ac:dyDescent="0.25">
      <c r="A1533">
        <v>15.409999999999799</v>
      </c>
      <c r="B1533">
        <v>0.49474346637725802</v>
      </c>
      <c r="C1533">
        <v>3.24253845214843</v>
      </c>
      <c r="D1533">
        <v>0.49474346637725802</v>
      </c>
      <c r="E1533">
        <v>28.7473782688973</v>
      </c>
      <c r="F1533">
        <v>242.03831967889701</v>
      </c>
      <c r="G1533">
        <v>35.587725000000297</v>
      </c>
    </row>
    <row r="1534" spans="1:7" x14ac:dyDescent="0.25">
      <c r="A1534">
        <v>15.42</v>
      </c>
      <c r="B1534">
        <v>0.49505263566970797</v>
      </c>
      <c r="C1534">
        <v>3.24294757843017</v>
      </c>
      <c r="D1534">
        <v>0.49505263566970797</v>
      </c>
      <c r="E1534">
        <v>28.747687438189701</v>
      </c>
      <c r="F1534">
        <v>242.03862884818901</v>
      </c>
      <c r="G1534">
        <v>35.597725000000501</v>
      </c>
    </row>
    <row r="1535" spans="1:7" x14ac:dyDescent="0.25">
      <c r="A1535">
        <v>15.4300000000002</v>
      </c>
      <c r="B1535">
        <v>0.49537125229835499</v>
      </c>
      <c r="C1535">
        <v>3.2444477081298801</v>
      </c>
      <c r="D1535">
        <v>0.49537125229835499</v>
      </c>
      <c r="E1535">
        <v>28.748006054818401</v>
      </c>
      <c r="F1535">
        <v>242.03894746481799</v>
      </c>
      <c r="G1535">
        <v>35.607725000000698</v>
      </c>
    </row>
    <row r="1536" spans="1:7" x14ac:dyDescent="0.25">
      <c r="A1536">
        <v>15.4400000000005</v>
      </c>
      <c r="B1536">
        <v>0.49571621417999201</v>
      </c>
      <c r="C1536">
        <v>3.2462024688720699</v>
      </c>
      <c r="D1536">
        <v>0.49571621417999201</v>
      </c>
      <c r="E1536">
        <v>28.748351016699999</v>
      </c>
      <c r="F1536">
        <v>242.0392924267</v>
      </c>
      <c r="G1536">
        <v>35.617725000000902</v>
      </c>
    </row>
    <row r="1537" spans="1:7" x14ac:dyDescent="0.25">
      <c r="A1537">
        <v>15.4499999999998</v>
      </c>
      <c r="B1537">
        <v>0.496060341596603</v>
      </c>
      <c r="C1537">
        <v>3.2484848499297998</v>
      </c>
      <c r="D1537">
        <v>0.496060341596603</v>
      </c>
      <c r="E1537">
        <v>28.748695144116599</v>
      </c>
      <c r="F1537">
        <v>242.03963655411599</v>
      </c>
      <c r="G1537">
        <v>35.627725000000197</v>
      </c>
    </row>
    <row r="1538" spans="1:7" x14ac:dyDescent="0.25">
      <c r="A1538">
        <v>15.46</v>
      </c>
      <c r="B1538">
        <v>0.49636730551719599</v>
      </c>
      <c r="C1538">
        <v>3.2501924037933301</v>
      </c>
      <c r="D1538">
        <v>0.49636730551719599</v>
      </c>
      <c r="E1538">
        <v>28.7490021080372</v>
      </c>
      <c r="F1538">
        <v>242.03994351803701</v>
      </c>
      <c r="G1538">
        <v>35.637725000000501</v>
      </c>
    </row>
    <row r="1539" spans="1:7" x14ac:dyDescent="0.25">
      <c r="A1539">
        <v>15.4700000000002</v>
      </c>
      <c r="B1539">
        <v>0.49664044380187899</v>
      </c>
      <c r="C1539">
        <v>3.2511184215545601</v>
      </c>
      <c r="D1539">
        <v>0.49664044380187899</v>
      </c>
      <c r="E1539">
        <v>28.749275246321901</v>
      </c>
      <c r="F1539">
        <v>242.04021665632101</v>
      </c>
      <c r="G1539">
        <v>35.647725000000698</v>
      </c>
    </row>
    <row r="1540" spans="1:7" x14ac:dyDescent="0.25">
      <c r="A1540">
        <v>15.4800000000004</v>
      </c>
      <c r="B1540">
        <v>0.49695321917533802</v>
      </c>
      <c r="C1540">
        <v>3.2528510093688898</v>
      </c>
      <c r="D1540">
        <v>0.49695321917533802</v>
      </c>
      <c r="E1540">
        <v>28.749588021695299</v>
      </c>
      <c r="F1540">
        <v>242.04052943169501</v>
      </c>
      <c r="G1540">
        <v>35.657725000000902</v>
      </c>
    </row>
    <row r="1541" spans="1:7" x14ac:dyDescent="0.25">
      <c r="A1541">
        <v>15.4899999999997</v>
      </c>
      <c r="B1541">
        <v>0.49726268649101202</v>
      </c>
      <c r="C1541">
        <v>3.2544407844543399</v>
      </c>
      <c r="D1541">
        <v>0.49726268649101202</v>
      </c>
      <c r="E1541">
        <v>28.749897489011001</v>
      </c>
      <c r="F1541">
        <v>242.04083889901099</v>
      </c>
      <c r="G1541">
        <v>35.667725000000203</v>
      </c>
    </row>
    <row r="1542" spans="1:7" x14ac:dyDescent="0.25">
      <c r="A1542">
        <v>15.5</v>
      </c>
      <c r="B1542">
        <v>0.49756243824958801</v>
      </c>
      <c r="C1542">
        <v>3.2556896209716699</v>
      </c>
      <c r="D1542">
        <v>0.49756243824958801</v>
      </c>
      <c r="E1542">
        <v>28.750197240769602</v>
      </c>
      <c r="F1542">
        <v>242.041138650769</v>
      </c>
      <c r="G1542">
        <v>35.6777250000004</v>
      </c>
    </row>
    <row r="1543" spans="1:7" x14ac:dyDescent="0.25">
      <c r="A1543">
        <v>15.510000000000201</v>
      </c>
      <c r="B1543">
        <v>0.49786552786826999</v>
      </c>
      <c r="C1543">
        <v>3.2566168308257999</v>
      </c>
      <c r="D1543">
        <v>0.49786552786826999</v>
      </c>
      <c r="E1543">
        <v>28.750500330388299</v>
      </c>
      <c r="F1543">
        <v>242.041441740388</v>
      </c>
      <c r="G1543">
        <v>35.687725000000597</v>
      </c>
    </row>
    <row r="1544" spans="1:7" x14ac:dyDescent="0.25">
      <c r="A1544">
        <v>15.520000000000399</v>
      </c>
      <c r="B1544">
        <v>0.49815449118614202</v>
      </c>
      <c r="C1544">
        <v>3.2585563659667902</v>
      </c>
      <c r="D1544">
        <v>0.49815449118614202</v>
      </c>
      <c r="E1544">
        <v>28.750789293706099</v>
      </c>
      <c r="F1544">
        <v>242.04173070370601</v>
      </c>
      <c r="G1544">
        <v>35.697725000000901</v>
      </c>
    </row>
    <row r="1545" spans="1:7" x14ac:dyDescent="0.25">
      <c r="A1545">
        <v>15.5300000000006</v>
      </c>
      <c r="B1545">
        <v>0.49845921993255599</v>
      </c>
      <c r="C1545">
        <v>3.25995540618896</v>
      </c>
      <c r="D1545">
        <v>0.49845921993255599</v>
      </c>
      <c r="E1545">
        <v>28.751094022452602</v>
      </c>
      <c r="F1545">
        <v>242.042035432452</v>
      </c>
      <c r="G1545">
        <v>35.707725000001098</v>
      </c>
    </row>
    <row r="1546" spans="1:7" x14ac:dyDescent="0.25">
      <c r="A1546">
        <v>15.5399999999999</v>
      </c>
      <c r="B1546">
        <v>0.49875342845916698</v>
      </c>
      <c r="C1546">
        <v>3.2627427577972399</v>
      </c>
      <c r="D1546">
        <v>0.49875342845916698</v>
      </c>
      <c r="E1546">
        <v>28.751388230979199</v>
      </c>
      <c r="F1546">
        <v>242.04232964097901</v>
      </c>
      <c r="G1546">
        <v>35.717725000000399</v>
      </c>
    </row>
    <row r="1547" spans="1:7" x14ac:dyDescent="0.25">
      <c r="A1547">
        <v>15.5500000000001</v>
      </c>
      <c r="B1547">
        <v>0.499042928218841</v>
      </c>
      <c r="C1547">
        <v>3.2644557952880802</v>
      </c>
      <c r="D1547">
        <v>0.499042928218841</v>
      </c>
      <c r="E1547">
        <v>28.751677730738798</v>
      </c>
      <c r="F1547">
        <v>242.042619140738</v>
      </c>
      <c r="G1547">
        <v>35.727725000000603</v>
      </c>
    </row>
    <row r="1548" spans="1:7" x14ac:dyDescent="0.25">
      <c r="A1548">
        <v>15.5600000000004</v>
      </c>
      <c r="B1548">
        <v>0.49935877323150601</v>
      </c>
      <c r="C1548">
        <v>3.2664005756378098</v>
      </c>
      <c r="D1548">
        <v>0.49935877323150601</v>
      </c>
      <c r="E1548">
        <v>28.751993575751499</v>
      </c>
      <c r="F1548">
        <v>242.042934985751</v>
      </c>
      <c r="G1548">
        <v>35.7377250000008</v>
      </c>
    </row>
    <row r="1549" spans="1:7" x14ac:dyDescent="0.25">
      <c r="A1549">
        <v>15.570000000000601</v>
      </c>
      <c r="B1549">
        <v>0.49970400333404502</v>
      </c>
      <c r="C1549">
        <v>3.2686533927917401</v>
      </c>
      <c r="D1549">
        <v>0.49970400333404502</v>
      </c>
      <c r="E1549">
        <v>28.752338805853999</v>
      </c>
      <c r="F1549">
        <v>242.043280215854</v>
      </c>
      <c r="G1549">
        <v>35.747725000000997</v>
      </c>
    </row>
    <row r="1550" spans="1:7" x14ac:dyDescent="0.25">
      <c r="A1550">
        <v>15.579999999999901</v>
      </c>
      <c r="B1550">
        <v>0.50001734495162897</v>
      </c>
      <c r="C1550">
        <v>3.2703280448913499</v>
      </c>
      <c r="D1550">
        <v>0.50001734495162897</v>
      </c>
      <c r="E1550">
        <v>28.752652147471601</v>
      </c>
      <c r="F1550">
        <v>242.04359355747101</v>
      </c>
      <c r="G1550">
        <v>35.757725000000299</v>
      </c>
    </row>
    <row r="1551" spans="1:7" x14ac:dyDescent="0.25">
      <c r="A1551">
        <v>15.590000000000099</v>
      </c>
      <c r="B1551">
        <v>0.50035703182220403</v>
      </c>
      <c r="C1551">
        <v>3.2729625701904199</v>
      </c>
      <c r="D1551">
        <v>0.50035703182220403</v>
      </c>
      <c r="E1551">
        <v>28.7529918343422</v>
      </c>
      <c r="F1551">
        <v>242.04393324434201</v>
      </c>
      <c r="G1551">
        <v>35.767725000000603</v>
      </c>
    </row>
    <row r="1552" spans="1:7" x14ac:dyDescent="0.25">
      <c r="A1552">
        <v>15.6000000000003</v>
      </c>
      <c r="B1552">
        <v>0.50068563222885099</v>
      </c>
      <c r="C1552">
        <v>3.2751035690307599</v>
      </c>
      <c r="D1552">
        <v>0.50068563222885099</v>
      </c>
      <c r="E1552">
        <v>28.7533204347489</v>
      </c>
      <c r="F1552">
        <v>242.04426184474801</v>
      </c>
      <c r="G1552">
        <v>35.7777250000008</v>
      </c>
    </row>
    <row r="1553" spans="1:7" x14ac:dyDescent="0.25">
      <c r="A1553">
        <v>15.6100000000005</v>
      </c>
      <c r="B1553">
        <v>0.50100064277648904</v>
      </c>
      <c r="C1553">
        <v>3.2775845527648899</v>
      </c>
      <c r="D1553">
        <v>0.50100064277648904</v>
      </c>
      <c r="E1553">
        <v>28.753635445296499</v>
      </c>
      <c r="F1553">
        <v>242.04457685529599</v>
      </c>
      <c r="G1553">
        <v>35.787725000000997</v>
      </c>
    </row>
    <row r="1554" spans="1:7" x14ac:dyDescent="0.25">
      <c r="A1554">
        <v>15.6199999999998</v>
      </c>
      <c r="B1554">
        <v>0.50130176544189398</v>
      </c>
      <c r="C1554">
        <v>3.2792108058929399</v>
      </c>
      <c r="D1554">
        <v>0.50130176544189398</v>
      </c>
      <c r="E1554">
        <v>28.753936567961901</v>
      </c>
      <c r="F1554">
        <v>242.04487797796099</v>
      </c>
      <c r="G1554">
        <v>35.797725000000298</v>
      </c>
    </row>
    <row r="1555" spans="1:7" x14ac:dyDescent="0.25">
      <c r="A1555">
        <v>15.6300000000001</v>
      </c>
      <c r="B1555">
        <v>0.50158435106277399</v>
      </c>
      <c r="C1555">
        <v>3.2805714607238698</v>
      </c>
      <c r="D1555">
        <v>0.50158435106277399</v>
      </c>
      <c r="E1555">
        <v>28.754219153582799</v>
      </c>
      <c r="F1555">
        <v>242.04516056358199</v>
      </c>
      <c r="G1555">
        <v>35.807725000000502</v>
      </c>
    </row>
    <row r="1556" spans="1:7" x14ac:dyDescent="0.25">
      <c r="A1556">
        <v>15.640000000000301</v>
      </c>
      <c r="B1556">
        <v>0.501883804798126</v>
      </c>
      <c r="C1556">
        <v>3.28187799453735</v>
      </c>
      <c r="D1556">
        <v>0.501883804798126</v>
      </c>
      <c r="E1556">
        <v>28.754518607318101</v>
      </c>
      <c r="F1556">
        <v>242.04546001731799</v>
      </c>
      <c r="G1556">
        <v>35.817725000000699</v>
      </c>
    </row>
    <row r="1557" spans="1:7" x14ac:dyDescent="0.25">
      <c r="A1557">
        <v>15.6500000000005</v>
      </c>
      <c r="B1557">
        <v>0.50223821401596003</v>
      </c>
      <c r="C1557">
        <v>3.2840621471404998</v>
      </c>
      <c r="D1557">
        <v>0.50223821401596003</v>
      </c>
      <c r="E1557">
        <v>28.754873016535999</v>
      </c>
      <c r="F1557">
        <v>242.045814426535</v>
      </c>
      <c r="G1557">
        <v>35.827725000001003</v>
      </c>
    </row>
    <row r="1558" spans="1:7" x14ac:dyDescent="0.25">
      <c r="A1558">
        <v>15.659999999999799</v>
      </c>
      <c r="B1558">
        <v>0.50257539749145497</v>
      </c>
      <c r="C1558">
        <v>3.2853395938873202</v>
      </c>
      <c r="D1558">
        <v>0.50257539749145497</v>
      </c>
      <c r="E1558">
        <v>28.755210200011501</v>
      </c>
      <c r="F1558">
        <v>242.04615161001101</v>
      </c>
      <c r="G1558">
        <v>35.837725000000297</v>
      </c>
    </row>
    <row r="1559" spans="1:7" x14ac:dyDescent="0.25">
      <c r="A1559">
        <v>15.67</v>
      </c>
      <c r="B1559">
        <v>0.50287681818008401</v>
      </c>
      <c r="C1559">
        <v>3.2865741252899099</v>
      </c>
      <c r="D1559">
        <v>0.50287681818008401</v>
      </c>
      <c r="E1559">
        <v>28.755511620700101</v>
      </c>
      <c r="F1559">
        <v>242.04645303070001</v>
      </c>
      <c r="G1559">
        <v>35.847725000000501</v>
      </c>
    </row>
    <row r="1560" spans="1:7" x14ac:dyDescent="0.25">
      <c r="A1560">
        <v>15.6800000000002</v>
      </c>
      <c r="B1560">
        <v>0.50318294763564997</v>
      </c>
      <c r="C1560">
        <v>3.2900946140289302</v>
      </c>
      <c r="D1560">
        <v>0.50318294763564997</v>
      </c>
      <c r="E1560">
        <v>28.7558177501556</v>
      </c>
      <c r="F1560">
        <v>242.04675916015501</v>
      </c>
      <c r="G1560">
        <v>35.857725000000698</v>
      </c>
    </row>
    <row r="1561" spans="1:7" x14ac:dyDescent="0.25">
      <c r="A1561">
        <v>15.6900000000005</v>
      </c>
      <c r="B1561">
        <v>0.50350296497344904</v>
      </c>
      <c r="C1561">
        <v>3.2922871112823402</v>
      </c>
      <c r="D1561">
        <v>0.50350296497344904</v>
      </c>
      <c r="E1561">
        <v>28.756137767493399</v>
      </c>
      <c r="F1561">
        <v>242.047079177493</v>
      </c>
      <c r="G1561">
        <v>35.867725000000902</v>
      </c>
    </row>
    <row r="1562" spans="1:7" x14ac:dyDescent="0.25">
      <c r="A1562">
        <v>15.6999999999998</v>
      </c>
      <c r="B1562">
        <v>0.50384652614593495</v>
      </c>
      <c r="C1562">
        <v>3.2938852310180602</v>
      </c>
      <c r="D1562">
        <v>0.50384652614593495</v>
      </c>
      <c r="E1562">
        <v>28.756481328665899</v>
      </c>
      <c r="F1562">
        <v>242.04742273866501</v>
      </c>
      <c r="G1562">
        <v>35.877725000000197</v>
      </c>
    </row>
    <row r="1563" spans="1:7" x14ac:dyDescent="0.25">
      <c r="A1563">
        <v>15.71</v>
      </c>
      <c r="B1563">
        <v>0.50418233871459905</v>
      </c>
      <c r="C1563">
        <v>3.2950742244720401</v>
      </c>
      <c r="D1563">
        <v>0.50418233871459905</v>
      </c>
      <c r="E1563">
        <v>28.756817141234599</v>
      </c>
      <c r="F1563">
        <v>242.04775855123401</v>
      </c>
      <c r="G1563">
        <v>35.887725000000501</v>
      </c>
    </row>
    <row r="1564" spans="1:7" x14ac:dyDescent="0.25">
      <c r="A1564">
        <v>15.7200000000002</v>
      </c>
      <c r="B1564">
        <v>0.50450289249420099</v>
      </c>
      <c r="C1564">
        <v>3.2966158390045099</v>
      </c>
      <c r="D1564">
        <v>0.50450289249420099</v>
      </c>
      <c r="E1564">
        <v>28.757137695014201</v>
      </c>
      <c r="F1564">
        <v>242.04807910501401</v>
      </c>
      <c r="G1564">
        <v>35.897725000000698</v>
      </c>
    </row>
    <row r="1565" spans="1:7" x14ac:dyDescent="0.25">
      <c r="A1565">
        <v>15.7300000000004</v>
      </c>
      <c r="B1565">
        <v>0.50479847192764205</v>
      </c>
      <c r="C1565">
        <v>3.2986869812011701</v>
      </c>
      <c r="D1565">
        <v>0.50479847192764205</v>
      </c>
      <c r="E1565">
        <v>28.7574332744476</v>
      </c>
      <c r="F1565">
        <v>242.048374684447</v>
      </c>
      <c r="G1565">
        <v>35.907725000000902</v>
      </c>
    </row>
    <row r="1566" spans="1:7" x14ac:dyDescent="0.25">
      <c r="A1566">
        <v>15.7399999999997</v>
      </c>
      <c r="B1566">
        <v>0.50509184598922696</v>
      </c>
      <c r="C1566">
        <v>3.3003516197204501</v>
      </c>
      <c r="D1566">
        <v>0.50509184598922696</v>
      </c>
      <c r="E1566">
        <v>28.757726648509198</v>
      </c>
      <c r="F1566">
        <v>242.04866805850901</v>
      </c>
      <c r="G1566">
        <v>35.917725000000203</v>
      </c>
    </row>
    <row r="1567" spans="1:7" x14ac:dyDescent="0.25">
      <c r="A1567">
        <v>15.75</v>
      </c>
      <c r="B1567">
        <v>0.50543683767318703</v>
      </c>
      <c r="C1567">
        <v>3.30216193199157</v>
      </c>
      <c r="D1567">
        <v>0.50543683767318703</v>
      </c>
      <c r="E1567">
        <v>28.758071640193201</v>
      </c>
      <c r="F1567">
        <v>242.049013050193</v>
      </c>
      <c r="G1567">
        <v>35.9277250000004</v>
      </c>
    </row>
    <row r="1568" spans="1:7" x14ac:dyDescent="0.25">
      <c r="A1568">
        <v>15.760000000000201</v>
      </c>
      <c r="B1568">
        <v>0.50579619407653797</v>
      </c>
      <c r="C1568">
        <v>3.3045172691345202</v>
      </c>
      <c r="D1568">
        <v>0.50579619407653797</v>
      </c>
      <c r="E1568">
        <v>28.758430996596498</v>
      </c>
      <c r="F1568">
        <v>242.04937240659601</v>
      </c>
      <c r="G1568">
        <v>35.937725000000597</v>
      </c>
    </row>
    <row r="1569" spans="1:7" x14ac:dyDescent="0.25">
      <c r="A1569">
        <v>15.770000000000399</v>
      </c>
      <c r="B1569">
        <v>0.50611948966979903</v>
      </c>
      <c r="C1569">
        <v>3.30716776847839</v>
      </c>
      <c r="D1569">
        <v>0.50611948966979903</v>
      </c>
      <c r="E1569">
        <v>28.758754292189799</v>
      </c>
      <c r="F1569">
        <v>242.04969570218901</v>
      </c>
      <c r="G1569">
        <v>35.947725000000901</v>
      </c>
    </row>
    <row r="1570" spans="1:7" x14ac:dyDescent="0.25">
      <c r="A1570">
        <v>15.7800000000006</v>
      </c>
      <c r="B1570">
        <v>0.50641345977783203</v>
      </c>
      <c r="C1570">
        <v>3.30948758125305</v>
      </c>
      <c r="D1570">
        <v>0.50641345977783203</v>
      </c>
      <c r="E1570">
        <v>28.759048262297799</v>
      </c>
      <c r="F1570">
        <v>242.04998967229699</v>
      </c>
      <c r="G1570">
        <v>35.957725000001098</v>
      </c>
    </row>
    <row r="1571" spans="1:7" x14ac:dyDescent="0.25">
      <c r="A1571">
        <v>15.7899999999999</v>
      </c>
      <c r="B1571">
        <v>0.50674843788146895</v>
      </c>
      <c r="C1571">
        <v>3.3110787868499698</v>
      </c>
      <c r="D1571">
        <v>0.50674843788146895</v>
      </c>
      <c r="E1571">
        <v>28.759383240401501</v>
      </c>
      <c r="F1571">
        <v>242.050324650401</v>
      </c>
      <c r="G1571">
        <v>35.967725000000399</v>
      </c>
    </row>
    <row r="1572" spans="1:7" x14ac:dyDescent="0.25">
      <c r="A1572">
        <v>15.8000000000001</v>
      </c>
      <c r="B1572">
        <v>0.50710338354110696</v>
      </c>
      <c r="C1572">
        <v>3.31372618675231</v>
      </c>
      <c r="D1572">
        <v>0.50710338354110696</v>
      </c>
      <c r="E1572">
        <v>28.759738186061099</v>
      </c>
      <c r="F1572">
        <v>242.050679596061</v>
      </c>
      <c r="G1572">
        <v>35.977725000000603</v>
      </c>
    </row>
    <row r="1573" spans="1:7" x14ac:dyDescent="0.25">
      <c r="A1573">
        <v>15.8100000000004</v>
      </c>
      <c r="B1573">
        <v>0.50744080543518</v>
      </c>
      <c r="C1573">
        <v>3.3158476352691602</v>
      </c>
      <c r="D1573">
        <v>0.50744080543518</v>
      </c>
      <c r="E1573">
        <v>28.760075607955201</v>
      </c>
      <c r="F1573">
        <v>242.05101701795499</v>
      </c>
      <c r="G1573">
        <v>35.9877250000008</v>
      </c>
    </row>
    <row r="1574" spans="1:7" x14ac:dyDescent="0.25">
      <c r="A1574">
        <v>15.820000000000601</v>
      </c>
      <c r="B1574">
        <v>0.50773340463638295</v>
      </c>
      <c r="C1574">
        <v>3.3171494007110498</v>
      </c>
      <c r="D1574">
        <v>0.50773340463638295</v>
      </c>
      <c r="E1574">
        <v>28.7603682071564</v>
      </c>
      <c r="F1574">
        <v>242.05130961715599</v>
      </c>
      <c r="G1574">
        <v>35.997725000000997</v>
      </c>
    </row>
    <row r="1575" spans="1:7" x14ac:dyDescent="0.25">
      <c r="A1575">
        <v>15.829999999999901</v>
      </c>
      <c r="B1575">
        <v>0.50806862115859897</v>
      </c>
      <c r="C1575">
        <v>3.31995296478271</v>
      </c>
      <c r="D1575">
        <v>0.50806862115859897</v>
      </c>
      <c r="E1575">
        <v>28.760703423678599</v>
      </c>
      <c r="F1575">
        <v>242.05164483367801</v>
      </c>
      <c r="G1575">
        <v>36.007725000000299</v>
      </c>
    </row>
    <row r="1576" spans="1:7" x14ac:dyDescent="0.25">
      <c r="A1576">
        <v>15.840000000000099</v>
      </c>
      <c r="B1576">
        <v>0.50842714309692305</v>
      </c>
      <c r="C1576">
        <v>3.3227939605712802</v>
      </c>
      <c r="D1576">
        <v>0.50842714309692305</v>
      </c>
      <c r="E1576">
        <v>28.761061945616898</v>
      </c>
      <c r="F1576">
        <v>242.05200335561599</v>
      </c>
      <c r="G1576">
        <v>36.017725000000603</v>
      </c>
    </row>
    <row r="1577" spans="1:7" x14ac:dyDescent="0.25">
      <c r="A1577">
        <v>15.8500000000003</v>
      </c>
      <c r="B1577">
        <v>0.50876909494400002</v>
      </c>
      <c r="C1577">
        <v>3.3244152069091699</v>
      </c>
      <c r="D1577">
        <v>0.50876909494400002</v>
      </c>
      <c r="E1577">
        <v>28.761403897464</v>
      </c>
      <c r="F1577">
        <v>242.05234530746401</v>
      </c>
      <c r="G1577">
        <v>36.0277250000008</v>
      </c>
    </row>
    <row r="1578" spans="1:7" x14ac:dyDescent="0.25">
      <c r="A1578">
        <v>15.8600000000005</v>
      </c>
      <c r="B1578">
        <v>0.50908935070037797</v>
      </c>
      <c r="C1578">
        <v>3.3259298801422101</v>
      </c>
      <c r="D1578">
        <v>0.50908935070037797</v>
      </c>
      <c r="E1578">
        <v>28.761724153220399</v>
      </c>
      <c r="F1578">
        <v>242.05266556321999</v>
      </c>
      <c r="G1578">
        <v>36.037725000000997</v>
      </c>
    </row>
    <row r="1579" spans="1:7" x14ac:dyDescent="0.25">
      <c r="A1579">
        <v>15.8699999999998</v>
      </c>
      <c r="B1579">
        <v>0.50938880443572998</v>
      </c>
      <c r="C1579">
        <v>3.3279607295989901</v>
      </c>
      <c r="D1579">
        <v>0.50938880443572998</v>
      </c>
      <c r="E1579">
        <v>28.762023606955701</v>
      </c>
      <c r="F1579">
        <v>242.052965016955</v>
      </c>
      <c r="G1579">
        <v>36.047725000000298</v>
      </c>
    </row>
    <row r="1580" spans="1:7" x14ac:dyDescent="0.25">
      <c r="A1580">
        <v>15.8800000000001</v>
      </c>
      <c r="B1580">
        <v>0.50971966981887795</v>
      </c>
      <c r="C1580">
        <v>3.3292973041534402</v>
      </c>
      <c r="D1580">
        <v>0.50971966981887795</v>
      </c>
      <c r="E1580">
        <v>28.762354472338899</v>
      </c>
      <c r="F1580">
        <v>242.05329588233801</v>
      </c>
      <c r="G1580">
        <v>36.057725000000502</v>
      </c>
    </row>
    <row r="1581" spans="1:7" x14ac:dyDescent="0.25">
      <c r="A1581">
        <v>15.890000000000301</v>
      </c>
      <c r="B1581">
        <v>0.510054051876068</v>
      </c>
      <c r="C1581">
        <v>3.3319735527038499</v>
      </c>
      <c r="D1581">
        <v>0.510054051876068</v>
      </c>
      <c r="E1581">
        <v>28.762688854396099</v>
      </c>
      <c r="F1581">
        <v>242.05363026439599</v>
      </c>
      <c r="G1581">
        <v>36.067725000000699</v>
      </c>
    </row>
    <row r="1582" spans="1:7" x14ac:dyDescent="0.25">
      <c r="A1582">
        <v>15.9000000000005</v>
      </c>
      <c r="B1582">
        <v>0.51037186384201005</v>
      </c>
      <c r="C1582">
        <v>3.3338193893432599</v>
      </c>
      <c r="D1582">
        <v>0.51037186384201005</v>
      </c>
      <c r="E1582">
        <v>28.763006666361999</v>
      </c>
      <c r="F1582">
        <v>242.05394807636199</v>
      </c>
      <c r="G1582">
        <v>36.077725000001003</v>
      </c>
    </row>
    <row r="1583" spans="1:7" x14ac:dyDescent="0.25">
      <c r="A1583">
        <v>15.909999999999799</v>
      </c>
      <c r="B1583">
        <v>0.51069045066833496</v>
      </c>
      <c r="C1583">
        <v>3.33440017700195</v>
      </c>
      <c r="D1583">
        <v>0.51069045066833496</v>
      </c>
      <c r="E1583">
        <v>28.763325253188299</v>
      </c>
      <c r="F1583">
        <v>242.054266663188</v>
      </c>
      <c r="G1583">
        <v>36.087725000000297</v>
      </c>
    </row>
    <row r="1584" spans="1:7" x14ac:dyDescent="0.25">
      <c r="A1584">
        <v>15.92</v>
      </c>
      <c r="B1584">
        <v>0.51104235649108798</v>
      </c>
      <c r="C1584">
        <v>3.3374578952789302</v>
      </c>
      <c r="D1584">
        <v>0.51104235649108798</v>
      </c>
      <c r="E1584">
        <v>28.763677159011099</v>
      </c>
      <c r="F1584">
        <v>242.05461856901101</v>
      </c>
      <c r="G1584">
        <v>36.097725000000501</v>
      </c>
    </row>
    <row r="1585" spans="1:7" x14ac:dyDescent="0.25">
      <c r="A1585">
        <v>15.9300000000002</v>
      </c>
      <c r="B1585">
        <v>0.51138782501220703</v>
      </c>
      <c r="C1585">
        <v>3.3395738601684499</v>
      </c>
      <c r="D1585">
        <v>0.51138782501220703</v>
      </c>
      <c r="E1585">
        <v>28.764022627532199</v>
      </c>
      <c r="F1585">
        <v>242.05496403753199</v>
      </c>
      <c r="G1585">
        <v>36.107725000000698</v>
      </c>
    </row>
    <row r="1586" spans="1:7" x14ac:dyDescent="0.25">
      <c r="A1586">
        <v>15.9400000000005</v>
      </c>
      <c r="B1586">
        <v>0.51169896125793402</v>
      </c>
      <c r="C1586">
        <v>3.3416125774383501</v>
      </c>
      <c r="D1586">
        <v>0.51169896125793402</v>
      </c>
      <c r="E1586">
        <v>28.764333763777898</v>
      </c>
      <c r="F1586">
        <v>242.05527517377701</v>
      </c>
      <c r="G1586">
        <v>36.117725000000902</v>
      </c>
    </row>
    <row r="1587" spans="1:7" x14ac:dyDescent="0.25">
      <c r="A1587">
        <v>15.9499999999998</v>
      </c>
      <c r="B1587">
        <v>0.51200485229492099</v>
      </c>
      <c r="C1587">
        <v>3.34257841110229</v>
      </c>
      <c r="D1587">
        <v>0.51200485229492099</v>
      </c>
      <c r="E1587">
        <v>28.7646396548149</v>
      </c>
      <c r="F1587">
        <v>242.05558106481399</v>
      </c>
      <c r="G1587">
        <v>36.127725000000197</v>
      </c>
    </row>
    <row r="1588" spans="1:7" x14ac:dyDescent="0.25">
      <c r="A1588">
        <v>15.96</v>
      </c>
      <c r="B1588">
        <v>0.51236474514007502</v>
      </c>
      <c r="C1588">
        <v>3.34385061264038</v>
      </c>
      <c r="D1588">
        <v>0.51236474514007502</v>
      </c>
      <c r="E1588">
        <v>28.7649995476601</v>
      </c>
      <c r="F1588">
        <v>242.05594095766</v>
      </c>
      <c r="G1588">
        <v>36.137725000000501</v>
      </c>
    </row>
    <row r="1589" spans="1:7" x14ac:dyDescent="0.25">
      <c r="A1589">
        <v>15.9700000000002</v>
      </c>
      <c r="B1589">
        <v>0.51272028684616</v>
      </c>
      <c r="C1589">
        <v>3.34375548362731</v>
      </c>
      <c r="D1589">
        <v>0.51272028684616</v>
      </c>
      <c r="E1589">
        <v>28.765355089366199</v>
      </c>
      <c r="F1589">
        <v>242.056296499366</v>
      </c>
      <c r="G1589">
        <v>36.147725000000698</v>
      </c>
    </row>
    <row r="1590" spans="1:7" x14ac:dyDescent="0.25">
      <c r="A1590">
        <v>15.9800000000004</v>
      </c>
      <c r="B1590">
        <v>0.51306271553039495</v>
      </c>
      <c r="C1590">
        <v>3.3450231552124001</v>
      </c>
      <c r="D1590">
        <v>0.51306271553039495</v>
      </c>
      <c r="E1590">
        <v>28.765697518050398</v>
      </c>
      <c r="F1590">
        <v>242.05663892805001</v>
      </c>
      <c r="G1590">
        <v>36.157725000000902</v>
      </c>
    </row>
    <row r="1591" spans="1:7" x14ac:dyDescent="0.25">
      <c r="A1591">
        <v>15.9899999999997</v>
      </c>
      <c r="B1591">
        <v>0.513369381427764</v>
      </c>
      <c r="C1591">
        <v>3.34767413139343</v>
      </c>
      <c r="D1591">
        <v>0.513369381427764</v>
      </c>
      <c r="E1591">
        <v>28.7660041839478</v>
      </c>
      <c r="F1591">
        <v>242.05694559394701</v>
      </c>
      <c r="G1591">
        <v>36.167725000000203</v>
      </c>
    </row>
    <row r="1592" spans="1:7" x14ac:dyDescent="0.25">
      <c r="A1592">
        <v>16</v>
      </c>
      <c r="B1592">
        <v>0.51370435953140203</v>
      </c>
      <c r="C1592">
        <v>3.34991431236267</v>
      </c>
      <c r="D1592">
        <v>0.51370435953140203</v>
      </c>
      <c r="E1592">
        <v>28.766339162051398</v>
      </c>
      <c r="F1592">
        <v>242.05728057205101</v>
      </c>
      <c r="G1592">
        <v>36.1777250000004</v>
      </c>
    </row>
    <row r="1593" spans="1:7" x14ac:dyDescent="0.25">
      <c r="A1593">
        <v>16.010000000000201</v>
      </c>
      <c r="B1593">
        <v>0.51406097412109297</v>
      </c>
      <c r="C1593">
        <v>3.3536276817321702</v>
      </c>
      <c r="D1593">
        <v>0.51406097412109297</v>
      </c>
      <c r="E1593">
        <v>28.7666957766411</v>
      </c>
      <c r="F1593">
        <v>242.05763718664099</v>
      </c>
      <c r="G1593">
        <v>36.187725000000597</v>
      </c>
    </row>
    <row r="1594" spans="1:7" x14ac:dyDescent="0.25">
      <c r="A1594">
        <v>16.020000000000401</v>
      </c>
      <c r="B1594">
        <v>0.51442509889602595</v>
      </c>
      <c r="C1594">
        <v>3.3570182323455802</v>
      </c>
      <c r="D1594">
        <v>0.51442509889602595</v>
      </c>
      <c r="E1594">
        <v>28.767059901416001</v>
      </c>
      <c r="F1594">
        <v>242.05800131141601</v>
      </c>
      <c r="G1594">
        <v>36.197725000000901</v>
      </c>
    </row>
    <row r="1595" spans="1:7" x14ac:dyDescent="0.25">
      <c r="A1595">
        <v>16.030000000000602</v>
      </c>
      <c r="B1595">
        <v>0.51477915048599199</v>
      </c>
      <c r="C1595">
        <v>3.3595526218414302</v>
      </c>
      <c r="D1595">
        <v>0.51477915048599199</v>
      </c>
      <c r="E1595">
        <v>28.767413953005999</v>
      </c>
      <c r="F1595">
        <v>242.058355363006</v>
      </c>
      <c r="G1595">
        <v>36.207725000001098</v>
      </c>
    </row>
    <row r="1596" spans="1:7" x14ac:dyDescent="0.25">
      <c r="A1596">
        <v>16.0399999999999</v>
      </c>
      <c r="B1596">
        <v>0.51511746644973699</v>
      </c>
      <c r="C1596">
        <v>3.3615190982818599</v>
      </c>
      <c r="D1596">
        <v>0.51511746644973699</v>
      </c>
      <c r="E1596">
        <v>28.767752268969701</v>
      </c>
      <c r="F1596">
        <v>242.05869367896901</v>
      </c>
      <c r="G1596">
        <v>36.217725000000399</v>
      </c>
    </row>
    <row r="1597" spans="1:7" x14ac:dyDescent="0.25">
      <c r="A1597">
        <v>16.0500000000001</v>
      </c>
      <c r="B1597">
        <v>0.515458524227142</v>
      </c>
      <c r="C1597">
        <v>3.3641695976257302</v>
      </c>
      <c r="D1597">
        <v>0.515458524227142</v>
      </c>
      <c r="E1597">
        <v>28.768093326747099</v>
      </c>
      <c r="F1597">
        <v>242.05903473674701</v>
      </c>
      <c r="G1597">
        <v>36.227725000000603</v>
      </c>
    </row>
    <row r="1598" spans="1:7" x14ac:dyDescent="0.25">
      <c r="A1598">
        <v>16.0600000000004</v>
      </c>
      <c r="B1598">
        <v>0.51579380035400302</v>
      </c>
      <c r="C1598">
        <v>3.36603355407714</v>
      </c>
      <c r="D1598">
        <v>0.51579380035400302</v>
      </c>
      <c r="E1598">
        <v>28.768428602874</v>
      </c>
      <c r="F1598">
        <v>242.05937001287401</v>
      </c>
      <c r="G1598">
        <v>36.2377250000008</v>
      </c>
    </row>
    <row r="1599" spans="1:7" x14ac:dyDescent="0.25">
      <c r="A1599">
        <v>16.070000000000601</v>
      </c>
      <c r="B1599">
        <v>0.51613211631774902</v>
      </c>
      <c r="C1599">
        <v>3.3693697452545099</v>
      </c>
      <c r="D1599">
        <v>0.51613211631774902</v>
      </c>
      <c r="E1599">
        <v>28.768766918837699</v>
      </c>
      <c r="F1599">
        <v>242.05970832883699</v>
      </c>
      <c r="G1599">
        <v>36.247725000000997</v>
      </c>
    </row>
    <row r="1600" spans="1:7" x14ac:dyDescent="0.25">
      <c r="A1600">
        <v>16.079999999999899</v>
      </c>
      <c r="B1600">
        <v>0.51650786399841297</v>
      </c>
      <c r="C1600">
        <v>3.3729283809661799</v>
      </c>
      <c r="D1600">
        <v>0.51650786399841297</v>
      </c>
      <c r="E1600">
        <v>28.769142666518398</v>
      </c>
      <c r="F1600">
        <v>242.060084076518</v>
      </c>
      <c r="G1600">
        <v>36.257725000000299</v>
      </c>
    </row>
    <row r="1601" spans="1:7" x14ac:dyDescent="0.25">
      <c r="A1601">
        <v>16.090000000000099</v>
      </c>
      <c r="B1601">
        <v>0.51688635349273604</v>
      </c>
      <c r="C1601">
        <v>3.3746354579925502</v>
      </c>
      <c r="D1601">
        <v>0.51688635349273604</v>
      </c>
      <c r="E1601">
        <v>28.769521156012701</v>
      </c>
      <c r="F1601">
        <v>242.06046256601201</v>
      </c>
      <c r="G1601">
        <v>36.267725000000603</v>
      </c>
    </row>
    <row r="1602" spans="1:7" x14ac:dyDescent="0.25">
      <c r="A1602">
        <v>16.1000000000003</v>
      </c>
      <c r="B1602">
        <v>0.517245173454284</v>
      </c>
      <c r="C1602">
        <v>3.37631011009216</v>
      </c>
      <c r="D1602">
        <v>0.517245173454284</v>
      </c>
      <c r="E1602">
        <v>28.769879975974298</v>
      </c>
      <c r="F1602">
        <v>242.06082138597401</v>
      </c>
      <c r="G1602">
        <v>36.2777250000008</v>
      </c>
    </row>
    <row r="1603" spans="1:7" x14ac:dyDescent="0.25">
      <c r="A1603">
        <v>16.1100000000005</v>
      </c>
      <c r="B1603">
        <v>0.51762783527374201</v>
      </c>
      <c r="C1603">
        <v>3.3777258396148602</v>
      </c>
      <c r="D1603">
        <v>0.51762783527374201</v>
      </c>
      <c r="E1603">
        <v>28.770262637793699</v>
      </c>
      <c r="F1603">
        <v>242.06120404779301</v>
      </c>
      <c r="G1603">
        <v>36.287725000000997</v>
      </c>
    </row>
    <row r="1604" spans="1:7" x14ac:dyDescent="0.25">
      <c r="A1604">
        <v>16.119999999999798</v>
      </c>
      <c r="B1604">
        <v>0.51802688837051303</v>
      </c>
      <c r="C1604">
        <v>3.3786060810089098</v>
      </c>
      <c r="D1604">
        <v>0.51802688837051303</v>
      </c>
      <c r="E1604">
        <v>28.770661690890499</v>
      </c>
      <c r="F1604">
        <v>242.06160310089001</v>
      </c>
      <c r="G1604">
        <v>36.297725000000298</v>
      </c>
    </row>
    <row r="1605" spans="1:7" x14ac:dyDescent="0.25">
      <c r="A1605">
        <v>16.130000000000098</v>
      </c>
      <c r="B1605">
        <v>0.51842004060745195</v>
      </c>
      <c r="C1605">
        <v>3.3802459239959699</v>
      </c>
      <c r="D1605">
        <v>0.51842004060745195</v>
      </c>
      <c r="E1605">
        <v>28.771054843127501</v>
      </c>
      <c r="F1605">
        <v>242.06199625312701</v>
      </c>
      <c r="G1605">
        <v>36.307725000000502</v>
      </c>
    </row>
    <row r="1606" spans="1:7" x14ac:dyDescent="0.25">
      <c r="A1606">
        <v>16.140000000000299</v>
      </c>
      <c r="B1606">
        <v>0.51876223087310702</v>
      </c>
      <c r="C1606">
        <v>3.3816878795623699</v>
      </c>
      <c r="D1606">
        <v>0.51876223087310702</v>
      </c>
      <c r="E1606">
        <v>28.7713970333931</v>
      </c>
      <c r="F1606">
        <v>242.062338443393</v>
      </c>
      <c r="G1606">
        <v>36.317725000000699</v>
      </c>
    </row>
    <row r="1607" spans="1:7" x14ac:dyDescent="0.25">
      <c r="A1607">
        <v>16.1500000000005</v>
      </c>
      <c r="B1607">
        <v>0.51912522315979004</v>
      </c>
      <c r="C1607">
        <v>3.3846065998077299</v>
      </c>
      <c r="D1607">
        <v>0.51912522315979004</v>
      </c>
      <c r="E1607">
        <v>28.7717600256798</v>
      </c>
      <c r="F1607">
        <v>242.062701435679</v>
      </c>
      <c r="G1607">
        <v>36.327725000001003</v>
      </c>
    </row>
    <row r="1608" spans="1:7" x14ac:dyDescent="0.25">
      <c r="A1608">
        <v>16.159999999999801</v>
      </c>
      <c r="B1608">
        <v>0.519533991813659</v>
      </c>
      <c r="C1608">
        <v>3.3871464729309002</v>
      </c>
      <c r="D1608">
        <v>0.519533991813659</v>
      </c>
      <c r="E1608">
        <v>28.772168794333702</v>
      </c>
      <c r="F1608">
        <v>242.06311020433299</v>
      </c>
      <c r="G1608">
        <v>36.337725000000297</v>
      </c>
    </row>
    <row r="1609" spans="1:7" x14ac:dyDescent="0.25">
      <c r="A1609">
        <v>16.170000000000002</v>
      </c>
      <c r="B1609">
        <v>0.51992136240005404</v>
      </c>
      <c r="C1609">
        <v>3.3899028301239</v>
      </c>
      <c r="D1609">
        <v>0.51992136240005404</v>
      </c>
      <c r="E1609">
        <v>28.7725561649201</v>
      </c>
      <c r="F1609">
        <v>242.06349757492001</v>
      </c>
      <c r="G1609">
        <v>36.347725000000501</v>
      </c>
    </row>
    <row r="1610" spans="1:7" x14ac:dyDescent="0.25">
      <c r="A1610">
        <v>16.180000000000199</v>
      </c>
      <c r="B1610">
        <v>0.52028846740722601</v>
      </c>
      <c r="C1610">
        <v>3.3908104896545401</v>
      </c>
      <c r="D1610">
        <v>0.52028846740722601</v>
      </c>
      <c r="E1610">
        <v>28.772923269927201</v>
      </c>
      <c r="F1610">
        <v>242.06386467992701</v>
      </c>
      <c r="G1610">
        <v>36.357725000000698</v>
      </c>
    </row>
    <row r="1611" spans="1:7" x14ac:dyDescent="0.25">
      <c r="A1611">
        <v>16.190000000000499</v>
      </c>
      <c r="B1611">
        <v>0.52065896987914995</v>
      </c>
      <c r="C1611">
        <v>3.3931820392608598</v>
      </c>
      <c r="D1611">
        <v>0.52065896987914995</v>
      </c>
      <c r="E1611">
        <v>28.7732937723991</v>
      </c>
      <c r="F1611">
        <v>242.06423518239899</v>
      </c>
      <c r="G1611">
        <v>36.367725000000902</v>
      </c>
    </row>
    <row r="1612" spans="1:7" x14ac:dyDescent="0.25">
      <c r="A1612">
        <v>16.1999999999998</v>
      </c>
      <c r="B1612">
        <v>0.52102774381637496</v>
      </c>
      <c r="C1612">
        <v>3.3954935073852499</v>
      </c>
      <c r="D1612">
        <v>0.52102774381637496</v>
      </c>
      <c r="E1612">
        <v>28.7736625463364</v>
      </c>
      <c r="F1612">
        <v>242.06460395633599</v>
      </c>
      <c r="G1612">
        <v>36.377725000000197</v>
      </c>
    </row>
    <row r="1613" spans="1:7" x14ac:dyDescent="0.25">
      <c r="A1613">
        <v>16.21</v>
      </c>
      <c r="B1613">
        <v>0.52141678333282404</v>
      </c>
      <c r="C1613">
        <v>3.39774346351623</v>
      </c>
      <c r="D1613">
        <v>0.52141678333282404</v>
      </c>
      <c r="E1613">
        <v>28.774051585852799</v>
      </c>
      <c r="F1613">
        <v>242.06499299585201</v>
      </c>
      <c r="G1613">
        <v>36.387725000000501</v>
      </c>
    </row>
    <row r="1614" spans="1:7" x14ac:dyDescent="0.25">
      <c r="A1614">
        <v>16.220000000000201</v>
      </c>
      <c r="B1614">
        <v>0.52178645133972101</v>
      </c>
      <c r="C1614">
        <v>3.40011239051818</v>
      </c>
      <c r="D1614">
        <v>0.52178645133972101</v>
      </c>
      <c r="E1614">
        <v>28.7744212538597</v>
      </c>
      <c r="F1614">
        <v>242.06536266385899</v>
      </c>
      <c r="G1614">
        <v>36.397725000000698</v>
      </c>
    </row>
    <row r="1615" spans="1:7" x14ac:dyDescent="0.25">
      <c r="A1615">
        <v>16.230000000000398</v>
      </c>
      <c r="B1615">
        <v>0.52213829755783003</v>
      </c>
      <c r="C1615">
        <v>3.40256547927856</v>
      </c>
      <c r="D1615">
        <v>0.52213829755783003</v>
      </c>
      <c r="E1615">
        <v>28.774773100077802</v>
      </c>
      <c r="F1615">
        <v>242.06571451007699</v>
      </c>
      <c r="G1615">
        <v>36.407725000000902</v>
      </c>
    </row>
    <row r="1616" spans="1:7" x14ac:dyDescent="0.25">
      <c r="A1616">
        <v>16.2399999999997</v>
      </c>
      <c r="B1616">
        <v>0.52248132228851296</v>
      </c>
      <c r="C1616">
        <v>3.40504693984985</v>
      </c>
      <c r="D1616">
        <v>0.52248132228851296</v>
      </c>
      <c r="E1616">
        <v>28.775116124808498</v>
      </c>
      <c r="F1616">
        <v>242.06605753480801</v>
      </c>
      <c r="G1616">
        <v>36.417725000000203</v>
      </c>
    </row>
    <row r="1617" spans="1:7" x14ac:dyDescent="0.25">
      <c r="A1617">
        <v>16.25</v>
      </c>
      <c r="B1617">
        <v>0.52279025316238403</v>
      </c>
      <c r="C1617">
        <v>3.4055848121643</v>
      </c>
      <c r="D1617">
        <v>0.52279025316238403</v>
      </c>
      <c r="E1617">
        <v>28.775425055682401</v>
      </c>
      <c r="F1617">
        <v>242.06636646568199</v>
      </c>
      <c r="G1617">
        <v>36.4277250000004</v>
      </c>
    </row>
    <row r="1618" spans="1:7" x14ac:dyDescent="0.25">
      <c r="A1618">
        <v>16.260000000000201</v>
      </c>
      <c r="B1618">
        <v>0.52312827110290505</v>
      </c>
      <c r="C1618">
        <v>3.4077582359313898</v>
      </c>
      <c r="D1618">
        <v>0.52312827110290505</v>
      </c>
      <c r="E1618">
        <v>28.775763073622901</v>
      </c>
      <c r="F1618">
        <v>242.066704483622</v>
      </c>
      <c r="G1618">
        <v>36.437725000000597</v>
      </c>
    </row>
    <row r="1619" spans="1:7" x14ac:dyDescent="0.25">
      <c r="A1619">
        <v>16.270000000000401</v>
      </c>
      <c r="B1619">
        <v>0.523504018783569</v>
      </c>
      <c r="C1619">
        <v>3.40988945960998</v>
      </c>
      <c r="D1619">
        <v>0.523504018783569</v>
      </c>
      <c r="E1619">
        <v>28.776138821303601</v>
      </c>
      <c r="F1619">
        <v>242.06708023130301</v>
      </c>
      <c r="G1619">
        <v>36.447725000000901</v>
      </c>
    </row>
    <row r="1620" spans="1:7" x14ac:dyDescent="0.25">
      <c r="A1620">
        <v>16.280000000000602</v>
      </c>
      <c r="B1620">
        <v>0.523848116397857</v>
      </c>
      <c r="C1620">
        <v>3.4106802940368599</v>
      </c>
      <c r="D1620">
        <v>0.523848116397857</v>
      </c>
      <c r="E1620">
        <v>28.7764829189179</v>
      </c>
      <c r="F1620">
        <v>242.06742432891701</v>
      </c>
      <c r="G1620">
        <v>36.457725000001098</v>
      </c>
    </row>
    <row r="1621" spans="1:7" x14ac:dyDescent="0.25">
      <c r="A1621">
        <v>16.2899999999999</v>
      </c>
      <c r="B1621">
        <v>0.52420943975448597</v>
      </c>
      <c r="C1621">
        <v>3.4118962287902801</v>
      </c>
      <c r="D1621">
        <v>0.52420943975448597</v>
      </c>
      <c r="E1621">
        <v>28.7768442422745</v>
      </c>
      <c r="F1621">
        <v>242.06778565227401</v>
      </c>
      <c r="G1621">
        <v>36.467725000000399</v>
      </c>
    </row>
    <row r="1622" spans="1:7" x14ac:dyDescent="0.25">
      <c r="A1622">
        <v>16.3000000000001</v>
      </c>
      <c r="B1622">
        <v>0.52456629276275601</v>
      </c>
      <c r="C1622">
        <v>3.41368460655212</v>
      </c>
      <c r="D1622">
        <v>0.52456629276275601</v>
      </c>
      <c r="E1622">
        <v>28.777201095282798</v>
      </c>
      <c r="F1622">
        <v>242.068142505282</v>
      </c>
      <c r="G1622">
        <v>36.477725000000603</v>
      </c>
    </row>
    <row r="1623" spans="1:7" x14ac:dyDescent="0.25">
      <c r="A1623">
        <v>16.3100000000004</v>
      </c>
      <c r="B1623">
        <v>0.52490741014480502</v>
      </c>
      <c r="C1623">
        <v>3.4154982566833398</v>
      </c>
      <c r="D1623">
        <v>0.52490741014480502</v>
      </c>
      <c r="E1623">
        <v>28.777542212664802</v>
      </c>
      <c r="F1623">
        <v>242.06848362266399</v>
      </c>
      <c r="G1623">
        <v>36.4877250000008</v>
      </c>
    </row>
    <row r="1624" spans="1:7" x14ac:dyDescent="0.25">
      <c r="A1624">
        <v>16.320000000000601</v>
      </c>
      <c r="B1624">
        <v>0.52525788545608498</v>
      </c>
      <c r="C1624">
        <v>3.4163403511047301</v>
      </c>
      <c r="D1624">
        <v>0.52525788545608498</v>
      </c>
      <c r="E1624">
        <v>28.777892687976099</v>
      </c>
      <c r="F1624">
        <v>242.06883409797601</v>
      </c>
      <c r="G1624">
        <v>36.497725000000997</v>
      </c>
    </row>
    <row r="1625" spans="1:7" x14ac:dyDescent="0.25">
      <c r="A1625">
        <v>16.329999999999899</v>
      </c>
      <c r="B1625">
        <v>0.52558952569961503</v>
      </c>
      <c r="C1625">
        <v>3.4188432693481401</v>
      </c>
      <c r="D1625">
        <v>0.52558952569961503</v>
      </c>
      <c r="E1625">
        <v>28.778224328219601</v>
      </c>
      <c r="F1625">
        <v>242.069165738219</v>
      </c>
      <c r="G1625">
        <v>36.507725000000299</v>
      </c>
    </row>
    <row r="1626" spans="1:7" x14ac:dyDescent="0.25">
      <c r="A1626">
        <v>16.340000000000099</v>
      </c>
      <c r="B1626">
        <v>0.52592259645462003</v>
      </c>
      <c r="C1626">
        <v>3.4206576347350999</v>
      </c>
      <c r="D1626">
        <v>0.52592259645462003</v>
      </c>
      <c r="E1626">
        <v>28.778557398974598</v>
      </c>
      <c r="F1626">
        <v>242.069498808974</v>
      </c>
      <c r="G1626">
        <v>36.517725000000603</v>
      </c>
    </row>
    <row r="1627" spans="1:7" x14ac:dyDescent="0.25">
      <c r="A1627">
        <v>16.3500000000003</v>
      </c>
      <c r="B1627">
        <v>0.52622067928314198</v>
      </c>
      <c r="C1627">
        <v>3.4237291812896702</v>
      </c>
      <c r="D1627">
        <v>0.52622067928314198</v>
      </c>
      <c r="E1627">
        <v>28.778855481803099</v>
      </c>
      <c r="F1627">
        <v>242.06979689180301</v>
      </c>
      <c r="G1627">
        <v>36.5277250000008</v>
      </c>
    </row>
    <row r="1628" spans="1:7" x14ac:dyDescent="0.25">
      <c r="A1628">
        <v>16.3600000000005</v>
      </c>
      <c r="B1628">
        <v>0.52650517225265503</v>
      </c>
      <c r="C1628">
        <v>3.4258754253387398</v>
      </c>
      <c r="D1628">
        <v>0.52650517225265503</v>
      </c>
      <c r="E1628">
        <v>28.779139974772701</v>
      </c>
      <c r="F1628">
        <v>242.07008138477201</v>
      </c>
      <c r="G1628">
        <v>36.537725000000997</v>
      </c>
    </row>
    <row r="1629" spans="1:7" x14ac:dyDescent="0.25">
      <c r="A1629">
        <v>16.369999999999798</v>
      </c>
      <c r="B1629">
        <v>0.526811003684997</v>
      </c>
      <c r="C1629">
        <v>3.4273381233215301</v>
      </c>
      <c r="D1629">
        <v>0.526811003684997</v>
      </c>
      <c r="E1629">
        <v>28.779445806205</v>
      </c>
      <c r="F1629">
        <v>242.07038721620501</v>
      </c>
      <c r="G1629">
        <v>36.547725000000298</v>
      </c>
    </row>
    <row r="1630" spans="1:7" x14ac:dyDescent="0.25">
      <c r="A1630">
        <v>16.380000000000098</v>
      </c>
      <c r="B1630">
        <v>0.52716290950775102</v>
      </c>
      <c r="C1630">
        <v>3.4296636581420801</v>
      </c>
      <c r="D1630">
        <v>0.52716290950775102</v>
      </c>
      <c r="E1630">
        <v>28.779797712027801</v>
      </c>
      <c r="F1630">
        <v>242.07073912202699</v>
      </c>
      <c r="G1630">
        <v>36.557725000000502</v>
      </c>
    </row>
    <row r="1631" spans="1:7" x14ac:dyDescent="0.25">
      <c r="A1631">
        <v>16.390000000000299</v>
      </c>
      <c r="B1631">
        <v>0.52753031253814697</v>
      </c>
      <c r="C1631">
        <v>3.4312877655029199</v>
      </c>
      <c r="D1631">
        <v>0.52753031253814697</v>
      </c>
      <c r="E1631">
        <v>28.7801651150581</v>
      </c>
      <c r="F1631">
        <v>242.07110652505801</v>
      </c>
      <c r="G1631">
        <v>36.567725000000699</v>
      </c>
    </row>
    <row r="1632" spans="1:7" x14ac:dyDescent="0.25">
      <c r="A1632">
        <v>16.4000000000005</v>
      </c>
      <c r="B1632">
        <v>0.52783203125</v>
      </c>
      <c r="C1632">
        <v>3.4325242042541499</v>
      </c>
      <c r="D1632">
        <v>0.52783203125</v>
      </c>
      <c r="E1632">
        <v>28.780466833769999</v>
      </c>
      <c r="F1632">
        <v>242.07140824377001</v>
      </c>
      <c r="G1632">
        <v>36.577725000001003</v>
      </c>
    </row>
    <row r="1633" spans="1:7" x14ac:dyDescent="0.25">
      <c r="A1633">
        <v>16.409999999999801</v>
      </c>
      <c r="B1633">
        <v>0.52813816070556596</v>
      </c>
      <c r="C1633">
        <v>3.4336256980895898</v>
      </c>
      <c r="D1633">
        <v>0.52813816070556596</v>
      </c>
      <c r="E1633">
        <v>28.780772963225601</v>
      </c>
      <c r="F1633">
        <v>242.07171437322501</v>
      </c>
      <c r="G1633">
        <v>36.587725000000297</v>
      </c>
    </row>
    <row r="1634" spans="1:7" x14ac:dyDescent="0.25">
      <c r="A1634">
        <v>16.420000000000002</v>
      </c>
      <c r="B1634">
        <v>0.52845263481140103</v>
      </c>
      <c r="C1634">
        <v>3.4353990554809499</v>
      </c>
      <c r="D1634">
        <v>0.52845263481140103</v>
      </c>
      <c r="E1634">
        <v>28.781087437331401</v>
      </c>
      <c r="F1634">
        <v>242.07202884733101</v>
      </c>
      <c r="G1634">
        <v>36.597725000000501</v>
      </c>
    </row>
    <row r="1635" spans="1:7" x14ac:dyDescent="0.25">
      <c r="A1635">
        <v>16.430000000000199</v>
      </c>
      <c r="B1635">
        <v>0.52876067161560003</v>
      </c>
      <c r="C1635">
        <v>3.4353752136230402</v>
      </c>
      <c r="D1635">
        <v>0.52876067161560003</v>
      </c>
      <c r="E1635">
        <v>28.7813954741356</v>
      </c>
      <c r="F1635">
        <v>242.07233688413501</v>
      </c>
      <c r="G1635">
        <v>36.607725000000698</v>
      </c>
    </row>
    <row r="1636" spans="1:7" x14ac:dyDescent="0.25">
      <c r="A1636">
        <v>16.440000000000499</v>
      </c>
      <c r="B1636">
        <v>0.52907651662826505</v>
      </c>
      <c r="C1636">
        <v>3.4374074935913002</v>
      </c>
      <c r="D1636">
        <v>0.52907651662826505</v>
      </c>
      <c r="E1636">
        <v>28.7817113191483</v>
      </c>
      <c r="F1636">
        <v>242.07265272914799</v>
      </c>
      <c r="G1636">
        <v>36.617725000000902</v>
      </c>
    </row>
    <row r="1637" spans="1:7" x14ac:dyDescent="0.25">
      <c r="A1637">
        <v>16.4499999999998</v>
      </c>
      <c r="B1637">
        <v>0.52939182519912698</v>
      </c>
      <c r="C1637">
        <v>3.4386436939239502</v>
      </c>
      <c r="D1637">
        <v>0.52939182519912698</v>
      </c>
      <c r="E1637">
        <v>28.782026627719102</v>
      </c>
      <c r="F1637">
        <v>242.07296803771899</v>
      </c>
      <c r="G1637">
        <v>36.627725000000197</v>
      </c>
    </row>
    <row r="1638" spans="1:7" x14ac:dyDescent="0.25">
      <c r="A1638">
        <v>16.46</v>
      </c>
      <c r="B1638">
        <v>0.52968406677246005</v>
      </c>
      <c r="C1638">
        <v>3.4386229515075599</v>
      </c>
      <c r="D1638">
        <v>0.52968406677246005</v>
      </c>
      <c r="E1638">
        <v>28.782318869292499</v>
      </c>
      <c r="F1638">
        <v>242.07326027929199</v>
      </c>
      <c r="G1638">
        <v>36.637725000000501</v>
      </c>
    </row>
    <row r="1639" spans="1:7" x14ac:dyDescent="0.25">
      <c r="A1639">
        <v>16.470000000000201</v>
      </c>
      <c r="B1639">
        <v>0.52997803688049305</v>
      </c>
      <c r="C1639">
        <v>3.4396200180053702</v>
      </c>
      <c r="D1639">
        <v>0.52997803688049305</v>
      </c>
      <c r="E1639">
        <v>28.7826128394005</v>
      </c>
      <c r="F1639">
        <v>242.07355424939999</v>
      </c>
      <c r="G1639">
        <v>36.647725000000698</v>
      </c>
    </row>
    <row r="1640" spans="1:7" x14ac:dyDescent="0.25">
      <c r="A1640">
        <v>16.480000000000398</v>
      </c>
      <c r="B1640">
        <v>0.53027361631393399</v>
      </c>
      <c r="C1640">
        <v>3.44149422645568</v>
      </c>
      <c r="D1640">
        <v>0.53027361631393399</v>
      </c>
      <c r="E1640">
        <v>28.782908418833902</v>
      </c>
      <c r="F1640">
        <v>242.073849828833</v>
      </c>
      <c r="G1640">
        <v>36.657725000000902</v>
      </c>
    </row>
    <row r="1641" spans="1:7" x14ac:dyDescent="0.25">
      <c r="A1641">
        <v>16.4899999999997</v>
      </c>
      <c r="B1641">
        <v>0.53057420253753595</v>
      </c>
      <c r="C1641">
        <v>3.4435172080993599</v>
      </c>
      <c r="D1641">
        <v>0.53057420253753595</v>
      </c>
      <c r="E1641">
        <v>28.7832090050575</v>
      </c>
      <c r="F1641">
        <v>242.07415041505701</v>
      </c>
      <c r="G1641">
        <v>36.667725000000203</v>
      </c>
    </row>
    <row r="1642" spans="1:7" x14ac:dyDescent="0.25">
      <c r="A1642">
        <v>16.5</v>
      </c>
      <c r="B1642">
        <v>0.53087782859802202</v>
      </c>
      <c r="C1642">
        <v>3.4442479610443102</v>
      </c>
      <c r="D1642">
        <v>0.53087782859802202</v>
      </c>
      <c r="E1642">
        <v>28.783512631118001</v>
      </c>
      <c r="F1642">
        <v>242.074454041118</v>
      </c>
      <c r="G1642">
        <v>36.6777250000004</v>
      </c>
    </row>
    <row r="1643" spans="1:7" x14ac:dyDescent="0.25">
      <c r="A1643">
        <v>16.510000000000201</v>
      </c>
      <c r="B1643">
        <v>0.53117871284484797</v>
      </c>
      <c r="C1643">
        <v>3.4471545219421298</v>
      </c>
      <c r="D1643">
        <v>0.53117871284484797</v>
      </c>
      <c r="E1643">
        <v>28.783813515364798</v>
      </c>
      <c r="F1643">
        <v>242.074754925364</v>
      </c>
      <c r="G1643">
        <v>36.687725000000597</v>
      </c>
    </row>
    <row r="1644" spans="1:7" x14ac:dyDescent="0.25">
      <c r="A1644">
        <v>16.520000000000401</v>
      </c>
      <c r="B1644">
        <v>0.53149592876434304</v>
      </c>
      <c r="C1644">
        <v>3.4485900402068999</v>
      </c>
      <c r="D1644">
        <v>0.53149592876434304</v>
      </c>
      <c r="E1644">
        <v>28.7841307312843</v>
      </c>
      <c r="F1644">
        <v>242.07507214128401</v>
      </c>
      <c r="G1644">
        <v>36.697725000000901</v>
      </c>
    </row>
    <row r="1645" spans="1:7" x14ac:dyDescent="0.25">
      <c r="A1645">
        <v>16.530000000000602</v>
      </c>
      <c r="B1645">
        <v>0.53181928396224898</v>
      </c>
      <c r="C1645">
        <v>3.4506988525390598</v>
      </c>
      <c r="D1645">
        <v>0.53181928396224898</v>
      </c>
      <c r="E1645">
        <v>28.784454086482199</v>
      </c>
      <c r="F1645">
        <v>242.075395496482</v>
      </c>
      <c r="G1645">
        <v>36.707725000001098</v>
      </c>
    </row>
    <row r="1646" spans="1:7" x14ac:dyDescent="0.25">
      <c r="A1646">
        <v>16.5399999999999</v>
      </c>
      <c r="B1646">
        <v>0.53212845325469904</v>
      </c>
      <c r="C1646">
        <v>3.45205450057983</v>
      </c>
      <c r="D1646">
        <v>0.53212845325469904</v>
      </c>
      <c r="E1646">
        <v>28.784763255774699</v>
      </c>
      <c r="F1646">
        <v>242.075704665774</v>
      </c>
      <c r="G1646">
        <v>36.717725000000399</v>
      </c>
    </row>
    <row r="1647" spans="1:7" x14ac:dyDescent="0.25">
      <c r="A1647">
        <v>16.5500000000001</v>
      </c>
      <c r="B1647">
        <v>0.53243070840835505</v>
      </c>
      <c r="C1647">
        <v>3.4532988071441602</v>
      </c>
      <c r="D1647">
        <v>0.53243070840835505</v>
      </c>
      <c r="E1647">
        <v>28.785065510928401</v>
      </c>
      <c r="F1647">
        <v>242.07600692092799</v>
      </c>
      <c r="G1647">
        <v>36.727725000000603</v>
      </c>
    </row>
    <row r="1648" spans="1:7" x14ac:dyDescent="0.25">
      <c r="A1648">
        <v>16.5600000000004</v>
      </c>
      <c r="B1648">
        <v>0.53270965814590399</v>
      </c>
      <c r="C1648">
        <v>3.45642709732055</v>
      </c>
      <c r="D1648">
        <v>0.53270965814590399</v>
      </c>
      <c r="E1648">
        <v>28.7853444606659</v>
      </c>
      <c r="F1648">
        <v>242.076285870665</v>
      </c>
      <c r="G1648">
        <v>36.7377250000008</v>
      </c>
    </row>
    <row r="1649" spans="1:7" x14ac:dyDescent="0.25">
      <c r="A1649">
        <v>16.570000000000601</v>
      </c>
      <c r="B1649">
        <v>0.53299111127853305</v>
      </c>
      <c r="C1649">
        <v>3.4584152698516801</v>
      </c>
      <c r="D1649">
        <v>0.53299111127853305</v>
      </c>
      <c r="E1649">
        <v>28.785625913798501</v>
      </c>
      <c r="F1649">
        <v>242.076567323798</v>
      </c>
      <c r="G1649">
        <v>36.747725000000997</v>
      </c>
    </row>
    <row r="1650" spans="1:7" x14ac:dyDescent="0.25">
      <c r="A1650">
        <v>16.579999999999899</v>
      </c>
      <c r="B1650">
        <v>0.53331887722015303</v>
      </c>
      <c r="C1650">
        <v>3.4595799446105899</v>
      </c>
      <c r="D1650">
        <v>0.53331887722015303</v>
      </c>
      <c r="E1650">
        <v>28.785953679740199</v>
      </c>
      <c r="F1650">
        <v>242.07689508973999</v>
      </c>
      <c r="G1650">
        <v>36.757725000000299</v>
      </c>
    </row>
    <row r="1651" spans="1:7" x14ac:dyDescent="0.25">
      <c r="A1651">
        <v>16.590000000000099</v>
      </c>
      <c r="B1651">
        <v>0.53365743160247803</v>
      </c>
      <c r="C1651">
        <v>3.45988416671752</v>
      </c>
      <c r="D1651">
        <v>0.53365743160247803</v>
      </c>
      <c r="E1651">
        <v>28.786292234122499</v>
      </c>
      <c r="F1651">
        <v>242.077233644122</v>
      </c>
      <c r="G1651">
        <v>36.767725000000603</v>
      </c>
    </row>
    <row r="1652" spans="1:7" x14ac:dyDescent="0.25">
      <c r="A1652">
        <v>16.6000000000003</v>
      </c>
      <c r="B1652">
        <v>0.53398466110229403</v>
      </c>
      <c r="C1652">
        <v>3.4615457057952801</v>
      </c>
      <c r="D1652">
        <v>0.53398466110229403</v>
      </c>
      <c r="E1652">
        <v>28.786619463622301</v>
      </c>
      <c r="F1652">
        <v>242.07756087362199</v>
      </c>
      <c r="G1652">
        <v>36.7777250000008</v>
      </c>
    </row>
    <row r="1653" spans="1:7" x14ac:dyDescent="0.25">
      <c r="A1653">
        <v>16.6100000000005</v>
      </c>
      <c r="B1653">
        <v>0.53430801630020097</v>
      </c>
      <c r="C1653">
        <v>3.4622154235839799</v>
      </c>
      <c r="D1653">
        <v>0.53430801630020097</v>
      </c>
      <c r="E1653">
        <v>28.786942818820201</v>
      </c>
      <c r="F1653">
        <v>242.07788422882001</v>
      </c>
      <c r="G1653">
        <v>36.787725000000997</v>
      </c>
    </row>
    <row r="1654" spans="1:7" x14ac:dyDescent="0.25">
      <c r="A1654">
        <v>16.619999999999798</v>
      </c>
      <c r="B1654">
        <v>0.53460747003555298</v>
      </c>
      <c r="C1654">
        <v>3.46492171287536</v>
      </c>
      <c r="D1654">
        <v>0.53460747003555298</v>
      </c>
      <c r="E1654">
        <v>28.787242272555599</v>
      </c>
      <c r="F1654">
        <v>242.07818368255499</v>
      </c>
      <c r="G1654">
        <v>36.797725000000298</v>
      </c>
    </row>
    <row r="1655" spans="1:7" x14ac:dyDescent="0.25">
      <c r="A1655">
        <v>16.630000000000098</v>
      </c>
      <c r="B1655">
        <v>0.53490030765533403</v>
      </c>
      <c r="C1655">
        <v>3.4671967029571502</v>
      </c>
      <c r="D1655">
        <v>0.53490030765533403</v>
      </c>
      <c r="E1655">
        <v>28.787535110175298</v>
      </c>
      <c r="F1655">
        <v>242.078476520175</v>
      </c>
      <c r="G1655">
        <v>36.807725000000502</v>
      </c>
    </row>
    <row r="1656" spans="1:7" x14ac:dyDescent="0.25">
      <c r="A1656">
        <v>16.640000000000299</v>
      </c>
      <c r="B1656">
        <v>0.53522664308547896</v>
      </c>
      <c r="C1656">
        <v>3.4669611454010001</v>
      </c>
      <c r="D1656">
        <v>0.53522664308547896</v>
      </c>
      <c r="E1656">
        <v>28.7878614456055</v>
      </c>
      <c r="F1656">
        <v>242.07880285560501</v>
      </c>
      <c r="G1656">
        <v>36.817725000000699</v>
      </c>
    </row>
    <row r="1657" spans="1:7" x14ac:dyDescent="0.25">
      <c r="A1657">
        <v>16.6500000000005</v>
      </c>
      <c r="B1657">
        <v>0.53556662797927801</v>
      </c>
      <c r="C1657">
        <v>3.4685640335082999</v>
      </c>
      <c r="D1657">
        <v>0.53556662797927801</v>
      </c>
      <c r="E1657">
        <v>28.788201430499299</v>
      </c>
      <c r="F1657">
        <v>242.079142840499</v>
      </c>
      <c r="G1657">
        <v>36.827725000001003</v>
      </c>
    </row>
    <row r="1658" spans="1:7" x14ac:dyDescent="0.25">
      <c r="A1658">
        <v>16.659999999999801</v>
      </c>
      <c r="B1658">
        <v>0.53589409589767401</v>
      </c>
      <c r="C1658">
        <v>3.4699254035949698</v>
      </c>
      <c r="D1658">
        <v>0.53589409589767401</v>
      </c>
      <c r="E1658">
        <v>28.788528898417699</v>
      </c>
      <c r="F1658">
        <v>242.079470308417</v>
      </c>
      <c r="G1658">
        <v>36.837725000000297</v>
      </c>
    </row>
    <row r="1659" spans="1:7" x14ac:dyDescent="0.25">
      <c r="A1659">
        <v>16.670000000000002</v>
      </c>
      <c r="B1659">
        <v>0.53622102737426702</v>
      </c>
      <c r="C1659">
        <v>3.4724154472350999</v>
      </c>
      <c r="D1659">
        <v>0.53622102737426702</v>
      </c>
      <c r="E1659">
        <v>28.788855829894299</v>
      </c>
      <c r="F1659">
        <v>242.07979723989399</v>
      </c>
      <c r="G1659">
        <v>36.847725000000501</v>
      </c>
    </row>
    <row r="1660" spans="1:7" x14ac:dyDescent="0.25">
      <c r="A1660">
        <v>16.680000000000199</v>
      </c>
      <c r="B1660">
        <v>0.53652912378311102</v>
      </c>
      <c r="C1660">
        <v>3.47457695007324</v>
      </c>
      <c r="D1660">
        <v>0.53652912378311102</v>
      </c>
      <c r="E1660">
        <v>28.7891639263031</v>
      </c>
      <c r="F1660">
        <v>242.08010533630301</v>
      </c>
      <c r="G1660">
        <v>36.857725000000698</v>
      </c>
    </row>
    <row r="1661" spans="1:7" x14ac:dyDescent="0.25">
      <c r="A1661">
        <v>16.690000000000499</v>
      </c>
      <c r="B1661">
        <v>0.53681612014770497</v>
      </c>
      <c r="C1661">
        <v>3.47723293304443</v>
      </c>
      <c r="D1661">
        <v>0.53681612014770497</v>
      </c>
      <c r="E1661">
        <v>28.789450922667701</v>
      </c>
      <c r="F1661">
        <v>242.080392332667</v>
      </c>
      <c r="G1661">
        <v>36.867725000000902</v>
      </c>
    </row>
    <row r="1662" spans="1:7" x14ac:dyDescent="0.25">
      <c r="A1662">
        <v>16.6999999999998</v>
      </c>
      <c r="B1662">
        <v>0.53715413808822599</v>
      </c>
      <c r="C1662">
        <v>3.4788060188293399</v>
      </c>
      <c r="D1662">
        <v>0.53715413808822599</v>
      </c>
      <c r="E1662">
        <v>28.789788940608201</v>
      </c>
      <c r="F1662">
        <v>242.08073035060801</v>
      </c>
      <c r="G1662">
        <v>36.877725000000197</v>
      </c>
    </row>
    <row r="1663" spans="1:7" x14ac:dyDescent="0.25">
      <c r="A1663">
        <v>16.71</v>
      </c>
      <c r="B1663">
        <v>0.53750079870223999</v>
      </c>
      <c r="C1663">
        <v>3.47993564605712</v>
      </c>
      <c r="D1663">
        <v>0.53750079870223999</v>
      </c>
      <c r="E1663">
        <v>28.7901356012222</v>
      </c>
      <c r="F1663">
        <v>242.08107701122199</v>
      </c>
      <c r="G1663">
        <v>36.887725000000501</v>
      </c>
    </row>
    <row r="1664" spans="1:7" x14ac:dyDescent="0.25">
      <c r="A1664">
        <v>16.720000000000201</v>
      </c>
      <c r="B1664">
        <v>0.537825226783752</v>
      </c>
      <c r="C1664">
        <v>3.4817020893096902</v>
      </c>
      <c r="D1664">
        <v>0.537825226783752</v>
      </c>
      <c r="E1664">
        <v>28.790460029303802</v>
      </c>
      <c r="F1664">
        <v>242.08140143930299</v>
      </c>
      <c r="G1664">
        <v>36.897725000000698</v>
      </c>
    </row>
    <row r="1665" spans="1:7" x14ac:dyDescent="0.25">
      <c r="A1665">
        <v>16.730000000000398</v>
      </c>
      <c r="B1665">
        <v>0.53811275959014804</v>
      </c>
      <c r="C1665">
        <v>3.4835247993469198</v>
      </c>
      <c r="D1665">
        <v>0.53811275959014804</v>
      </c>
      <c r="E1665">
        <v>28.790747562110099</v>
      </c>
      <c r="F1665">
        <v>242.08168897210999</v>
      </c>
      <c r="G1665">
        <v>36.907725000000902</v>
      </c>
    </row>
    <row r="1666" spans="1:7" x14ac:dyDescent="0.25">
      <c r="A1666">
        <v>16.7399999999997</v>
      </c>
      <c r="B1666">
        <v>0.53843384981155396</v>
      </c>
      <c r="C1666">
        <v>3.4876492023468</v>
      </c>
      <c r="D1666">
        <v>0.53843384981155396</v>
      </c>
      <c r="E1666">
        <v>28.7910686523316</v>
      </c>
      <c r="F1666">
        <v>242.08201006233099</v>
      </c>
      <c r="G1666">
        <v>36.917725000000203</v>
      </c>
    </row>
    <row r="1667" spans="1:7" x14ac:dyDescent="0.25">
      <c r="A1667">
        <v>16.75</v>
      </c>
      <c r="B1667">
        <v>0.53878438472747803</v>
      </c>
      <c r="C1667">
        <v>3.4898602962493799</v>
      </c>
      <c r="D1667">
        <v>0.53878438472747803</v>
      </c>
      <c r="E1667">
        <v>28.791419187247499</v>
      </c>
      <c r="F1667">
        <v>242.082360597247</v>
      </c>
      <c r="G1667">
        <v>36.9277250000004</v>
      </c>
    </row>
    <row r="1668" spans="1:7" x14ac:dyDescent="0.25">
      <c r="A1668">
        <v>16.760000000000201</v>
      </c>
      <c r="B1668">
        <v>0.53912991285324097</v>
      </c>
      <c r="C1668">
        <v>3.4924280643463099</v>
      </c>
      <c r="D1668">
        <v>0.53912991285324097</v>
      </c>
      <c r="E1668">
        <v>28.791764715373201</v>
      </c>
      <c r="F1668">
        <v>242.08270612537299</v>
      </c>
      <c r="G1668">
        <v>36.937725000000597</v>
      </c>
    </row>
    <row r="1669" spans="1:7" x14ac:dyDescent="0.25">
      <c r="A1669">
        <v>16.770000000000401</v>
      </c>
      <c r="B1669">
        <v>0.53942573070526101</v>
      </c>
      <c r="C1669">
        <v>3.49385261535644</v>
      </c>
      <c r="D1669">
        <v>0.53942573070526101</v>
      </c>
      <c r="E1669">
        <v>28.7920605332253</v>
      </c>
      <c r="F1669">
        <v>242.08300194322501</v>
      </c>
      <c r="G1669">
        <v>36.947725000000901</v>
      </c>
    </row>
    <row r="1670" spans="1:7" x14ac:dyDescent="0.25">
      <c r="A1670">
        <v>16.780000000000602</v>
      </c>
      <c r="B1670">
        <v>0.53973162174224798</v>
      </c>
      <c r="C1670">
        <v>3.4954450130462602</v>
      </c>
      <c r="D1670">
        <v>0.53973162174224798</v>
      </c>
      <c r="E1670">
        <v>28.792366424262202</v>
      </c>
      <c r="F1670">
        <v>242.083307834262</v>
      </c>
      <c r="G1670">
        <v>36.957725000001098</v>
      </c>
    </row>
    <row r="1671" spans="1:7" x14ac:dyDescent="0.25">
      <c r="A1671">
        <v>16.7899999999999</v>
      </c>
      <c r="B1671">
        <v>0.540086269378662</v>
      </c>
      <c r="C1671">
        <v>3.4964196681976301</v>
      </c>
      <c r="D1671">
        <v>0.540086269378662</v>
      </c>
      <c r="E1671">
        <v>28.792721071898701</v>
      </c>
      <c r="F1671">
        <v>242.08366248189799</v>
      </c>
      <c r="G1671">
        <v>36.967725000000399</v>
      </c>
    </row>
    <row r="1672" spans="1:7" x14ac:dyDescent="0.25">
      <c r="A1672">
        <v>16.8000000000001</v>
      </c>
      <c r="B1672">
        <v>0.54043042659759499</v>
      </c>
      <c r="C1672">
        <v>3.4984645843505802</v>
      </c>
      <c r="D1672">
        <v>0.54043042659759499</v>
      </c>
      <c r="E1672">
        <v>28.793065229117602</v>
      </c>
      <c r="F1672">
        <v>242.08400663911701</v>
      </c>
      <c r="G1672">
        <v>36.977725000000603</v>
      </c>
    </row>
    <row r="1673" spans="1:7" x14ac:dyDescent="0.25">
      <c r="A1673">
        <v>16.8100000000004</v>
      </c>
      <c r="B1673">
        <v>0.54075098037719704</v>
      </c>
      <c r="C1673">
        <v>3.5014390945434499</v>
      </c>
      <c r="D1673">
        <v>0.54075098037719704</v>
      </c>
      <c r="E1673">
        <v>28.7933857828972</v>
      </c>
      <c r="F1673">
        <v>242.08432719289701</v>
      </c>
      <c r="G1673">
        <v>36.9877250000008</v>
      </c>
    </row>
    <row r="1674" spans="1:7" x14ac:dyDescent="0.25">
      <c r="A1674">
        <v>16.820000000000601</v>
      </c>
      <c r="B1674">
        <v>0.54105317592620805</v>
      </c>
      <c r="C1674">
        <v>3.50348472595214</v>
      </c>
      <c r="D1674">
        <v>0.54105317592620805</v>
      </c>
      <c r="E1674">
        <v>28.793687978446201</v>
      </c>
      <c r="F1674">
        <v>242.08462938844599</v>
      </c>
      <c r="G1674">
        <v>36.997725000000997</v>
      </c>
    </row>
    <row r="1675" spans="1:7" x14ac:dyDescent="0.25">
      <c r="A1675">
        <v>16.829999999999899</v>
      </c>
      <c r="B1675">
        <v>0.54139900207519498</v>
      </c>
      <c r="C1675">
        <v>3.50481033325195</v>
      </c>
      <c r="D1675">
        <v>0.54139900207519498</v>
      </c>
      <c r="E1675">
        <v>28.794033804595198</v>
      </c>
      <c r="F1675">
        <v>242.084975214595</v>
      </c>
      <c r="G1675">
        <v>37.007725000000299</v>
      </c>
    </row>
    <row r="1676" spans="1:7" x14ac:dyDescent="0.25">
      <c r="A1676">
        <v>16.840000000000099</v>
      </c>
      <c r="B1676">
        <v>0.54175865650177002</v>
      </c>
      <c r="C1676">
        <v>3.5056023597717201</v>
      </c>
      <c r="D1676">
        <v>0.54175865650177002</v>
      </c>
      <c r="E1676">
        <v>28.794393459021801</v>
      </c>
      <c r="F1676">
        <v>242.08533486902101</v>
      </c>
      <c r="G1676">
        <v>37.017725000000603</v>
      </c>
    </row>
    <row r="1677" spans="1:7" x14ac:dyDescent="0.25">
      <c r="A1677">
        <v>16.8500000000003</v>
      </c>
      <c r="B1677">
        <v>0.54207503795623702</v>
      </c>
      <c r="C1677">
        <v>3.5072617530822701</v>
      </c>
      <c r="D1677">
        <v>0.54207503795623702</v>
      </c>
      <c r="E1677">
        <v>28.794709840476202</v>
      </c>
      <c r="F1677">
        <v>242.08565125047599</v>
      </c>
      <c r="G1677">
        <v>37.0277250000008</v>
      </c>
    </row>
    <row r="1678" spans="1:7" x14ac:dyDescent="0.25">
      <c r="A1678">
        <v>16.8600000000005</v>
      </c>
      <c r="B1678">
        <v>0.54236757755279497</v>
      </c>
      <c r="C1678">
        <v>3.5092532634735099</v>
      </c>
      <c r="D1678">
        <v>0.54236757755279497</v>
      </c>
      <c r="E1678">
        <v>28.795002380072798</v>
      </c>
      <c r="F1678">
        <v>242.08594379007201</v>
      </c>
      <c r="G1678">
        <v>37.037725000000997</v>
      </c>
    </row>
    <row r="1679" spans="1:7" x14ac:dyDescent="0.25">
      <c r="A1679">
        <v>16.869999999999798</v>
      </c>
      <c r="B1679">
        <v>0.54270392656326205</v>
      </c>
      <c r="C1679">
        <v>3.5119020938873202</v>
      </c>
      <c r="D1679">
        <v>0.54270392656326205</v>
      </c>
      <c r="E1679">
        <v>28.795338729083301</v>
      </c>
      <c r="F1679">
        <v>242.08628013908299</v>
      </c>
      <c r="G1679">
        <v>37.047725000000298</v>
      </c>
    </row>
    <row r="1680" spans="1:7" x14ac:dyDescent="0.25">
      <c r="A1680">
        <v>16.880000000000098</v>
      </c>
      <c r="B1680">
        <v>0.54305225610732999</v>
      </c>
      <c r="C1680">
        <v>3.5141296386718701</v>
      </c>
      <c r="D1680">
        <v>0.54305225610732999</v>
      </c>
      <c r="E1680">
        <v>28.795687058627301</v>
      </c>
      <c r="F1680">
        <v>242.086628468627</v>
      </c>
      <c r="G1680">
        <v>37.057725000000502</v>
      </c>
    </row>
    <row r="1681" spans="1:7" x14ac:dyDescent="0.25">
      <c r="A1681">
        <v>16.890000000000299</v>
      </c>
      <c r="B1681">
        <v>0.54337030649185103</v>
      </c>
      <c r="C1681">
        <v>3.51621294021606</v>
      </c>
      <c r="D1681">
        <v>0.54337030649185103</v>
      </c>
      <c r="E1681">
        <v>28.796005109011901</v>
      </c>
      <c r="F1681">
        <v>242.08694651901101</v>
      </c>
      <c r="G1681">
        <v>37.067725000000699</v>
      </c>
    </row>
    <row r="1682" spans="1:7" x14ac:dyDescent="0.25">
      <c r="A1682">
        <v>16.9000000000005</v>
      </c>
      <c r="B1682">
        <v>0.543681681156158</v>
      </c>
      <c r="C1682">
        <v>3.51884865760803</v>
      </c>
      <c r="D1682">
        <v>0.543681681156158</v>
      </c>
      <c r="E1682">
        <v>28.7963164836762</v>
      </c>
      <c r="F1682">
        <v>242.087257893676</v>
      </c>
      <c r="G1682">
        <v>37.077725000001003</v>
      </c>
    </row>
    <row r="1683" spans="1:7" x14ac:dyDescent="0.25">
      <c r="A1683">
        <v>16.909999999999801</v>
      </c>
      <c r="B1683">
        <v>0.54401695728302002</v>
      </c>
      <c r="C1683">
        <v>3.5219652652740399</v>
      </c>
      <c r="D1683">
        <v>0.54401695728302002</v>
      </c>
      <c r="E1683">
        <v>28.796651759803002</v>
      </c>
      <c r="F1683">
        <v>242.087593169803</v>
      </c>
      <c r="G1683">
        <v>37.087725000000297</v>
      </c>
    </row>
    <row r="1684" spans="1:7" x14ac:dyDescent="0.25">
      <c r="A1684">
        <v>16.920000000000002</v>
      </c>
      <c r="B1684">
        <v>0.54435437917709295</v>
      </c>
      <c r="C1684">
        <v>3.52424836158752</v>
      </c>
      <c r="D1684">
        <v>0.54435437917709295</v>
      </c>
      <c r="E1684">
        <v>28.7969891816971</v>
      </c>
      <c r="F1684">
        <v>242.08793059169699</v>
      </c>
      <c r="G1684">
        <v>37.097725000000501</v>
      </c>
    </row>
    <row r="1685" spans="1:7" x14ac:dyDescent="0.25">
      <c r="A1685">
        <v>16.930000000000199</v>
      </c>
      <c r="B1685">
        <v>0.54467302560806197</v>
      </c>
      <c r="C1685">
        <v>3.52562999725341</v>
      </c>
      <c r="D1685">
        <v>0.54467302560806197</v>
      </c>
      <c r="E1685">
        <v>28.797307828128101</v>
      </c>
      <c r="F1685">
        <v>242.08824923812799</v>
      </c>
      <c r="G1685">
        <v>37.107725000000698</v>
      </c>
    </row>
    <row r="1686" spans="1:7" x14ac:dyDescent="0.25">
      <c r="A1686">
        <v>16.940000000000499</v>
      </c>
      <c r="B1686">
        <v>0.54501521587371804</v>
      </c>
      <c r="C1686">
        <v>3.5279159545898402</v>
      </c>
      <c r="D1686">
        <v>0.54501521587371804</v>
      </c>
      <c r="E1686">
        <v>28.7976500183937</v>
      </c>
      <c r="F1686">
        <v>242.08859142839299</v>
      </c>
      <c r="G1686">
        <v>37.117725000000902</v>
      </c>
    </row>
    <row r="1687" spans="1:7" x14ac:dyDescent="0.25">
      <c r="A1687">
        <v>16.9499999999998</v>
      </c>
      <c r="B1687">
        <v>0.54535102844238204</v>
      </c>
      <c r="C1687">
        <v>3.53125572204589</v>
      </c>
      <c r="D1687">
        <v>0.54535102844238204</v>
      </c>
      <c r="E1687">
        <v>28.7979858309624</v>
      </c>
      <c r="F1687">
        <v>242.08892724096199</v>
      </c>
      <c r="G1687">
        <v>37.127725000000197</v>
      </c>
    </row>
    <row r="1688" spans="1:7" x14ac:dyDescent="0.25">
      <c r="A1688">
        <v>16.96</v>
      </c>
      <c r="B1688">
        <v>0.54569071531295699</v>
      </c>
      <c r="C1688">
        <v>3.5320856571197501</v>
      </c>
      <c r="D1688">
        <v>0.54569071531295699</v>
      </c>
      <c r="E1688">
        <v>28.798325517833</v>
      </c>
      <c r="F1688">
        <v>242.089266927832</v>
      </c>
      <c r="G1688">
        <v>37.137725000000501</v>
      </c>
    </row>
    <row r="1689" spans="1:7" x14ac:dyDescent="0.25">
      <c r="A1689">
        <v>16.970000000000201</v>
      </c>
      <c r="B1689">
        <v>0.54602652788162198</v>
      </c>
      <c r="C1689">
        <v>3.5330743789672798</v>
      </c>
      <c r="D1689">
        <v>0.54602652788162198</v>
      </c>
      <c r="E1689">
        <v>28.7986613304016</v>
      </c>
      <c r="F1689">
        <v>242.08960274040101</v>
      </c>
      <c r="G1689">
        <v>37.147725000000698</v>
      </c>
    </row>
    <row r="1690" spans="1:7" x14ac:dyDescent="0.25">
      <c r="A1690">
        <v>16.980000000000398</v>
      </c>
      <c r="B1690">
        <v>0.54636120796203602</v>
      </c>
      <c r="C1690">
        <v>3.53578257560729</v>
      </c>
      <c r="D1690">
        <v>0.54636120796203602</v>
      </c>
      <c r="E1690">
        <v>28.798996010482</v>
      </c>
      <c r="F1690">
        <v>242.08993742048199</v>
      </c>
      <c r="G1690">
        <v>37.157725000000902</v>
      </c>
    </row>
    <row r="1691" spans="1:7" x14ac:dyDescent="0.25">
      <c r="A1691">
        <v>16.9899999999997</v>
      </c>
      <c r="B1691">
        <v>0.54671669006347601</v>
      </c>
      <c r="C1691">
        <v>3.5383110046386701</v>
      </c>
      <c r="D1691">
        <v>0.54671669006347601</v>
      </c>
      <c r="E1691">
        <v>28.799351492583501</v>
      </c>
      <c r="F1691">
        <v>242.090292902583</v>
      </c>
      <c r="G1691">
        <v>37.167725000000203</v>
      </c>
    </row>
    <row r="1692" spans="1:7" x14ac:dyDescent="0.25">
      <c r="A1692">
        <v>17</v>
      </c>
      <c r="B1692">
        <v>0.54707163572311401</v>
      </c>
      <c r="C1692">
        <v>3.5413315296172998</v>
      </c>
      <c r="D1692">
        <v>0.54707163572311401</v>
      </c>
      <c r="E1692">
        <v>28.799706438243099</v>
      </c>
      <c r="F1692">
        <v>242.09064784824301</v>
      </c>
      <c r="G1692">
        <v>37.1777250000004</v>
      </c>
    </row>
    <row r="1693" spans="1:7" x14ac:dyDescent="0.25">
      <c r="A1693">
        <v>17.010000000000201</v>
      </c>
      <c r="B1693">
        <v>0.54740411043167103</v>
      </c>
      <c r="C1693">
        <v>3.5416724681854199</v>
      </c>
      <c r="D1693">
        <v>0.54740411043167103</v>
      </c>
      <c r="E1693">
        <v>28.800038912951699</v>
      </c>
      <c r="F1693">
        <v>242.090980322951</v>
      </c>
      <c r="G1693">
        <v>37.187725000000597</v>
      </c>
    </row>
    <row r="1694" spans="1:7" x14ac:dyDescent="0.25">
      <c r="A1694">
        <v>17.020000000000401</v>
      </c>
      <c r="B1694">
        <v>0.54772907495498602</v>
      </c>
      <c r="C1694">
        <v>3.5435206890106201</v>
      </c>
      <c r="D1694">
        <v>0.54772907495498602</v>
      </c>
      <c r="E1694">
        <v>28.800363877475</v>
      </c>
      <c r="F1694">
        <v>242.091305287475</v>
      </c>
      <c r="G1694">
        <v>37.197725000000901</v>
      </c>
    </row>
    <row r="1695" spans="1:7" x14ac:dyDescent="0.25">
      <c r="A1695">
        <v>17.030000000000602</v>
      </c>
      <c r="B1695">
        <v>0.54805713891982999</v>
      </c>
      <c r="C1695">
        <v>3.5467178821563698</v>
      </c>
      <c r="D1695">
        <v>0.54805713891982999</v>
      </c>
      <c r="E1695">
        <v>28.800691941439801</v>
      </c>
      <c r="F1695">
        <v>242.09163335143899</v>
      </c>
      <c r="G1695">
        <v>37.207725000001098</v>
      </c>
    </row>
    <row r="1696" spans="1:7" x14ac:dyDescent="0.25">
      <c r="A1696">
        <v>17.0399999999999</v>
      </c>
      <c r="B1696">
        <v>0.54843676090240401</v>
      </c>
      <c r="C1696">
        <v>3.5494759082794101</v>
      </c>
      <c r="D1696">
        <v>0.54843676090240401</v>
      </c>
      <c r="E1696">
        <v>28.801071563422401</v>
      </c>
      <c r="F1696">
        <v>242.09201297342199</v>
      </c>
      <c r="G1696">
        <v>37.217725000000399</v>
      </c>
    </row>
    <row r="1697" spans="1:7" x14ac:dyDescent="0.25">
      <c r="A1697">
        <v>17.0500000000001</v>
      </c>
      <c r="B1697">
        <v>0.548805832862854</v>
      </c>
      <c r="C1697">
        <v>3.5508065223693799</v>
      </c>
      <c r="D1697">
        <v>0.548805832862854</v>
      </c>
      <c r="E1697">
        <v>28.8014406353829</v>
      </c>
      <c r="F1697">
        <v>242.09238204538201</v>
      </c>
      <c r="G1697">
        <v>37.227725000000603</v>
      </c>
    </row>
    <row r="1698" spans="1:7" x14ac:dyDescent="0.25">
      <c r="A1698">
        <v>17.0600000000004</v>
      </c>
      <c r="B1698">
        <v>0.549155473709106</v>
      </c>
      <c r="C1698">
        <v>3.5538978576660099</v>
      </c>
      <c r="D1698">
        <v>0.549155473709106</v>
      </c>
      <c r="E1698">
        <v>28.801790276229099</v>
      </c>
      <c r="F1698">
        <v>242.092731686229</v>
      </c>
      <c r="G1698">
        <v>37.2377250000008</v>
      </c>
    </row>
    <row r="1699" spans="1:7" x14ac:dyDescent="0.25">
      <c r="A1699">
        <v>17.070000000000601</v>
      </c>
      <c r="B1699">
        <v>0.54951846599578802</v>
      </c>
      <c r="C1699">
        <v>3.55586314201354</v>
      </c>
      <c r="D1699">
        <v>0.54951846599578802</v>
      </c>
      <c r="E1699">
        <v>28.802153268515799</v>
      </c>
      <c r="F1699">
        <v>242.093094678515</v>
      </c>
      <c r="G1699">
        <v>37.247725000000997</v>
      </c>
    </row>
    <row r="1700" spans="1:7" x14ac:dyDescent="0.25">
      <c r="A1700">
        <v>17.079999999999899</v>
      </c>
      <c r="B1700">
        <v>0.54987895488739003</v>
      </c>
      <c r="C1700">
        <v>3.5577313899993799</v>
      </c>
      <c r="D1700">
        <v>0.54987895488739003</v>
      </c>
      <c r="E1700">
        <v>28.8025137574074</v>
      </c>
      <c r="F1700">
        <v>242.093455167407</v>
      </c>
      <c r="G1700">
        <v>37.257725000000299</v>
      </c>
    </row>
    <row r="1701" spans="1:7" x14ac:dyDescent="0.25">
      <c r="A1701">
        <v>17.090000000000099</v>
      </c>
      <c r="B1701">
        <v>0.55023914575576705</v>
      </c>
      <c r="C1701">
        <v>3.56025838851928</v>
      </c>
      <c r="D1701">
        <v>0.55023914575576705</v>
      </c>
      <c r="E1701">
        <v>28.802873948275799</v>
      </c>
      <c r="F1701">
        <v>242.09381535827501</v>
      </c>
      <c r="G1701">
        <v>37.267725000000603</v>
      </c>
    </row>
    <row r="1702" spans="1:7" x14ac:dyDescent="0.25">
      <c r="A1702">
        <v>17.1000000000003</v>
      </c>
      <c r="B1702">
        <v>0.55059880018234197</v>
      </c>
      <c r="C1702">
        <v>3.5614736080169598</v>
      </c>
      <c r="D1702">
        <v>0.55059880018234197</v>
      </c>
      <c r="E1702">
        <v>28.803233602702299</v>
      </c>
      <c r="F1702">
        <v>242.09417501270201</v>
      </c>
      <c r="G1702">
        <v>37.2777250000008</v>
      </c>
    </row>
    <row r="1703" spans="1:7" x14ac:dyDescent="0.25">
      <c r="A1703">
        <v>17.1100000000005</v>
      </c>
      <c r="B1703">
        <v>0.55093294382095304</v>
      </c>
      <c r="C1703">
        <v>3.5635011196136399</v>
      </c>
      <c r="D1703">
        <v>0.55093294382095304</v>
      </c>
      <c r="E1703">
        <v>28.803567746340999</v>
      </c>
      <c r="F1703">
        <v>242.09450915634</v>
      </c>
      <c r="G1703">
        <v>37.287725000000997</v>
      </c>
    </row>
    <row r="1704" spans="1:7" x14ac:dyDescent="0.25">
      <c r="A1704">
        <v>17.119999999999798</v>
      </c>
      <c r="B1704">
        <v>0.55131757259368896</v>
      </c>
      <c r="C1704">
        <v>3.5643658638000399</v>
      </c>
      <c r="D1704">
        <v>0.55131757259368896</v>
      </c>
      <c r="E1704">
        <v>28.803952375113699</v>
      </c>
      <c r="F1704">
        <v>242.09489378511299</v>
      </c>
      <c r="G1704">
        <v>37.297725000000298</v>
      </c>
    </row>
    <row r="1705" spans="1:7" x14ac:dyDescent="0.25">
      <c r="A1705">
        <v>17.130000000000098</v>
      </c>
      <c r="B1705">
        <v>0.55171436071395796</v>
      </c>
      <c r="C1705">
        <v>3.5654375553131099</v>
      </c>
      <c r="D1705">
        <v>0.55171436071395796</v>
      </c>
      <c r="E1705">
        <v>28.804349163234001</v>
      </c>
      <c r="F1705">
        <v>242.095290573233</v>
      </c>
      <c r="G1705">
        <v>37.307725000000502</v>
      </c>
    </row>
    <row r="1706" spans="1:7" x14ac:dyDescent="0.25">
      <c r="A1706">
        <v>17.140000000000299</v>
      </c>
      <c r="B1706">
        <v>0.55211371183395297</v>
      </c>
      <c r="C1706">
        <v>3.5677683353424001</v>
      </c>
      <c r="D1706">
        <v>0.55211371183395297</v>
      </c>
      <c r="E1706">
        <v>28.804748514353999</v>
      </c>
      <c r="F1706">
        <v>242.095689924353</v>
      </c>
      <c r="G1706">
        <v>37.317725000000699</v>
      </c>
    </row>
    <row r="1707" spans="1:7" x14ac:dyDescent="0.25">
      <c r="A1707">
        <v>17.1500000000005</v>
      </c>
      <c r="B1707">
        <v>0.55247336626052801</v>
      </c>
      <c r="C1707">
        <v>3.5706372261047301</v>
      </c>
      <c r="D1707">
        <v>0.55247336626052801</v>
      </c>
      <c r="E1707">
        <v>28.8051081687805</v>
      </c>
      <c r="F1707">
        <v>242.09604957878</v>
      </c>
      <c r="G1707">
        <v>37.327725000001003</v>
      </c>
    </row>
    <row r="1708" spans="1:7" x14ac:dyDescent="0.25">
      <c r="A1708">
        <v>17.159999999999801</v>
      </c>
      <c r="B1708">
        <v>0.55282497406005804</v>
      </c>
      <c r="C1708">
        <v>3.5730106830596902</v>
      </c>
      <c r="D1708">
        <v>0.55282497406005804</v>
      </c>
      <c r="E1708">
        <v>28.805459776580101</v>
      </c>
      <c r="F1708">
        <v>242.09640118658001</v>
      </c>
      <c r="G1708">
        <v>37.337725000000297</v>
      </c>
    </row>
    <row r="1709" spans="1:7" x14ac:dyDescent="0.25">
      <c r="A1709">
        <v>17.170000000000002</v>
      </c>
      <c r="B1709">
        <v>0.553228139877319</v>
      </c>
      <c r="C1709">
        <v>3.5762348175048801</v>
      </c>
      <c r="D1709">
        <v>0.553228139877319</v>
      </c>
      <c r="E1709">
        <v>28.805862942397301</v>
      </c>
      <c r="F1709">
        <v>242.09680435239699</v>
      </c>
      <c r="G1709">
        <v>37.347725000000501</v>
      </c>
    </row>
    <row r="1710" spans="1:7" x14ac:dyDescent="0.25">
      <c r="A1710">
        <v>17.180000000000199</v>
      </c>
      <c r="B1710">
        <v>0.55361831188201904</v>
      </c>
      <c r="C1710">
        <v>3.5784213542938201</v>
      </c>
      <c r="D1710">
        <v>0.55361831188201904</v>
      </c>
      <c r="E1710">
        <v>28.806253114402001</v>
      </c>
      <c r="F1710">
        <v>242.097194524402</v>
      </c>
      <c r="G1710">
        <v>37.357725000000698</v>
      </c>
    </row>
    <row r="1711" spans="1:7" x14ac:dyDescent="0.25">
      <c r="A1711">
        <v>17.190000000000499</v>
      </c>
      <c r="B1711">
        <v>0.55397713184356601</v>
      </c>
      <c r="C1711">
        <v>3.58018803596496</v>
      </c>
      <c r="D1711">
        <v>0.55397713184356601</v>
      </c>
      <c r="E1711">
        <v>28.806611934363598</v>
      </c>
      <c r="F1711">
        <v>242.09755334436301</v>
      </c>
      <c r="G1711">
        <v>37.367725000000902</v>
      </c>
    </row>
    <row r="1712" spans="1:7" x14ac:dyDescent="0.25">
      <c r="A1712">
        <v>17.1999999999998</v>
      </c>
      <c r="B1712">
        <v>0.554354488849639</v>
      </c>
      <c r="C1712">
        <v>3.5831203460693302</v>
      </c>
      <c r="D1712">
        <v>0.554354488849639</v>
      </c>
      <c r="E1712">
        <v>28.8069892913696</v>
      </c>
      <c r="F1712">
        <v>242.09793070136899</v>
      </c>
      <c r="G1712">
        <v>37.377725000000197</v>
      </c>
    </row>
    <row r="1713" spans="1:7" x14ac:dyDescent="0.25">
      <c r="A1713">
        <v>17.21</v>
      </c>
      <c r="B1713">
        <v>0.55470836162567105</v>
      </c>
      <c r="C1713">
        <v>3.58633255958557</v>
      </c>
      <c r="D1713">
        <v>0.55470836162567105</v>
      </c>
      <c r="E1713">
        <v>28.807343164145699</v>
      </c>
      <c r="F1713">
        <v>242.098284574145</v>
      </c>
      <c r="G1713">
        <v>37.387725000000501</v>
      </c>
    </row>
    <row r="1714" spans="1:7" x14ac:dyDescent="0.25">
      <c r="A1714">
        <v>17.220000000000201</v>
      </c>
      <c r="B1714">
        <v>0.55507379770278897</v>
      </c>
      <c r="C1714">
        <v>3.5894067287445002</v>
      </c>
      <c r="D1714">
        <v>0.55507379770278897</v>
      </c>
      <c r="E1714">
        <v>28.807708600222799</v>
      </c>
      <c r="F1714">
        <v>242.098650010222</v>
      </c>
      <c r="G1714">
        <v>37.397725000000698</v>
      </c>
    </row>
    <row r="1715" spans="1:7" x14ac:dyDescent="0.25">
      <c r="A1715">
        <v>17.230000000000398</v>
      </c>
      <c r="B1715">
        <v>0.55544292926788297</v>
      </c>
      <c r="C1715">
        <v>3.5920712947845401</v>
      </c>
      <c r="D1715">
        <v>0.55544292926788297</v>
      </c>
      <c r="E1715">
        <v>28.8080777317879</v>
      </c>
      <c r="F1715">
        <v>242.09901914178701</v>
      </c>
      <c r="G1715">
        <v>37.407725000000902</v>
      </c>
    </row>
    <row r="1716" spans="1:7" x14ac:dyDescent="0.25">
      <c r="A1716">
        <v>17.2399999999997</v>
      </c>
      <c r="B1716">
        <v>0.55578285455703702</v>
      </c>
      <c r="C1716">
        <v>3.5934572219848602</v>
      </c>
      <c r="D1716">
        <v>0.55578285455703702</v>
      </c>
      <c r="E1716">
        <v>28.808417657077001</v>
      </c>
      <c r="F1716">
        <v>242.09935906707699</v>
      </c>
      <c r="G1716">
        <v>37.417725000000203</v>
      </c>
    </row>
    <row r="1717" spans="1:7" x14ac:dyDescent="0.25">
      <c r="A1717">
        <v>17.25</v>
      </c>
      <c r="B1717">
        <v>0.55614864826202304</v>
      </c>
      <c r="C1717">
        <v>3.59401130676269</v>
      </c>
      <c r="D1717">
        <v>0.55614864826202304</v>
      </c>
      <c r="E1717">
        <v>28.808783450781998</v>
      </c>
      <c r="F1717">
        <v>242.099724860782</v>
      </c>
      <c r="G1717">
        <v>37.4277250000004</v>
      </c>
    </row>
    <row r="1718" spans="1:7" x14ac:dyDescent="0.25">
      <c r="A1718">
        <v>17.260000000000201</v>
      </c>
      <c r="B1718">
        <v>0.55649137496948198</v>
      </c>
      <c r="C1718">
        <v>3.59471440315246</v>
      </c>
      <c r="D1718">
        <v>0.55649137496948198</v>
      </c>
      <c r="E1718">
        <v>28.8091261774895</v>
      </c>
      <c r="F1718">
        <v>242.10006758748901</v>
      </c>
      <c r="G1718">
        <v>37.437725000000597</v>
      </c>
    </row>
    <row r="1719" spans="1:7" x14ac:dyDescent="0.25">
      <c r="A1719">
        <v>17.270000000000401</v>
      </c>
      <c r="B1719">
        <v>0.55683356523513705</v>
      </c>
      <c r="C1719">
        <v>3.5951166152954102</v>
      </c>
      <c r="D1719">
        <v>0.55683356523513705</v>
      </c>
      <c r="E1719">
        <v>28.809468367755098</v>
      </c>
      <c r="F1719">
        <v>242.100409777755</v>
      </c>
      <c r="G1719">
        <v>37.447725000000901</v>
      </c>
    </row>
    <row r="1720" spans="1:7" x14ac:dyDescent="0.25">
      <c r="A1720">
        <v>17.280000000000602</v>
      </c>
      <c r="B1720">
        <v>0.557200968265533</v>
      </c>
      <c r="C1720">
        <v>3.59695219993591</v>
      </c>
      <c r="D1720">
        <v>0.557200968265533</v>
      </c>
      <c r="E1720">
        <v>28.809835770785501</v>
      </c>
      <c r="F1720">
        <v>242.100777180785</v>
      </c>
      <c r="G1720">
        <v>37.457725000001098</v>
      </c>
    </row>
    <row r="1721" spans="1:7" x14ac:dyDescent="0.25">
      <c r="A1721">
        <v>17.2899999999999</v>
      </c>
      <c r="B1721">
        <v>0.55753535032272294</v>
      </c>
      <c r="C1721">
        <v>3.5986161231994598</v>
      </c>
      <c r="D1721">
        <v>0.55753535032272294</v>
      </c>
      <c r="E1721">
        <v>28.810170152842701</v>
      </c>
      <c r="F1721">
        <v>242.10111156284199</v>
      </c>
      <c r="G1721">
        <v>37.467725000000399</v>
      </c>
    </row>
    <row r="1722" spans="1:7" x14ac:dyDescent="0.25">
      <c r="A1722">
        <v>17.3000000000001</v>
      </c>
      <c r="B1722">
        <v>0.55787503719329801</v>
      </c>
      <c r="C1722">
        <v>3.5998015403747501</v>
      </c>
      <c r="D1722">
        <v>0.55787503719329801</v>
      </c>
      <c r="E1722">
        <v>28.810509839713301</v>
      </c>
      <c r="F1722">
        <v>242.10145124971299</v>
      </c>
      <c r="G1722">
        <v>37.477725000000603</v>
      </c>
    </row>
    <row r="1723" spans="1:7" x14ac:dyDescent="0.25">
      <c r="A1723">
        <v>17.3100000000004</v>
      </c>
      <c r="B1723">
        <v>0.55821448564529397</v>
      </c>
      <c r="C1723">
        <v>3.6019194126129102</v>
      </c>
      <c r="D1723">
        <v>0.55821448564529397</v>
      </c>
      <c r="E1723">
        <v>28.810849288165301</v>
      </c>
      <c r="F1723">
        <v>242.10179069816499</v>
      </c>
      <c r="G1723">
        <v>37.4877250000008</v>
      </c>
    </row>
    <row r="1724" spans="1:7" x14ac:dyDescent="0.25">
      <c r="A1724">
        <v>17.320000000000601</v>
      </c>
      <c r="B1724">
        <v>0.55854362249374301</v>
      </c>
      <c r="C1724">
        <v>3.6042735576629599</v>
      </c>
      <c r="D1724">
        <v>0.55854362249374301</v>
      </c>
      <c r="E1724">
        <v>28.811178425013701</v>
      </c>
      <c r="F1724">
        <v>242.10211983501301</v>
      </c>
      <c r="G1724">
        <v>37.497725000000997</v>
      </c>
    </row>
    <row r="1725" spans="1:7" x14ac:dyDescent="0.25">
      <c r="A1725">
        <v>17.329999999999899</v>
      </c>
      <c r="B1725">
        <v>0.55887609720230103</v>
      </c>
      <c r="C1725">
        <v>3.6064250469207701</v>
      </c>
      <c r="D1725">
        <v>0.55887609720230103</v>
      </c>
      <c r="E1725">
        <v>28.8115108997223</v>
      </c>
      <c r="F1725">
        <v>242.102452309722</v>
      </c>
      <c r="G1725">
        <v>37.507725000000299</v>
      </c>
    </row>
    <row r="1726" spans="1:7" x14ac:dyDescent="0.25">
      <c r="A1726">
        <v>17.340000000000099</v>
      </c>
      <c r="B1726">
        <v>0.55920332670211703</v>
      </c>
      <c r="C1726">
        <v>3.6089220046996999</v>
      </c>
      <c r="D1726">
        <v>0.55920332670211703</v>
      </c>
      <c r="E1726">
        <v>28.8118381292221</v>
      </c>
      <c r="F1726">
        <v>242.10277953922201</v>
      </c>
      <c r="G1726">
        <v>37.517725000000603</v>
      </c>
    </row>
    <row r="1727" spans="1:7" x14ac:dyDescent="0.25">
      <c r="A1727">
        <v>17.3500000000003</v>
      </c>
      <c r="B1727">
        <v>0.55950444936752297</v>
      </c>
      <c r="C1727">
        <v>3.6114702224731401</v>
      </c>
      <c r="D1727">
        <v>0.55950444936752297</v>
      </c>
      <c r="E1727">
        <v>28.812139251887501</v>
      </c>
      <c r="F1727">
        <v>242.10308066188699</v>
      </c>
      <c r="G1727">
        <v>37.5277250000008</v>
      </c>
    </row>
    <row r="1728" spans="1:7" x14ac:dyDescent="0.25">
      <c r="A1728">
        <v>17.3600000000005</v>
      </c>
      <c r="B1728">
        <v>0.55983692407607999</v>
      </c>
      <c r="C1728">
        <v>3.6143867969512899</v>
      </c>
      <c r="D1728">
        <v>0.55983692407607999</v>
      </c>
      <c r="E1728">
        <v>28.812471726596101</v>
      </c>
      <c r="F1728">
        <v>242.103413136596</v>
      </c>
      <c r="G1728">
        <v>37.537725000000997</v>
      </c>
    </row>
    <row r="1729" spans="1:7" x14ac:dyDescent="0.25">
      <c r="A1729">
        <v>17.369999999999798</v>
      </c>
      <c r="B1729">
        <v>0.56019300222396795</v>
      </c>
      <c r="C1729">
        <v>3.6166317462921098</v>
      </c>
      <c r="D1729">
        <v>0.56019300222396795</v>
      </c>
      <c r="E1729">
        <v>28.812827804744</v>
      </c>
      <c r="F1729">
        <v>242.10376921474401</v>
      </c>
      <c r="G1729">
        <v>37.547725000000298</v>
      </c>
    </row>
    <row r="1730" spans="1:7" x14ac:dyDescent="0.25">
      <c r="A1730">
        <v>17.380000000000098</v>
      </c>
      <c r="B1730">
        <v>0.56050157546997004</v>
      </c>
      <c r="C1730">
        <v>3.6177787780761701</v>
      </c>
      <c r="D1730">
        <v>0.56050157546997004</v>
      </c>
      <c r="E1730">
        <v>28.813136377989998</v>
      </c>
      <c r="F1730">
        <v>242.10407778799001</v>
      </c>
      <c r="G1730">
        <v>37.557725000000502</v>
      </c>
    </row>
    <row r="1731" spans="1:7" x14ac:dyDescent="0.25">
      <c r="A1731">
        <v>17.390000000000299</v>
      </c>
      <c r="B1731">
        <v>0.560793876647949</v>
      </c>
      <c r="C1731">
        <v>3.6204192638397199</v>
      </c>
      <c r="D1731">
        <v>0.560793876647949</v>
      </c>
      <c r="E1731">
        <v>28.813428679167899</v>
      </c>
      <c r="F1731">
        <v>242.10437008916699</v>
      </c>
      <c r="G1731">
        <v>37.567725000000699</v>
      </c>
    </row>
    <row r="1732" spans="1:7" x14ac:dyDescent="0.25">
      <c r="A1732">
        <v>17.4000000000005</v>
      </c>
      <c r="B1732">
        <v>0.56110835075378396</v>
      </c>
      <c r="C1732">
        <v>3.62325716018676</v>
      </c>
      <c r="D1732">
        <v>0.56110835075378396</v>
      </c>
      <c r="E1732">
        <v>28.813743153273801</v>
      </c>
      <c r="F1732">
        <v>242.104684563273</v>
      </c>
      <c r="G1732">
        <v>37.577725000001003</v>
      </c>
    </row>
    <row r="1733" spans="1:7" x14ac:dyDescent="0.25">
      <c r="A1733">
        <v>17.409999999999801</v>
      </c>
      <c r="B1733">
        <v>0.56142890453338601</v>
      </c>
      <c r="C1733">
        <v>3.6239540576934801</v>
      </c>
      <c r="D1733">
        <v>0.56142890453338601</v>
      </c>
      <c r="E1733">
        <v>28.8140637070534</v>
      </c>
      <c r="F1733">
        <v>242.105005117053</v>
      </c>
      <c r="G1733">
        <v>37.587725000000297</v>
      </c>
    </row>
    <row r="1734" spans="1:7" x14ac:dyDescent="0.25">
      <c r="A1734">
        <v>17.420000000000002</v>
      </c>
      <c r="B1734">
        <v>0.56176108121871904</v>
      </c>
      <c r="C1734">
        <v>3.62373948097229</v>
      </c>
      <c r="D1734">
        <v>0.56176108121871904</v>
      </c>
      <c r="E1734">
        <v>28.814395883738701</v>
      </c>
      <c r="F1734">
        <v>242.10533729373799</v>
      </c>
      <c r="G1734">
        <v>37.597725000000501</v>
      </c>
    </row>
    <row r="1735" spans="1:7" x14ac:dyDescent="0.25">
      <c r="A1735">
        <v>17.430000000000199</v>
      </c>
      <c r="B1735">
        <v>0.56209468841552701</v>
      </c>
      <c r="C1735">
        <v>3.6250901222228999</v>
      </c>
      <c r="D1735">
        <v>0.56209468841552701</v>
      </c>
      <c r="E1735">
        <v>28.814729490935498</v>
      </c>
      <c r="F1735">
        <v>242.105670900935</v>
      </c>
      <c r="G1735">
        <v>37.607725000000698</v>
      </c>
    </row>
    <row r="1736" spans="1:7" x14ac:dyDescent="0.25">
      <c r="A1736">
        <v>17.440000000000499</v>
      </c>
      <c r="B1736">
        <v>0.56236779689788796</v>
      </c>
      <c r="C1736">
        <v>3.6272327899932799</v>
      </c>
      <c r="D1736">
        <v>0.56236779689788796</v>
      </c>
      <c r="E1736">
        <v>28.815002599417902</v>
      </c>
      <c r="F1736">
        <v>242.10594400941699</v>
      </c>
      <c r="G1736">
        <v>37.617725000000902</v>
      </c>
    </row>
    <row r="1737" spans="1:7" x14ac:dyDescent="0.25">
      <c r="A1737">
        <v>17.4499999999998</v>
      </c>
      <c r="B1737">
        <v>0.56267780065536499</v>
      </c>
      <c r="C1737">
        <v>3.6298594474792401</v>
      </c>
      <c r="D1737">
        <v>0.56267780065536499</v>
      </c>
      <c r="E1737">
        <v>28.8153126031754</v>
      </c>
      <c r="F1737">
        <v>242.106254013175</v>
      </c>
      <c r="G1737">
        <v>37.627725000000197</v>
      </c>
    </row>
    <row r="1738" spans="1:7" x14ac:dyDescent="0.25">
      <c r="A1738">
        <v>17.46</v>
      </c>
      <c r="B1738">
        <v>0.56297510862350397</v>
      </c>
      <c r="C1738">
        <v>3.6311583518981898</v>
      </c>
      <c r="D1738">
        <v>0.56297510862350397</v>
      </c>
      <c r="E1738">
        <v>28.8156099111435</v>
      </c>
      <c r="F1738">
        <v>242.106551321143</v>
      </c>
      <c r="G1738">
        <v>37.637725000000501</v>
      </c>
    </row>
    <row r="1739" spans="1:7" x14ac:dyDescent="0.25">
      <c r="A1739">
        <v>17.470000000000201</v>
      </c>
      <c r="B1739">
        <v>0.56327289342880205</v>
      </c>
      <c r="C1739">
        <v>3.6334643363952601</v>
      </c>
      <c r="D1739">
        <v>0.56327289342880205</v>
      </c>
      <c r="E1739">
        <v>28.815907695948798</v>
      </c>
      <c r="F1739">
        <v>242.10684910594799</v>
      </c>
      <c r="G1739">
        <v>37.647725000000698</v>
      </c>
    </row>
    <row r="1740" spans="1:7" x14ac:dyDescent="0.25">
      <c r="A1740">
        <v>17.480000000000398</v>
      </c>
      <c r="B1740">
        <v>0.56358736753463701</v>
      </c>
      <c r="C1740">
        <v>3.6340916156768701</v>
      </c>
      <c r="D1740">
        <v>0.56358736753463701</v>
      </c>
      <c r="E1740">
        <v>28.816222170054601</v>
      </c>
      <c r="F1740">
        <v>242.10716358005399</v>
      </c>
      <c r="G1740">
        <v>37.657725000000902</v>
      </c>
    </row>
    <row r="1741" spans="1:7" x14ac:dyDescent="0.25">
      <c r="A1741">
        <v>17.4899999999997</v>
      </c>
      <c r="B1741">
        <v>0.56387770175933805</v>
      </c>
      <c r="C1741">
        <v>3.6345648765563898</v>
      </c>
      <c r="D1741">
        <v>0.56387770175933805</v>
      </c>
      <c r="E1741">
        <v>28.816512504279299</v>
      </c>
      <c r="F1741">
        <v>242.10745391427901</v>
      </c>
      <c r="G1741">
        <v>37.667725000000203</v>
      </c>
    </row>
    <row r="1742" spans="1:7" x14ac:dyDescent="0.25">
      <c r="A1742">
        <v>17.5</v>
      </c>
      <c r="B1742">
        <v>0.56416994333267201</v>
      </c>
      <c r="C1742">
        <v>3.63548588752746</v>
      </c>
      <c r="D1742">
        <v>0.56416994333267201</v>
      </c>
      <c r="E1742">
        <v>28.8168047458527</v>
      </c>
      <c r="F1742">
        <v>242.107746155852</v>
      </c>
      <c r="G1742">
        <v>37.6777250000004</v>
      </c>
    </row>
    <row r="1743" spans="1:7" x14ac:dyDescent="0.25">
      <c r="A1743">
        <v>17.510000000000201</v>
      </c>
      <c r="B1743">
        <v>0.56448054313659601</v>
      </c>
      <c r="C1743">
        <v>3.6381871700286799</v>
      </c>
      <c r="D1743">
        <v>0.56448054313659601</v>
      </c>
      <c r="E1743">
        <v>28.8171153456566</v>
      </c>
      <c r="F1743">
        <v>242.10805675565601</v>
      </c>
      <c r="G1743">
        <v>37.687725000000597</v>
      </c>
    </row>
    <row r="1744" spans="1:7" x14ac:dyDescent="0.25">
      <c r="A1744">
        <v>17.520000000000401</v>
      </c>
      <c r="B1744">
        <v>0.56479775905609098</v>
      </c>
      <c r="C1744">
        <v>3.6406972408294598</v>
      </c>
      <c r="D1744">
        <v>0.56479775905609098</v>
      </c>
      <c r="E1744">
        <v>28.817432561576101</v>
      </c>
      <c r="F1744">
        <v>242.10837397157599</v>
      </c>
      <c r="G1744">
        <v>37.697725000000901</v>
      </c>
    </row>
    <row r="1745" spans="1:7" x14ac:dyDescent="0.25">
      <c r="A1745">
        <v>17.530000000000602</v>
      </c>
      <c r="B1745">
        <v>0.56509917974472001</v>
      </c>
      <c r="C1745">
        <v>3.64358210563659</v>
      </c>
      <c r="D1745">
        <v>0.56509917974472001</v>
      </c>
      <c r="E1745">
        <v>28.817733982264699</v>
      </c>
      <c r="F1745">
        <v>242.10867539226399</v>
      </c>
      <c r="G1745">
        <v>37.707725000001098</v>
      </c>
    </row>
    <row r="1746" spans="1:7" x14ac:dyDescent="0.25">
      <c r="A1746">
        <v>17.5399999999999</v>
      </c>
      <c r="B1746">
        <v>0.56541335582733099</v>
      </c>
      <c r="C1746">
        <v>3.6449391841888401</v>
      </c>
      <c r="D1746">
        <v>0.56541335582733099</v>
      </c>
      <c r="E1746">
        <v>28.818048158347299</v>
      </c>
      <c r="F1746">
        <v>242.108989568347</v>
      </c>
      <c r="G1746">
        <v>37.717725000000399</v>
      </c>
    </row>
    <row r="1747" spans="1:7" x14ac:dyDescent="0.25">
      <c r="A1747">
        <v>17.5500000000001</v>
      </c>
      <c r="B1747">
        <v>0.56572031974792403</v>
      </c>
      <c r="C1747">
        <v>3.6462447643279998</v>
      </c>
      <c r="D1747">
        <v>0.56572031974792403</v>
      </c>
      <c r="E1747">
        <v>28.818355122267899</v>
      </c>
      <c r="F1747">
        <v>242.109296532267</v>
      </c>
      <c r="G1747">
        <v>37.727725000000603</v>
      </c>
    </row>
    <row r="1748" spans="1:7" x14ac:dyDescent="0.25">
      <c r="A1748">
        <v>17.5600000000004</v>
      </c>
      <c r="B1748">
        <v>0.56601369380950906</v>
      </c>
      <c r="C1748">
        <v>3.6479289531707701</v>
      </c>
      <c r="D1748">
        <v>0.56601369380950906</v>
      </c>
      <c r="E1748">
        <v>28.818648496329502</v>
      </c>
      <c r="F1748">
        <v>242.10958990632901</v>
      </c>
      <c r="G1748">
        <v>37.7377250000008</v>
      </c>
    </row>
    <row r="1749" spans="1:7" x14ac:dyDescent="0.25">
      <c r="A1749">
        <v>17.570000000000601</v>
      </c>
      <c r="B1749">
        <v>0.56634783744812001</v>
      </c>
      <c r="C1749">
        <v>3.6484608650207502</v>
      </c>
      <c r="D1749">
        <v>0.56634783744812001</v>
      </c>
      <c r="E1749">
        <v>28.818982639968102</v>
      </c>
      <c r="F1749">
        <v>242.10992404996799</v>
      </c>
      <c r="G1749">
        <v>37.747725000000997</v>
      </c>
    </row>
    <row r="1750" spans="1:7" x14ac:dyDescent="0.25">
      <c r="A1750">
        <v>17.579999999999899</v>
      </c>
      <c r="B1750">
        <v>0.56668221950530995</v>
      </c>
      <c r="C1750">
        <v>3.6519370079040501</v>
      </c>
      <c r="D1750">
        <v>0.56668221950530995</v>
      </c>
      <c r="E1750">
        <v>28.819317022025299</v>
      </c>
      <c r="F1750">
        <v>242.11025843202501</v>
      </c>
      <c r="G1750">
        <v>37.757725000000299</v>
      </c>
    </row>
    <row r="1751" spans="1:7" x14ac:dyDescent="0.25">
      <c r="A1751">
        <v>17.590000000000099</v>
      </c>
      <c r="B1751">
        <v>0.56700360774993896</v>
      </c>
      <c r="C1751">
        <v>3.65465211868286</v>
      </c>
      <c r="D1751">
        <v>0.56700360774993896</v>
      </c>
      <c r="E1751">
        <v>28.819638410269899</v>
      </c>
      <c r="F1751">
        <v>242.11057982026901</v>
      </c>
      <c r="G1751">
        <v>37.767725000000603</v>
      </c>
    </row>
    <row r="1752" spans="1:7" x14ac:dyDescent="0.25">
      <c r="A1752">
        <v>17.6000000000003</v>
      </c>
      <c r="B1752">
        <v>0.56731450557708696</v>
      </c>
      <c r="C1752">
        <v>3.6565532684326101</v>
      </c>
      <c r="D1752">
        <v>0.56731450557708696</v>
      </c>
      <c r="E1752">
        <v>28.819949308097101</v>
      </c>
      <c r="F1752">
        <v>242.11089071809701</v>
      </c>
      <c r="G1752">
        <v>37.7777250000008</v>
      </c>
    </row>
    <row r="1753" spans="1:7" x14ac:dyDescent="0.25">
      <c r="A1753">
        <v>17.6100000000005</v>
      </c>
      <c r="B1753">
        <v>0.56761813163757302</v>
      </c>
      <c r="C1753">
        <v>3.6580388545989901</v>
      </c>
      <c r="D1753">
        <v>0.56761813163757302</v>
      </c>
      <c r="E1753">
        <v>28.820252934157601</v>
      </c>
      <c r="F1753">
        <v>242.11119434415701</v>
      </c>
      <c r="G1753">
        <v>37.787725000000997</v>
      </c>
    </row>
    <row r="1754" spans="1:7" x14ac:dyDescent="0.25">
      <c r="A1754">
        <v>17.619999999999798</v>
      </c>
      <c r="B1754">
        <v>0.56791096925735396</v>
      </c>
      <c r="C1754">
        <v>3.6605515480041499</v>
      </c>
      <c r="D1754">
        <v>0.56791096925735396</v>
      </c>
      <c r="E1754">
        <v>28.8205457717774</v>
      </c>
      <c r="F1754">
        <v>242.11148718177699</v>
      </c>
      <c r="G1754">
        <v>37.797725000000298</v>
      </c>
    </row>
    <row r="1755" spans="1:7" x14ac:dyDescent="0.25">
      <c r="A1755">
        <v>17.630000000000098</v>
      </c>
      <c r="B1755">
        <v>0.56820708513259799</v>
      </c>
      <c r="C1755">
        <v>3.6615107059478702</v>
      </c>
      <c r="D1755">
        <v>0.56820708513259799</v>
      </c>
      <c r="E1755">
        <v>28.820841887652598</v>
      </c>
      <c r="F1755">
        <v>242.11178329765201</v>
      </c>
      <c r="G1755">
        <v>37.807725000000502</v>
      </c>
    </row>
    <row r="1756" spans="1:7" x14ac:dyDescent="0.25">
      <c r="A1756">
        <v>17.640000000000299</v>
      </c>
      <c r="B1756">
        <v>0.56853848695755005</v>
      </c>
      <c r="C1756">
        <v>3.6634175777435298</v>
      </c>
      <c r="D1756">
        <v>0.56853848695755005</v>
      </c>
      <c r="E1756">
        <v>28.8211732894775</v>
      </c>
      <c r="F1756">
        <v>242.11211469947699</v>
      </c>
      <c r="G1756">
        <v>37.817725000000699</v>
      </c>
    </row>
    <row r="1757" spans="1:7" x14ac:dyDescent="0.25">
      <c r="A1757">
        <v>17.6500000000005</v>
      </c>
      <c r="B1757">
        <v>0.56887954473495395</v>
      </c>
      <c r="C1757">
        <v>3.6642212867736799</v>
      </c>
      <c r="D1757">
        <v>0.56887954473495395</v>
      </c>
      <c r="E1757">
        <v>28.821514347255</v>
      </c>
      <c r="F1757">
        <v>242.112455757254</v>
      </c>
      <c r="G1757">
        <v>37.827725000001003</v>
      </c>
    </row>
    <row r="1758" spans="1:7" x14ac:dyDescent="0.25">
      <c r="A1758">
        <v>17.659999999999801</v>
      </c>
      <c r="B1758">
        <v>0.569197297096252</v>
      </c>
      <c r="C1758">
        <v>3.6653127670288002</v>
      </c>
      <c r="D1758">
        <v>0.569197297096252</v>
      </c>
      <c r="E1758">
        <v>28.821832099616302</v>
      </c>
      <c r="F1758">
        <v>242.11277350961601</v>
      </c>
      <c r="G1758">
        <v>37.837725000000297</v>
      </c>
    </row>
    <row r="1759" spans="1:7" x14ac:dyDescent="0.25">
      <c r="A1759">
        <v>17.670000000000002</v>
      </c>
      <c r="B1759">
        <v>0.56948179006576505</v>
      </c>
      <c r="C1759">
        <v>3.6673128604888898</v>
      </c>
      <c r="D1759">
        <v>0.56948179006576505</v>
      </c>
      <c r="E1759">
        <v>28.8221165925858</v>
      </c>
      <c r="F1759">
        <v>242.11305800258501</v>
      </c>
      <c r="G1759">
        <v>37.847725000000501</v>
      </c>
    </row>
    <row r="1760" spans="1:7" x14ac:dyDescent="0.25">
      <c r="A1760">
        <v>17.680000000000199</v>
      </c>
      <c r="B1760">
        <v>0.56980013847350997</v>
      </c>
      <c r="C1760">
        <v>3.67018246650695</v>
      </c>
      <c r="D1760">
        <v>0.56980013847350997</v>
      </c>
      <c r="E1760">
        <v>28.822434940993499</v>
      </c>
      <c r="F1760">
        <v>242.11337635099301</v>
      </c>
      <c r="G1760">
        <v>37.857725000000698</v>
      </c>
    </row>
    <row r="1761" spans="1:7" x14ac:dyDescent="0.25">
      <c r="A1761">
        <v>17.690000000000499</v>
      </c>
      <c r="B1761">
        <v>0.57014787197113004</v>
      </c>
      <c r="C1761">
        <v>3.6726009845733598</v>
      </c>
      <c r="D1761">
        <v>0.57014787197113004</v>
      </c>
      <c r="E1761">
        <v>28.822782674491101</v>
      </c>
      <c r="F1761">
        <v>242.113724084491</v>
      </c>
      <c r="G1761">
        <v>37.867725000000902</v>
      </c>
    </row>
    <row r="1762" spans="1:7" x14ac:dyDescent="0.25">
      <c r="A1762">
        <v>17.6999999999998</v>
      </c>
      <c r="B1762">
        <v>0.57047700881957997</v>
      </c>
      <c r="C1762">
        <v>3.6744029521942099</v>
      </c>
      <c r="D1762">
        <v>0.57047700881957997</v>
      </c>
      <c r="E1762">
        <v>28.823111811339601</v>
      </c>
      <c r="F1762">
        <v>242.11405322133899</v>
      </c>
      <c r="G1762">
        <v>37.877725000000197</v>
      </c>
    </row>
    <row r="1763" spans="1:7" x14ac:dyDescent="0.25">
      <c r="A1763">
        <v>17.71</v>
      </c>
      <c r="B1763">
        <v>0.57078206539153997</v>
      </c>
      <c r="C1763">
        <v>3.67537069320678</v>
      </c>
      <c r="D1763">
        <v>0.57078206539153997</v>
      </c>
      <c r="E1763">
        <v>28.823416867911501</v>
      </c>
      <c r="F1763">
        <v>242.11435827791101</v>
      </c>
      <c r="G1763">
        <v>37.887725000000501</v>
      </c>
    </row>
    <row r="1764" spans="1:7" x14ac:dyDescent="0.25">
      <c r="A1764">
        <v>17.720000000000201</v>
      </c>
      <c r="B1764">
        <v>0.57108294963836603</v>
      </c>
      <c r="C1764">
        <v>3.6766223907470699</v>
      </c>
      <c r="D1764">
        <v>0.57108294963836603</v>
      </c>
      <c r="E1764">
        <v>28.823717752158402</v>
      </c>
      <c r="F1764">
        <v>242.11465916215801</v>
      </c>
      <c r="G1764">
        <v>37.897725000000698</v>
      </c>
    </row>
    <row r="1765" spans="1:7" x14ac:dyDescent="0.25">
      <c r="A1765">
        <v>17.730000000000398</v>
      </c>
      <c r="B1765">
        <v>0.571411252021789</v>
      </c>
      <c r="C1765">
        <v>3.6775848865509002</v>
      </c>
      <c r="D1765">
        <v>0.571411252021789</v>
      </c>
      <c r="E1765">
        <v>28.8240460545418</v>
      </c>
      <c r="F1765">
        <v>242.114987464541</v>
      </c>
      <c r="G1765">
        <v>37.907725000000902</v>
      </c>
    </row>
    <row r="1766" spans="1:7" x14ac:dyDescent="0.25">
      <c r="A1766">
        <v>17.7399999999997</v>
      </c>
      <c r="B1766">
        <v>0.571741223335266</v>
      </c>
      <c r="C1766">
        <v>3.6784970760345401</v>
      </c>
      <c r="D1766">
        <v>0.571741223335266</v>
      </c>
      <c r="E1766">
        <v>28.824376025855301</v>
      </c>
      <c r="F1766">
        <v>242.11531743585499</v>
      </c>
      <c r="G1766">
        <v>37.917725000000203</v>
      </c>
    </row>
    <row r="1767" spans="1:7" x14ac:dyDescent="0.25">
      <c r="A1767">
        <v>17.75</v>
      </c>
      <c r="B1767">
        <v>0.57206147909164395</v>
      </c>
      <c r="C1767">
        <v>3.68077087402343</v>
      </c>
      <c r="D1767">
        <v>0.57206147909164395</v>
      </c>
      <c r="E1767">
        <v>28.824696281611601</v>
      </c>
      <c r="F1767">
        <v>242.115637691611</v>
      </c>
      <c r="G1767">
        <v>37.9277250000004</v>
      </c>
    </row>
    <row r="1768" spans="1:7" x14ac:dyDescent="0.25">
      <c r="A1768">
        <v>17.760000000000201</v>
      </c>
      <c r="B1768">
        <v>0.57240533828735296</v>
      </c>
      <c r="C1768">
        <v>3.6833357810974099</v>
      </c>
      <c r="D1768">
        <v>0.57240533828735296</v>
      </c>
      <c r="E1768">
        <v>28.825040140807399</v>
      </c>
      <c r="F1768">
        <v>242.11598155080699</v>
      </c>
      <c r="G1768">
        <v>37.937725000000597</v>
      </c>
    </row>
    <row r="1769" spans="1:7" x14ac:dyDescent="0.25">
      <c r="A1769">
        <v>17.770000000000401</v>
      </c>
      <c r="B1769">
        <v>0.57275587320327703</v>
      </c>
      <c r="C1769">
        <v>3.68582940101623</v>
      </c>
      <c r="D1769">
        <v>0.57275587320327703</v>
      </c>
      <c r="E1769">
        <v>28.825390675723298</v>
      </c>
      <c r="F1769">
        <v>242.116332085723</v>
      </c>
      <c r="G1769">
        <v>37.947725000000901</v>
      </c>
    </row>
    <row r="1770" spans="1:7" x14ac:dyDescent="0.25">
      <c r="A1770">
        <v>17.780000000000602</v>
      </c>
      <c r="B1770">
        <v>0.57310110330581598</v>
      </c>
      <c r="C1770">
        <v>3.6863424777984601</v>
      </c>
      <c r="D1770">
        <v>0.57310110330581598</v>
      </c>
      <c r="E1770">
        <v>28.825735905825798</v>
      </c>
      <c r="F1770">
        <v>242.116677315825</v>
      </c>
      <c r="G1770">
        <v>37.957725000001098</v>
      </c>
    </row>
    <row r="1771" spans="1:7" x14ac:dyDescent="0.25">
      <c r="A1771">
        <v>17.7899999999999</v>
      </c>
      <c r="B1771">
        <v>0.57343441247939997</v>
      </c>
      <c r="C1771">
        <v>3.6870541572570801</v>
      </c>
      <c r="D1771">
        <v>0.57343441247939997</v>
      </c>
      <c r="E1771">
        <v>28.8260692149994</v>
      </c>
      <c r="F1771">
        <v>242.11701062499901</v>
      </c>
      <c r="G1771">
        <v>37.967725000000399</v>
      </c>
    </row>
    <row r="1772" spans="1:7" x14ac:dyDescent="0.25">
      <c r="A1772">
        <v>17.8000000000001</v>
      </c>
      <c r="B1772">
        <v>0.57373523712158203</v>
      </c>
      <c r="C1772">
        <v>3.6886038780212398</v>
      </c>
      <c r="D1772">
        <v>0.57373523712158203</v>
      </c>
      <c r="E1772">
        <v>28.826370039641599</v>
      </c>
      <c r="F1772">
        <v>242.11731144964099</v>
      </c>
      <c r="G1772">
        <v>37.977725000000603</v>
      </c>
    </row>
    <row r="1773" spans="1:7" x14ac:dyDescent="0.25">
      <c r="A1773">
        <v>17.8100000000004</v>
      </c>
      <c r="B1773">
        <v>0.574068844318389</v>
      </c>
      <c r="C1773">
        <v>3.69051814079284</v>
      </c>
      <c r="D1773">
        <v>0.574068844318389</v>
      </c>
      <c r="E1773">
        <v>28.8267036468384</v>
      </c>
      <c r="F1773">
        <v>242.117645056838</v>
      </c>
      <c r="G1773">
        <v>37.9877250000008</v>
      </c>
    </row>
    <row r="1774" spans="1:7" x14ac:dyDescent="0.25">
      <c r="A1774">
        <v>17.820000000000601</v>
      </c>
      <c r="B1774">
        <v>0.57441824674606301</v>
      </c>
      <c r="C1774">
        <v>3.69240069389343</v>
      </c>
      <c r="D1774">
        <v>0.57441824674606301</v>
      </c>
      <c r="E1774">
        <v>28.827053049266102</v>
      </c>
      <c r="F1774">
        <v>242.11799445926599</v>
      </c>
      <c r="G1774">
        <v>37.997725000000997</v>
      </c>
    </row>
    <row r="1775" spans="1:7" x14ac:dyDescent="0.25">
      <c r="A1775">
        <v>17.829999999999899</v>
      </c>
      <c r="B1775">
        <v>0.57476955652236905</v>
      </c>
      <c r="C1775">
        <v>3.6951799392700102</v>
      </c>
      <c r="D1775">
        <v>0.57476955652236905</v>
      </c>
      <c r="E1775">
        <v>28.827404359042401</v>
      </c>
      <c r="F1775">
        <v>242.11834576904201</v>
      </c>
      <c r="G1775">
        <v>38.007725000000299</v>
      </c>
    </row>
    <row r="1776" spans="1:7" x14ac:dyDescent="0.25">
      <c r="A1776">
        <v>17.840000000000099</v>
      </c>
      <c r="B1776">
        <v>0.57507735490798895</v>
      </c>
      <c r="C1776">
        <v>3.6965525150299001</v>
      </c>
      <c r="D1776">
        <v>0.57507735490798895</v>
      </c>
      <c r="E1776">
        <v>28.827712157428</v>
      </c>
      <c r="F1776">
        <v>242.118653567428</v>
      </c>
      <c r="G1776">
        <v>38.017725000000603</v>
      </c>
    </row>
    <row r="1777" spans="1:7" x14ac:dyDescent="0.25">
      <c r="A1777">
        <v>17.8500000000003</v>
      </c>
      <c r="B1777">
        <v>0.57534939050674405</v>
      </c>
      <c r="C1777">
        <v>3.69826889038085</v>
      </c>
      <c r="D1777">
        <v>0.57534939050674405</v>
      </c>
      <c r="E1777">
        <v>28.827984193026701</v>
      </c>
      <c r="F1777">
        <v>242.11892560302601</v>
      </c>
      <c r="G1777">
        <v>38.0277250000008</v>
      </c>
    </row>
    <row r="1778" spans="1:7" x14ac:dyDescent="0.25">
      <c r="A1778">
        <v>17.8600000000005</v>
      </c>
      <c r="B1778">
        <v>0.57567602396011297</v>
      </c>
      <c r="C1778">
        <v>3.70010781288146</v>
      </c>
      <c r="D1778">
        <v>0.57567602396011297</v>
      </c>
      <c r="E1778">
        <v>28.828310826480099</v>
      </c>
      <c r="F1778">
        <v>242.11925223648001</v>
      </c>
      <c r="G1778">
        <v>38.037725000000997</v>
      </c>
    </row>
    <row r="1779" spans="1:7" x14ac:dyDescent="0.25">
      <c r="A1779">
        <v>17.869999999999798</v>
      </c>
      <c r="B1779">
        <v>0.57601433992385798</v>
      </c>
      <c r="C1779">
        <v>3.70259165763854</v>
      </c>
      <c r="D1779">
        <v>0.57601433992385798</v>
      </c>
      <c r="E1779">
        <v>28.828649142443901</v>
      </c>
      <c r="F1779">
        <v>242.11959055244299</v>
      </c>
      <c r="G1779">
        <v>38.047725000000298</v>
      </c>
    </row>
    <row r="1780" spans="1:7" x14ac:dyDescent="0.25">
      <c r="A1780">
        <v>17.880000000000098</v>
      </c>
      <c r="B1780">
        <v>0.57634818553924505</v>
      </c>
      <c r="C1780">
        <v>3.70409703254699</v>
      </c>
      <c r="D1780">
        <v>0.57634818553924505</v>
      </c>
      <c r="E1780">
        <v>28.828982988059199</v>
      </c>
      <c r="F1780">
        <v>242.119924398059</v>
      </c>
      <c r="G1780">
        <v>38.057725000000502</v>
      </c>
    </row>
    <row r="1781" spans="1:7" x14ac:dyDescent="0.25">
      <c r="A1781">
        <v>17.890000000000299</v>
      </c>
      <c r="B1781">
        <v>0.57668954133987405</v>
      </c>
      <c r="C1781">
        <v>3.7054190635681099</v>
      </c>
      <c r="D1781">
        <v>0.57668954133987405</v>
      </c>
      <c r="E1781">
        <v>28.829324343859899</v>
      </c>
      <c r="F1781">
        <v>242.120265753859</v>
      </c>
      <c r="G1781">
        <v>38.067725000000699</v>
      </c>
    </row>
    <row r="1782" spans="1:7" x14ac:dyDescent="0.25">
      <c r="A1782">
        <v>17.9000000000005</v>
      </c>
      <c r="B1782">
        <v>0.57703065872192305</v>
      </c>
      <c r="C1782">
        <v>3.7069704532623202</v>
      </c>
      <c r="D1782">
        <v>0.57703065872192305</v>
      </c>
      <c r="E1782">
        <v>28.829665461241898</v>
      </c>
      <c r="F1782">
        <v>242.12060687124099</v>
      </c>
      <c r="G1782">
        <v>38.077725000001003</v>
      </c>
    </row>
    <row r="1783" spans="1:7" x14ac:dyDescent="0.25">
      <c r="A1783">
        <v>17.909999999999801</v>
      </c>
      <c r="B1783">
        <v>0.577370345592498</v>
      </c>
      <c r="C1783">
        <v>3.71071028709411</v>
      </c>
      <c r="D1783">
        <v>0.577370345592498</v>
      </c>
      <c r="E1783">
        <v>28.830005148112502</v>
      </c>
      <c r="F1783">
        <v>242.120946558112</v>
      </c>
      <c r="G1783">
        <v>38.087725000000297</v>
      </c>
    </row>
    <row r="1784" spans="1:7" x14ac:dyDescent="0.25">
      <c r="A1784">
        <v>17.920000000000002</v>
      </c>
      <c r="B1784">
        <v>0.57767421007156305</v>
      </c>
      <c r="C1784">
        <v>3.7126264572143501</v>
      </c>
      <c r="D1784">
        <v>0.57767421007156305</v>
      </c>
      <c r="E1784">
        <v>28.830309012591599</v>
      </c>
      <c r="F1784">
        <v>242.121250422591</v>
      </c>
      <c r="G1784">
        <v>38.097725000000501</v>
      </c>
    </row>
    <row r="1785" spans="1:7" x14ac:dyDescent="0.25">
      <c r="A1785">
        <v>17.930000000000199</v>
      </c>
      <c r="B1785">
        <v>0.57801198959350497</v>
      </c>
      <c r="C1785">
        <v>3.71499300003051</v>
      </c>
      <c r="D1785">
        <v>0.57801198959350497</v>
      </c>
      <c r="E1785">
        <v>28.830646792113502</v>
      </c>
      <c r="F1785">
        <v>242.121588202113</v>
      </c>
      <c r="G1785">
        <v>38.107725000000698</v>
      </c>
    </row>
    <row r="1786" spans="1:7" x14ac:dyDescent="0.25">
      <c r="A1786">
        <v>17.940000000000499</v>
      </c>
      <c r="B1786">
        <v>0.57836025953292802</v>
      </c>
      <c r="C1786">
        <v>3.7179763317108101</v>
      </c>
      <c r="D1786">
        <v>0.57836025953292802</v>
      </c>
      <c r="E1786">
        <v>28.830995062052899</v>
      </c>
      <c r="F1786">
        <v>242.121936472052</v>
      </c>
      <c r="G1786">
        <v>38.117725000000902</v>
      </c>
    </row>
    <row r="1787" spans="1:7" x14ac:dyDescent="0.25">
      <c r="A1787">
        <v>17.9499999999998</v>
      </c>
      <c r="B1787">
        <v>0.57868635654449396</v>
      </c>
      <c r="C1787">
        <v>3.71933889389038</v>
      </c>
      <c r="D1787">
        <v>0.57868635654449396</v>
      </c>
      <c r="E1787">
        <v>28.831321159064501</v>
      </c>
      <c r="F1787">
        <v>242.12226256906399</v>
      </c>
      <c r="G1787">
        <v>38.127725000000197</v>
      </c>
    </row>
    <row r="1788" spans="1:7" x14ac:dyDescent="0.25">
      <c r="A1788">
        <v>17.96</v>
      </c>
      <c r="B1788">
        <v>0.57901996374130205</v>
      </c>
      <c r="C1788">
        <v>3.7212994098663299</v>
      </c>
      <c r="D1788">
        <v>0.57901996374130205</v>
      </c>
      <c r="E1788">
        <v>28.831654766261298</v>
      </c>
      <c r="F1788">
        <v>242.122596176261</v>
      </c>
      <c r="G1788">
        <v>38.137725000000501</v>
      </c>
    </row>
    <row r="1789" spans="1:7" x14ac:dyDescent="0.25">
      <c r="A1789">
        <v>17.970000000000201</v>
      </c>
      <c r="B1789">
        <v>0.57938045263290405</v>
      </c>
      <c r="C1789">
        <v>3.7225894927978498</v>
      </c>
      <c r="D1789">
        <v>0.57938045263290405</v>
      </c>
      <c r="E1789">
        <v>28.8320152551529</v>
      </c>
      <c r="F1789">
        <v>242.122956665152</v>
      </c>
      <c r="G1789">
        <v>38.147725000000698</v>
      </c>
    </row>
    <row r="1790" spans="1:7" x14ac:dyDescent="0.25">
      <c r="A1790">
        <v>17.980000000000398</v>
      </c>
      <c r="B1790">
        <v>0.57973814010620095</v>
      </c>
      <c r="C1790">
        <v>3.7247023582458398</v>
      </c>
      <c r="D1790">
        <v>0.57973814010620095</v>
      </c>
      <c r="E1790">
        <v>28.832372942626201</v>
      </c>
      <c r="F1790">
        <v>242.12331435262601</v>
      </c>
      <c r="G1790">
        <v>38.157725000000902</v>
      </c>
    </row>
    <row r="1791" spans="1:7" x14ac:dyDescent="0.25">
      <c r="A1791">
        <v>17.9899999999997</v>
      </c>
      <c r="B1791">
        <v>0.58009445667266801</v>
      </c>
      <c r="C1791">
        <v>3.7269093990325901</v>
      </c>
      <c r="D1791">
        <v>0.58009445667266801</v>
      </c>
      <c r="E1791">
        <v>28.8327292591927</v>
      </c>
      <c r="F1791">
        <v>242.12367066919199</v>
      </c>
      <c r="G1791">
        <v>38.167725000000203</v>
      </c>
    </row>
    <row r="1792" spans="1:7" x14ac:dyDescent="0.25">
      <c r="A1792">
        <v>18</v>
      </c>
      <c r="B1792">
        <v>0.58045494556427002</v>
      </c>
      <c r="C1792">
        <v>3.7300224304199201</v>
      </c>
      <c r="D1792">
        <v>0.58045494556427002</v>
      </c>
      <c r="E1792">
        <v>28.833089748084301</v>
      </c>
      <c r="F1792">
        <v>242.12403115808399</v>
      </c>
      <c r="G1792">
        <v>38.1777250000004</v>
      </c>
    </row>
    <row r="1793" spans="1:7" x14ac:dyDescent="0.25">
      <c r="A1793">
        <v>18.010000000000201</v>
      </c>
      <c r="B1793">
        <v>0.580791056156158</v>
      </c>
      <c r="C1793">
        <v>3.73067879676818</v>
      </c>
      <c r="D1793">
        <v>0.580791056156158</v>
      </c>
      <c r="E1793">
        <v>28.8334258586762</v>
      </c>
      <c r="F1793">
        <v>242.124367268676</v>
      </c>
      <c r="G1793">
        <v>38.187725000000597</v>
      </c>
    </row>
    <row r="1794" spans="1:7" x14ac:dyDescent="0.25">
      <c r="A1794">
        <v>18.020000000000401</v>
      </c>
      <c r="B1794">
        <v>0.58110690116882302</v>
      </c>
      <c r="C1794">
        <v>3.7326383590698198</v>
      </c>
      <c r="D1794">
        <v>0.58110690116882302</v>
      </c>
      <c r="E1794">
        <v>28.833741703688801</v>
      </c>
      <c r="F1794">
        <v>242.12468311368801</v>
      </c>
      <c r="G1794">
        <v>38.197725000000901</v>
      </c>
    </row>
    <row r="1795" spans="1:7" x14ac:dyDescent="0.25">
      <c r="A1795">
        <v>18.030000000000602</v>
      </c>
      <c r="B1795">
        <v>0.58143132925033503</v>
      </c>
      <c r="C1795">
        <v>3.73302006721496</v>
      </c>
      <c r="D1795">
        <v>0.58143132925033503</v>
      </c>
      <c r="E1795">
        <v>28.8340661317703</v>
      </c>
      <c r="F1795">
        <v>242.12500754177</v>
      </c>
      <c r="G1795">
        <v>38.207725000001098</v>
      </c>
    </row>
    <row r="1796" spans="1:7" x14ac:dyDescent="0.25">
      <c r="A1796">
        <v>18.0399999999999</v>
      </c>
      <c r="B1796">
        <v>0.581798195838928</v>
      </c>
      <c r="C1796">
        <v>3.7344391345977699</v>
      </c>
      <c r="D1796">
        <v>0.581798195838928</v>
      </c>
      <c r="E1796">
        <v>28.834432998358899</v>
      </c>
      <c r="F1796">
        <v>242.125374408358</v>
      </c>
      <c r="G1796">
        <v>38.217725000000399</v>
      </c>
    </row>
    <row r="1797" spans="1:7" x14ac:dyDescent="0.25">
      <c r="A1797">
        <v>18.0500000000001</v>
      </c>
      <c r="B1797">
        <v>0.582175552845001</v>
      </c>
      <c r="C1797">
        <v>3.73658919334411</v>
      </c>
      <c r="D1797">
        <v>0.582175552845001</v>
      </c>
      <c r="E1797">
        <v>28.834810355365001</v>
      </c>
      <c r="F1797">
        <v>242.12575176536501</v>
      </c>
      <c r="G1797">
        <v>38.227725000000603</v>
      </c>
    </row>
    <row r="1798" spans="1:7" x14ac:dyDescent="0.25">
      <c r="A1798">
        <v>18.0600000000004</v>
      </c>
      <c r="B1798">
        <v>0.58252912759780795</v>
      </c>
      <c r="C1798">
        <v>3.7383816242218</v>
      </c>
      <c r="D1798">
        <v>0.58252912759780795</v>
      </c>
      <c r="E1798">
        <v>28.835163930117801</v>
      </c>
      <c r="F1798">
        <v>242.12610534011699</v>
      </c>
      <c r="G1798">
        <v>38.2377250000008</v>
      </c>
    </row>
    <row r="1799" spans="1:7" x14ac:dyDescent="0.25">
      <c r="A1799">
        <v>18.070000000000601</v>
      </c>
      <c r="B1799">
        <v>0.58289378881454401</v>
      </c>
      <c r="C1799">
        <v>3.7413010597228999</v>
      </c>
      <c r="D1799">
        <v>0.58289378881454401</v>
      </c>
      <c r="E1799">
        <v>28.835528591334501</v>
      </c>
      <c r="F1799">
        <v>242.12647000133401</v>
      </c>
      <c r="G1799">
        <v>38.247725000000997</v>
      </c>
    </row>
    <row r="1800" spans="1:7" x14ac:dyDescent="0.25">
      <c r="A1800">
        <v>18.079999999999899</v>
      </c>
      <c r="B1800">
        <v>0.58325564861297596</v>
      </c>
      <c r="C1800">
        <v>3.7436397075653001</v>
      </c>
      <c r="D1800">
        <v>0.58325564861297596</v>
      </c>
      <c r="E1800">
        <v>28.835890451133</v>
      </c>
      <c r="F1800">
        <v>242.12683186113301</v>
      </c>
      <c r="G1800">
        <v>38.257725000000299</v>
      </c>
    </row>
    <row r="1801" spans="1:7" x14ac:dyDescent="0.25">
      <c r="A1801">
        <v>18.090000000000099</v>
      </c>
      <c r="B1801">
        <v>0.58361750841140703</v>
      </c>
      <c r="C1801">
        <v>3.74631571769714</v>
      </c>
      <c r="D1801">
        <v>0.58361750841140703</v>
      </c>
      <c r="E1801">
        <v>28.8362523109314</v>
      </c>
      <c r="F1801">
        <v>242.12719372093099</v>
      </c>
      <c r="G1801">
        <v>38.267725000000603</v>
      </c>
    </row>
    <row r="1802" spans="1:7" x14ac:dyDescent="0.25">
      <c r="A1802">
        <v>18.1000000000003</v>
      </c>
      <c r="B1802">
        <v>0.58398604393005304</v>
      </c>
      <c r="C1802">
        <v>3.7479991912841699</v>
      </c>
      <c r="D1802">
        <v>0.58398604393005304</v>
      </c>
      <c r="E1802">
        <v>28.836620846450099</v>
      </c>
      <c r="F1802">
        <v>242.12756225645001</v>
      </c>
      <c r="G1802">
        <v>38.2777250000008</v>
      </c>
    </row>
    <row r="1803" spans="1:7" x14ac:dyDescent="0.25">
      <c r="A1803">
        <v>18.1100000000005</v>
      </c>
      <c r="B1803">
        <v>0.58437842130661</v>
      </c>
      <c r="C1803">
        <v>3.7500748634338299</v>
      </c>
      <c r="D1803">
        <v>0.58437842130661</v>
      </c>
      <c r="E1803">
        <v>28.837013223826599</v>
      </c>
      <c r="F1803">
        <v>242.12795463382599</v>
      </c>
      <c r="G1803">
        <v>38.287725000000997</v>
      </c>
    </row>
    <row r="1804" spans="1:7" x14ac:dyDescent="0.25">
      <c r="A1804">
        <v>18.119999999999798</v>
      </c>
      <c r="B1804">
        <v>0.58477079868316595</v>
      </c>
      <c r="C1804">
        <v>3.7521986961364702</v>
      </c>
      <c r="D1804">
        <v>0.58477079868316595</v>
      </c>
      <c r="E1804">
        <v>28.837405601203201</v>
      </c>
      <c r="F1804">
        <v>242.128347011203</v>
      </c>
      <c r="G1804">
        <v>38.297725000000298</v>
      </c>
    </row>
    <row r="1805" spans="1:7" x14ac:dyDescent="0.25">
      <c r="A1805">
        <v>18.130000000000098</v>
      </c>
      <c r="B1805">
        <v>0.58514815568923895</v>
      </c>
      <c r="C1805">
        <v>3.7547507286071702</v>
      </c>
      <c r="D1805">
        <v>0.58514815568923895</v>
      </c>
      <c r="E1805">
        <v>28.8377829582092</v>
      </c>
      <c r="F1805">
        <v>242.12872436820899</v>
      </c>
      <c r="G1805">
        <v>38.307725000000502</v>
      </c>
    </row>
    <row r="1806" spans="1:7" x14ac:dyDescent="0.25">
      <c r="A1806">
        <v>18.140000000000299</v>
      </c>
      <c r="B1806">
        <v>0.58552223443984897</v>
      </c>
      <c r="C1806">
        <v>3.75771808624267</v>
      </c>
      <c r="D1806">
        <v>0.58552223443984897</v>
      </c>
      <c r="E1806">
        <v>28.838157036959799</v>
      </c>
      <c r="F1806">
        <v>242.12909844695901</v>
      </c>
      <c r="G1806">
        <v>38.317725000000699</v>
      </c>
    </row>
    <row r="1807" spans="1:7" x14ac:dyDescent="0.25">
      <c r="A1807">
        <v>18.1500000000005</v>
      </c>
      <c r="B1807">
        <v>0.58590078353881803</v>
      </c>
      <c r="C1807">
        <v>3.7603163719177202</v>
      </c>
      <c r="D1807">
        <v>0.58590078353881803</v>
      </c>
      <c r="E1807">
        <v>28.8385355860588</v>
      </c>
      <c r="F1807">
        <v>242.129476996058</v>
      </c>
      <c r="G1807">
        <v>38.327725000001003</v>
      </c>
    </row>
    <row r="1808" spans="1:7" x14ac:dyDescent="0.25">
      <c r="A1808">
        <v>18.159999999999801</v>
      </c>
      <c r="B1808">
        <v>0.58625900745391801</v>
      </c>
      <c r="C1808">
        <v>3.7622804641723602</v>
      </c>
      <c r="D1808">
        <v>0.58625900745391801</v>
      </c>
      <c r="E1808">
        <v>28.8388938099739</v>
      </c>
      <c r="F1808">
        <v>242.12983521997299</v>
      </c>
      <c r="G1808">
        <v>38.337725000000297</v>
      </c>
    </row>
    <row r="1809" spans="1:7" x14ac:dyDescent="0.25">
      <c r="A1809">
        <v>18.170000000000002</v>
      </c>
      <c r="B1809">
        <v>0.58663141727447499</v>
      </c>
      <c r="C1809">
        <v>3.7629928588867099</v>
      </c>
      <c r="D1809">
        <v>0.58663141727447499</v>
      </c>
      <c r="E1809">
        <v>28.839266219794499</v>
      </c>
      <c r="F1809">
        <v>242.130207629794</v>
      </c>
      <c r="G1809">
        <v>38.347725000000501</v>
      </c>
    </row>
    <row r="1810" spans="1:7" x14ac:dyDescent="0.25">
      <c r="A1810">
        <v>18.180000000000199</v>
      </c>
      <c r="B1810">
        <v>0.58701407909393299</v>
      </c>
      <c r="C1810">
        <v>3.7642011642456001</v>
      </c>
      <c r="D1810">
        <v>0.58701407909393299</v>
      </c>
      <c r="E1810">
        <v>28.8396488816139</v>
      </c>
      <c r="F1810">
        <v>242.130590291613</v>
      </c>
      <c r="G1810">
        <v>38.357725000000698</v>
      </c>
    </row>
    <row r="1811" spans="1:7" x14ac:dyDescent="0.25">
      <c r="A1811">
        <v>18.190000000000499</v>
      </c>
      <c r="B1811">
        <v>0.58736264705657903</v>
      </c>
      <c r="C1811">
        <v>3.7662534713745099</v>
      </c>
      <c r="D1811">
        <v>0.58736264705657903</v>
      </c>
      <c r="E1811">
        <v>28.8399974495766</v>
      </c>
      <c r="F1811">
        <v>242.13093885957599</v>
      </c>
      <c r="G1811">
        <v>38.367725000000902</v>
      </c>
    </row>
    <row r="1812" spans="1:7" x14ac:dyDescent="0.25">
      <c r="A1812">
        <v>18.1999999999998</v>
      </c>
      <c r="B1812">
        <v>0.58773505687713601</v>
      </c>
      <c r="C1812">
        <v>3.7681856155395499</v>
      </c>
      <c r="D1812">
        <v>0.58773505687713601</v>
      </c>
      <c r="E1812">
        <v>28.8403698593971</v>
      </c>
      <c r="F1812">
        <v>242.131311269397</v>
      </c>
      <c r="G1812">
        <v>38.377725000000197</v>
      </c>
    </row>
    <row r="1813" spans="1:7" x14ac:dyDescent="0.25">
      <c r="A1813">
        <v>18.21</v>
      </c>
      <c r="B1813">
        <v>0.58810275793075495</v>
      </c>
      <c r="C1813">
        <v>3.77051329612731</v>
      </c>
      <c r="D1813">
        <v>0.58810275793075495</v>
      </c>
      <c r="E1813">
        <v>28.840737560450801</v>
      </c>
      <c r="F1813">
        <v>242.13167897045</v>
      </c>
      <c r="G1813">
        <v>38.387725000000501</v>
      </c>
    </row>
    <row r="1814" spans="1:7" x14ac:dyDescent="0.25">
      <c r="A1814">
        <v>18.220000000000201</v>
      </c>
      <c r="B1814">
        <v>0.58846604824066095</v>
      </c>
      <c r="C1814">
        <v>3.7726159095764098</v>
      </c>
      <c r="D1814">
        <v>0.58846604824066095</v>
      </c>
      <c r="E1814">
        <v>28.8411008507607</v>
      </c>
      <c r="F1814">
        <v>242.13204226075999</v>
      </c>
      <c r="G1814">
        <v>38.397725000000698</v>
      </c>
    </row>
    <row r="1815" spans="1:7" x14ac:dyDescent="0.25">
      <c r="A1815">
        <v>18.230000000000398</v>
      </c>
      <c r="B1815">
        <v>0.58882540464401201</v>
      </c>
      <c r="C1815">
        <v>3.7735581398010201</v>
      </c>
      <c r="D1815">
        <v>0.58882540464401201</v>
      </c>
      <c r="E1815">
        <v>28.841460207164001</v>
      </c>
      <c r="F1815">
        <v>242.13240161716399</v>
      </c>
      <c r="G1815">
        <v>38.407725000000902</v>
      </c>
    </row>
    <row r="1816" spans="1:7" x14ac:dyDescent="0.25">
      <c r="A1816">
        <v>18.2399999999997</v>
      </c>
      <c r="B1816">
        <v>0.58915674686431796</v>
      </c>
      <c r="C1816">
        <v>3.7748534679412802</v>
      </c>
      <c r="D1816">
        <v>0.58915674686431796</v>
      </c>
      <c r="E1816">
        <v>28.8417915493843</v>
      </c>
      <c r="F1816">
        <v>242.13273295938399</v>
      </c>
      <c r="G1816">
        <v>38.417725000000203</v>
      </c>
    </row>
    <row r="1817" spans="1:7" x14ac:dyDescent="0.25">
      <c r="A1817">
        <v>18.25</v>
      </c>
      <c r="B1817">
        <v>0.58950144052505404</v>
      </c>
      <c r="C1817">
        <v>3.7770040035247798</v>
      </c>
      <c r="D1817">
        <v>0.58950144052505404</v>
      </c>
      <c r="E1817">
        <v>28.8421362430451</v>
      </c>
      <c r="F1817">
        <v>242.13307765304501</v>
      </c>
      <c r="G1817">
        <v>38.4277250000004</v>
      </c>
    </row>
    <row r="1818" spans="1:7" x14ac:dyDescent="0.25">
      <c r="A1818">
        <v>18.260000000000201</v>
      </c>
      <c r="B1818">
        <v>0.58985722064971902</v>
      </c>
      <c r="C1818">
        <v>3.7790284156799299</v>
      </c>
      <c r="D1818">
        <v>0.58985722064971902</v>
      </c>
      <c r="E1818">
        <v>28.842492023169701</v>
      </c>
      <c r="F1818">
        <v>242.13343343316899</v>
      </c>
      <c r="G1818">
        <v>38.437725000000597</v>
      </c>
    </row>
    <row r="1819" spans="1:7" x14ac:dyDescent="0.25">
      <c r="A1819">
        <v>18.270000000000401</v>
      </c>
      <c r="B1819">
        <v>0.59019219875335605</v>
      </c>
      <c r="C1819">
        <v>3.7808306217193599</v>
      </c>
      <c r="D1819">
        <v>0.59019219875335605</v>
      </c>
      <c r="E1819">
        <v>28.842827001273399</v>
      </c>
      <c r="F1819">
        <v>242.133768411273</v>
      </c>
      <c r="G1819">
        <v>38.447725000000901</v>
      </c>
    </row>
    <row r="1820" spans="1:7" x14ac:dyDescent="0.25">
      <c r="A1820">
        <v>18.280000000000602</v>
      </c>
      <c r="B1820">
        <v>0.59055930376052801</v>
      </c>
      <c r="C1820">
        <v>3.78260874748229</v>
      </c>
      <c r="D1820">
        <v>0.59055930376052801</v>
      </c>
      <c r="E1820">
        <v>28.8431941062805</v>
      </c>
      <c r="F1820">
        <v>242.13413551628</v>
      </c>
      <c r="G1820">
        <v>38.457725000001098</v>
      </c>
    </row>
    <row r="1821" spans="1:7" x14ac:dyDescent="0.25">
      <c r="A1821">
        <v>18.2899999999999</v>
      </c>
      <c r="B1821">
        <v>0.59090399742126398</v>
      </c>
      <c r="C1821">
        <v>3.7833023071289</v>
      </c>
      <c r="D1821">
        <v>0.59090399742126398</v>
      </c>
      <c r="E1821">
        <v>28.8435387999413</v>
      </c>
      <c r="F1821">
        <v>242.13448020994099</v>
      </c>
      <c r="G1821">
        <v>38.467725000000399</v>
      </c>
    </row>
    <row r="1822" spans="1:7" x14ac:dyDescent="0.25">
      <c r="A1822">
        <v>18.3000000000001</v>
      </c>
      <c r="B1822">
        <v>0.59123760461807195</v>
      </c>
      <c r="C1822">
        <v>3.78506088256835</v>
      </c>
      <c r="D1822">
        <v>0.59123760461807195</v>
      </c>
      <c r="E1822">
        <v>28.8438724071381</v>
      </c>
      <c r="F1822">
        <v>242.134813817138</v>
      </c>
      <c r="G1822">
        <v>38.477725000000603</v>
      </c>
    </row>
    <row r="1823" spans="1:7" x14ac:dyDescent="0.25">
      <c r="A1823">
        <v>18.3100000000004</v>
      </c>
      <c r="B1823">
        <v>0.59158313274383501</v>
      </c>
      <c r="C1823">
        <v>3.7867567539214999</v>
      </c>
      <c r="D1823">
        <v>0.59158313274383501</v>
      </c>
      <c r="E1823">
        <v>28.844217935263799</v>
      </c>
      <c r="F1823">
        <v>242.13515934526299</v>
      </c>
      <c r="G1823">
        <v>38.4877250000008</v>
      </c>
    </row>
    <row r="1824" spans="1:7" x14ac:dyDescent="0.25">
      <c r="A1824">
        <v>18.320000000000601</v>
      </c>
      <c r="B1824">
        <v>0.59191167354583696</v>
      </c>
      <c r="C1824">
        <v>3.7882452011108301</v>
      </c>
      <c r="D1824">
        <v>0.59191167354583696</v>
      </c>
      <c r="E1824">
        <v>28.844546476065801</v>
      </c>
      <c r="F1824">
        <v>242.13548788606499</v>
      </c>
      <c r="G1824">
        <v>38.497725000000997</v>
      </c>
    </row>
    <row r="1825" spans="1:7" x14ac:dyDescent="0.25">
      <c r="A1825">
        <v>18.329999999999899</v>
      </c>
      <c r="B1825">
        <v>0.59223753213882402</v>
      </c>
      <c r="C1825">
        <v>3.79000687599182</v>
      </c>
      <c r="D1825">
        <v>0.59223753213882402</v>
      </c>
      <c r="E1825">
        <v>28.844872334658799</v>
      </c>
      <c r="F1825">
        <v>242.13581374465801</v>
      </c>
      <c r="G1825">
        <v>38.507725000000299</v>
      </c>
    </row>
    <row r="1826" spans="1:7" x14ac:dyDescent="0.25">
      <c r="A1826">
        <v>18.340000000000099</v>
      </c>
      <c r="B1826">
        <v>0.592562496662139</v>
      </c>
      <c r="C1826">
        <v>3.79053783416748</v>
      </c>
      <c r="D1826">
        <v>0.592562496662139</v>
      </c>
      <c r="E1826">
        <v>28.8451972991821</v>
      </c>
      <c r="F1826">
        <v>242.13613870918201</v>
      </c>
      <c r="G1826">
        <v>38.517725000000603</v>
      </c>
    </row>
    <row r="1827" spans="1:7" x14ac:dyDescent="0.25">
      <c r="A1827">
        <v>18.3500000000003</v>
      </c>
      <c r="B1827">
        <v>0.59286034107208196</v>
      </c>
      <c r="C1827">
        <v>3.7912342548370299</v>
      </c>
      <c r="D1827">
        <v>0.59286034107208196</v>
      </c>
      <c r="E1827">
        <v>28.8454951435921</v>
      </c>
      <c r="F1827">
        <v>242.13643655359201</v>
      </c>
      <c r="G1827">
        <v>38.5277250000008</v>
      </c>
    </row>
    <row r="1828" spans="1:7" x14ac:dyDescent="0.25">
      <c r="A1828">
        <v>18.3600000000005</v>
      </c>
      <c r="B1828">
        <v>0.59317338466644198</v>
      </c>
      <c r="C1828">
        <v>3.7930240631103498</v>
      </c>
      <c r="D1828">
        <v>0.59317338466644198</v>
      </c>
      <c r="E1828">
        <v>28.8458081871864</v>
      </c>
      <c r="F1828">
        <v>242.136749597186</v>
      </c>
      <c r="G1828">
        <v>38.537725000000997</v>
      </c>
    </row>
    <row r="1829" spans="1:7" x14ac:dyDescent="0.25">
      <c r="A1829">
        <v>18.369999999999798</v>
      </c>
      <c r="B1829">
        <v>0.593508660793304</v>
      </c>
      <c r="C1829">
        <v>3.7949240207672101</v>
      </c>
      <c r="D1829">
        <v>0.593508660793304</v>
      </c>
      <c r="E1829">
        <v>28.8461434633133</v>
      </c>
      <c r="F1829">
        <v>242.137084873313</v>
      </c>
      <c r="G1829">
        <v>38.547725000000298</v>
      </c>
    </row>
    <row r="1830" spans="1:7" x14ac:dyDescent="0.25">
      <c r="A1830">
        <v>18.380000000000098</v>
      </c>
      <c r="B1830">
        <v>0.59385305643081598</v>
      </c>
      <c r="C1830">
        <v>3.7956998348236</v>
      </c>
      <c r="D1830">
        <v>0.59385305643081598</v>
      </c>
      <c r="E1830">
        <v>28.846487858950798</v>
      </c>
      <c r="F1830">
        <v>242.13742926895</v>
      </c>
      <c r="G1830">
        <v>38.557725000000502</v>
      </c>
    </row>
    <row r="1831" spans="1:7" x14ac:dyDescent="0.25">
      <c r="A1831">
        <v>18.390000000000299</v>
      </c>
      <c r="B1831">
        <v>0.59414446353912298</v>
      </c>
      <c r="C1831">
        <v>3.7974383831024099</v>
      </c>
      <c r="D1831">
        <v>0.59414446353912298</v>
      </c>
      <c r="E1831">
        <v>28.846779266059102</v>
      </c>
      <c r="F1831">
        <v>242.13772067605899</v>
      </c>
      <c r="G1831">
        <v>38.567725000000699</v>
      </c>
    </row>
    <row r="1832" spans="1:7" x14ac:dyDescent="0.25">
      <c r="A1832">
        <v>18.4000000000005</v>
      </c>
      <c r="B1832">
        <v>0.59443646669387795</v>
      </c>
      <c r="C1832">
        <v>3.7983422279357901</v>
      </c>
      <c r="D1832">
        <v>0.59443646669387795</v>
      </c>
      <c r="E1832">
        <v>28.847071269213899</v>
      </c>
      <c r="F1832">
        <v>242.13801267921301</v>
      </c>
      <c r="G1832">
        <v>38.577725000001003</v>
      </c>
    </row>
    <row r="1833" spans="1:7" x14ac:dyDescent="0.25">
      <c r="A1833">
        <v>18.409999999999801</v>
      </c>
      <c r="B1833">
        <v>0.59476119279861395</v>
      </c>
      <c r="C1833">
        <v>3.7988269329071001</v>
      </c>
      <c r="D1833">
        <v>0.59476119279861395</v>
      </c>
      <c r="E1833">
        <v>28.8473959953186</v>
      </c>
      <c r="F1833">
        <v>242.138337405318</v>
      </c>
      <c r="G1833">
        <v>38.587725000000297</v>
      </c>
    </row>
    <row r="1834" spans="1:7" x14ac:dyDescent="0.25">
      <c r="A1834">
        <v>18.420000000000002</v>
      </c>
      <c r="B1834">
        <v>0.59508395195007302</v>
      </c>
      <c r="C1834">
        <v>3.7987515926361</v>
      </c>
      <c r="D1834">
        <v>0.59508395195007302</v>
      </c>
      <c r="E1834">
        <v>28.847718754470101</v>
      </c>
      <c r="F1834">
        <v>242.13866016447</v>
      </c>
      <c r="G1834">
        <v>38.597725000000501</v>
      </c>
    </row>
    <row r="1835" spans="1:7" x14ac:dyDescent="0.25">
      <c r="A1835">
        <v>18.430000000000199</v>
      </c>
      <c r="B1835">
        <v>0.59539479017257602</v>
      </c>
      <c r="C1835">
        <v>3.8002150058746298</v>
      </c>
      <c r="D1835">
        <v>0.59539479017257602</v>
      </c>
      <c r="E1835">
        <v>28.848029592692601</v>
      </c>
      <c r="F1835">
        <v>242.13897100269199</v>
      </c>
      <c r="G1835">
        <v>38.607725000000698</v>
      </c>
    </row>
    <row r="1836" spans="1:7" x14ac:dyDescent="0.25">
      <c r="A1836">
        <v>18.440000000000499</v>
      </c>
      <c r="B1836">
        <v>0.59569567441940297</v>
      </c>
      <c r="C1836">
        <v>3.8020164966583199</v>
      </c>
      <c r="D1836">
        <v>0.59569567441940297</v>
      </c>
      <c r="E1836">
        <v>28.848330476939399</v>
      </c>
      <c r="F1836">
        <v>242.13927188693901</v>
      </c>
      <c r="G1836">
        <v>38.617725000000902</v>
      </c>
    </row>
    <row r="1837" spans="1:7" x14ac:dyDescent="0.25">
      <c r="A1837">
        <v>18.4499999999998</v>
      </c>
      <c r="B1837">
        <v>0.59600484371185303</v>
      </c>
      <c r="C1837">
        <v>3.8032681941986</v>
      </c>
      <c r="D1837">
        <v>0.59600484371185303</v>
      </c>
      <c r="E1837">
        <v>28.848639646231899</v>
      </c>
      <c r="F1837">
        <v>242.13958105623101</v>
      </c>
      <c r="G1837">
        <v>38.627725000000197</v>
      </c>
    </row>
    <row r="1838" spans="1:7" x14ac:dyDescent="0.25">
      <c r="A1838">
        <v>18.46</v>
      </c>
      <c r="B1838">
        <v>0.59632372856140103</v>
      </c>
      <c r="C1838">
        <v>3.8050801753997798</v>
      </c>
      <c r="D1838">
        <v>0.59632372856140103</v>
      </c>
      <c r="E1838">
        <v>28.848958531081401</v>
      </c>
      <c r="F1838">
        <v>242.13989994108101</v>
      </c>
      <c r="G1838">
        <v>38.637725000000501</v>
      </c>
    </row>
    <row r="1839" spans="1:7" x14ac:dyDescent="0.25">
      <c r="A1839">
        <v>18.470000000000201</v>
      </c>
      <c r="B1839">
        <v>0.59660661220550504</v>
      </c>
      <c r="C1839">
        <v>3.8061709403991602</v>
      </c>
      <c r="D1839">
        <v>0.59660661220550504</v>
      </c>
      <c r="E1839">
        <v>28.849241414725501</v>
      </c>
      <c r="F1839">
        <v>242.140182824725</v>
      </c>
      <c r="G1839">
        <v>38.647725000000698</v>
      </c>
    </row>
    <row r="1840" spans="1:7" x14ac:dyDescent="0.25">
      <c r="A1840">
        <v>18.480000000000398</v>
      </c>
      <c r="B1840">
        <v>0.59690636396408003</v>
      </c>
      <c r="C1840">
        <v>3.8077964782714799</v>
      </c>
      <c r="D1840">
        <v>0.59690636396408003</v>
      </c>
      <c r="E1840">
        <v>28.849541166484101</v>
      </c>
      <c r="F1840">
        <v>242.140482576484</v>
      </c>
      <c r="G1840">
        <v>38.657725000000902</v>
      </c>
    </row>
    <row r="1841" spans="1:7" x14ac:dyDescent="0.25">
      <c r="A1841">
        <v>18.4899999999997</v>
      </c>
      <c r="B1841">
        <v>0.59721249341964699</v>
      </c>
      <c r="C1841">
        <v>3.80898118019104</v>
      </c>
      <c r="D1841">
        <v>0.59721249341964699</v>
      </c>
      <c r="E1841">
        <v>28.8498472959396</v>
      </c>
      <c r="F1841">
        <v>242.140788705939</v>
      </c>
      <c r="G1841">
        <v>38.667725000000203</v>
      </c>
    </row>
    <row r="1842" spans="1:7" x14ac:dyDescent="0.25">
      <c r="A1842">
        <v>18.5</v>
      </c>
      <c r="B1842">
        <v>0.597509205341339</v>
      </c>
      <c r="C1842">
        <v>3.8103814125061</v>
      </c>
      <c r="D1842">
        <v>0.597509205341339</v>
      </c>
      <c r="E1842">
        <v>28.850144007861299</v>
      </c>
      <c r="F1842">
        <v>242.14108541786101</v>
      </c>
      <c r="G1842">
        <v>38.6777250000004</v>
      </c>
    </row>
    <row r="1843" spans="1:7" x14ac:dyDescent="0.25">
      <c r="A1843">
        <v>18.510000000000201</v>
      </c>
      <c r="B1843">
        <v>0.59780448675155595</v>
      </c>
      <c r="C1843">
        <v>3.8125617504119802</v>
      </c>
      <c r="D1843">
        <v>0.59780448675155595</v>
      </c>
      <c r="E1843">
        <v>28.850439289271598</v>
      </c>
      <c r="F1843">
        <v>242.141380699271</v>
      </c>
      <c r="G1843">
        <v>38.687725000000597</v>
      </c>
    </row>
    <row r="1844" spans="1:7" x14ac:dyDescent="0.25">
      <c r="A1844">
        <v>18.520000000000401</v>
      </c>
      <c r="B1844">
        <v>0.59810978174209495</v>
      </c>
      <c r="C1844">
        <v>3.8158283233642498</v>
      </c>
      <c r="D1844">
        <v>0.59810978174209495</v>
      </c>
      <c r="E1844">
        <v>28.850744584262099</v>
      </c>
      <c r="F1844">
        <v>242.14168599426199</v>
      </c>
      <c r="G1844">
        <v>38.697725000000901</v>
      </c>
    </row>
    <row r="1845" spans="1:7" x14ac:dyDescent="0.25">
      <c r="A1845">
        <v>18.530000000000602</v>
      </c>
      <c r="B1845">
        <v>0.59839653968811002</v>
      </c>
      <c r="C1845">
        <v>3.8178193569183301</v>
      </c>
      <c r="D1845">
        <v>0.59839653968811002</v>
      </c>
      <c r="E1845">
        <v>28.851031342208099</v>
      </c>
      <c r="F1845">
        <v>242.14197275220801</v>
      </c>
      <c r="G1845">
        <v>38.707725000001098</v>
      </c>
    </row>
    <row r="1846" spans="1:7" x14ac:dyDescent="0.25">
      <c r="A1846">
        <v>18.5399999999999</v>
      </c>
      <c r="B1846">
        <v>0.59869462251663197</v>
      </c>
      <c r="C1846">
        <v>3.8188481330871502</v>
      </c>
      <c r="D1846">
        <v>0.59869462251663197</v>
      </c>
      <c r="E1846">
        <v>28.851329425036599</v>
      </c>
      <c r="F1846">
        <v>242.14227083503599</v>
      </c>
      <c r="G1846">
        <v>38.717725000000399</v>
      </c>
    </row>
    <row r="1847" spans="1:7" x14ac:dyDescent="0.25">
      <c r="A1847">
        <v>18.5500000000001</v>
      </c>
      <c r="B1847">
        <v>0.59903651475906305</v>
      </c>
      <c r="C1847">
        <v>3.8207705020904501</v>
      </c>
      <c r="D1847">
        <v>0.59903651475906305</v>
      </c>
      <c r="E1847">
        <v>28.851671317279099</v>
      </c>
      <c r="F1847">
        <v>242.14261272727899</v>
      </c>
      <c r="G1847">
        <v>38.727725000000603</v>
      </c>
    </row>
    <row r="1848" spans="1:7" x14ac:dyDescent="0.25">
      <c r="A1848">
        <v>18.5600000000004</v>
      </c>
      <c r="B1848">
        <v>0.59938067197799605</v>
      </c>
      <c r="C1848">
        <v>3.8225181102752601</v>
      </c>
      <c r="D1848">
        <v>0.59938067197799605</v>
      </c>
      <c r="E1848">
        <v>28.852015474498</v>
      </c>
      <c r="F1848">
        <v>242.14295688449801</v>
      </c>
      <c r="G1848">
        <v>38.7377250000008</v>
      </c>
    </row>
    <row r="1849" spans="1:7" x14ac:dyDescent="0.25">
      <c r="A1849">
        <v>18.570000000000601</v>
      </c>
      <c r="B1849">
        <v>0.59969979524612405</v>
      </c>
      <c r="C1849">
        <v>3.8253633975982599</v>
      </c>
      <c r="D1849">
        <v>0.59969979524612405</v>
      </c>
      <c r="E1849">
        <v>28.852334597766099</v>
      </c>
      <c r="F1849">
        <v>242.14327600776599</v>
      </c>
      <c r="G1849">
        <v>38.747725000000997</v>
      </c>
    </row>
    <row r="1850" spans="1:7" x14ac:dyDescent="0.25">
      <c r="A1850">
        <v>18.579999999999899</v>
      </c>
      <c r="B1850">
        <v>0.60002535581588701</v>
      </c>
      <c r="C1850">
        <v>3.8279569149017298</v>
      </c>
      <c r="D1850">
        <v>0.60002535581588701</v>
      </c>
      <c r="E1850">
        <v>28.852660158335901</v>
      </c>
      <c r="F1850">
        <v>242.14360156833499</v>
      </c>
      <c r="G1850">
        <v>38.757725000000299</v>
      </c>
    </row>
    <row r="1851" spans="1:7" x14ac:dyDescent="0.25">
      <c r="A1851">
        <v>18.590000000000099</v>
      </c>
      <c r="B1851">
        <v>0.60032814741134599</v>
      </c>
      <c r="C1851">
        <v>3.8288834095001198</v>
      </c>
      <c r="D1851">
        <v>0.60032814741134599</v>
      </c>
      <c r="E1851">
        <v>28.8529629499313</v>
      </c>
      <c r="F1851">
        <v>242.14390435993101</v>
      </c>
      <c r="G1851">
        <v>38.767725000000603</v>
      </c>
    </row>
    <row r="1852" spans="1:7" x14ac:dyDescent="0.25">
      <c r="A1852">
        <v>18.6000000000003</v>
      </c>
      <c r="B1852">
        <v>0.60061240196228005</v>
      </c>
      <c r="C1852">
        <v>3.83048224449157</v>
      </c>
      <c r="D1852">
        <v>0.60061240196228005</v>
      </c>
      <c r="E1852">
        <v>28.853247204482301</v>
      </c>
      <c r="F1852">
        <v>242.144188614482</v>
      </c>
      <c r="G1852">
        <v>38.7777250000008</v>
      </c>
    </row>
    <row r="1853" spans="1:7" x14ac:dyDescent="0.25">
      <c r="A1853">
        <v>18.6100000000005</v>
      </c>
      <c r="B1853">
        <v>0.60089886188507002</v>
      </c>
      <c r="C1853">
        <v>3.83255410194396</v>
      </c>
      <c r="D1853">
        <v>0.60089886188507002</v>
      </c>
      <c r="E1853">
        <v>28.853533664405099</v>
      </c>
      <c r="F1853">
        <v>242.14447507440499</v>
      </c>
      <c r="G1853">
        <v>38.787725000000997</v>
      </c>
    </row>
    <row r="1854" spans="1:7" x14ac:dyDescent="0.25">
      <c r="A1854">
        <v>18.619999999999798</v>
      </c>
      <c r="B1854">
        <v>0.60124659538268999</v>
      </c>
      <c r="C1854">
        <v>3.8344576358795099</v>
      </c>
      <c r="D1854">
        <v>0.60124659538268999</v>
      </c>
      <c r="E1854">
        <v>28.8538813979027</v>
      </c>
      <c r="F1854">
        <v>242.14482280790199</v>
      </c>
      <c r="G1854">
        <v>38.797725000000298</v>
      </c>
    </row>
    <row r="1855" spans="1:7" x14ac:dyDescent="0.25">
      <c r="A1855">
        <v>18.630000000000098</v>
      </c>
      <c r="B1855">
        <v>0.60158127546310403</v>
      </c>
      <c r="C1855">
        <v>3.8367602825164702</v>
      </c>
      <c r="D1855">
        <v>0.60158127546310403</v>
      </c>
      <c r="E1855">
        <v>28.8542160779831</v>
      </c>
      <c r="F1855">
        <v>242.145157487983</v>
      </c>
      <c r="G1855">
        <v>38.807725000000502</v>
      </c>
    </row>
    <row r="1856" spans="1:7" x14ac:dyDescent="0.25">
      <c r="A1856">
        <v>18.640000000000299</v>
      </c>
      <c r="B1856">
        <v>0.60189849138259799</v>
      </c>
      <c r="C1856">
        <v>3.83886241912841</v>
      </c>
      <c r="D1856">
        <v>0.60189849138259799</v>
      </c>
      <c r="E1856">
        <v>28.854533293902598</v>
      </c>
      <c r="F1856">
        <v>242.14547470390201</v>
      </c>
      <c r="G1856">
        <v>38.817725000000699</v>
      </c>
    </row>
    <row r="1857" spans="1:7" x14ac:dyDescent="0.25">
      <c r="A1857">
        <v>18.6500000000005</v>
      </c>
      <c r="B1857">
        <v>0.60221213102340698</v>
      </c>
      <c r="C1857">
        <v>3.8405904769897399</v>
      </c>
      <c r="D1857">
        <v>0.60221213102340698</v>
      </c>
      <c r="E1857">
        <v>28.854846933543399</v>
      </c>
      <c r="F1857">
        <v>242.14578834354299</v>
      </c>
      <c r="G1857">
        <v>38.827725000001003</v>
      </c>
    </row>
    <row r="1858" spans="1:7" x14ac:dyDescent="0.25">
      <c r="A1858">
        <v>18.659999999999801</v>
      </c>
      <c r="B1858">
        <v>0.60250908136367798</v>
      </c>
      <c r="C1858">
        <v>3.84229564666748</v>
      </c>
      <c r="D1858">
        <v>0.60250908136367798</v>
      </c>
      <c r="E1858">
        <v>28.855143883883699</v>
      </c>
      <c r="F1858">
        <v>242.146085293883</v>
      </c>
      <c r="G1858">
        <v>38.837725000000297</v>
      </c>
    </row>
    <row r="1859" spans="1:7" x14ac:dyDescent="0.25">
      <c r="A1859">
        <v>18.670000000000002</v>
      </c>
      <c r="B1859">
        <v>0.60282188653945901</v>
      </c>
      <c r="C1859">
        <v>3.8439795970916699</v>
      </c>
      <c r="D1859">
        <v>0.60282188653945901</v>
      </c>
      <c r="E1859">
        <v>28.855456689059501</v>
      </c>
      <c r="F1859">
        <v>242.14639809905901</v>
      </c>
      <c r="G1859">
        <v>38.847725000000501</v>
      </c>
    </row>
    <row r="1860" spans="1:7" x14ac:dyDescent="0.25">
      <c r="A1860">
        <v>18.680000000000199</v>
      </c>
      <c r="B1860">
        <v>0.60315740108489901</v>
      </c>
      <c r="C1860">
        <v>3.8460123538970898</v>
      </c>
      <c r="D1860">
        <v>0.60315740108489901</v>
      </c>
      <c r="E1860">
        <v>28.855792203604899</v>
      </c>
      <c r="F1860">
        <v>242.146733613604</v>
      </c>
      <c r="G1860">
        <v>38.857725000000698</v>
      </c>
    </row>
    <row r="1861" spans="1:7" x14ac:dyDescent="0.25">
      <c r="A1861">
        <v>18.690000000000499</v>
      </c>
      <c r="B1861">
        <v>0.60349017381668002</v>
      </c>
      <c r="C1861">
        <v>3.8496322631835902</v>
      </c>
      <c r="D1861">
        <v>0.60349017381668002</v>
      </c>
      <c r="E1861">
        <v>28.856124976336702</v>
      </c>
      <c r="F1861">
        <v>242.14706638633601</v>
      </c>
      <c r="G1861">
        <v>38.867725000000902</v>
      </c>
    </row>
    <row r="1862" spans="1:7" x14ac:dyDescent="0.25">
      <c r="A1862">
        <v>18.6999999999998</v>
      </c>
      <c r="B1862">
        <v>0.60379439592361395</v>
      </c>
      <c r="C1862">
        <v>3.8514528274536102</v>
      </c>
      <c r="D1862">
        <v>0.60379439592361395</v>
      </c>
      <c r="E1862">
        <v>28.8564291984436</v>
      </c>
      <c r="F1862">
        <v>242.147370608443</v>
      </c>
      <c r="G1862">
        <v>38.877725000000197</v>
      </c>
    </row>
    <row r="1863" spans="1:7" x14ac:dyDescent="0.25">
      <c r="A1863">
        <v>18.71</v>
      </c>
      <c r="B1863">
        <v>0.60408914089202803</v>
      </c>
      <c r="C1863">
        <v>3.8528757095336901</v>
      </c>
      <c r="D1863">
        <v>0.60408914089202803</v>
      </c>
      <c r="E1863">
        <v>28.856723943412</v>
      </c>
      <c r="F1863">
        <v>242.14766535341201</v>
      </c>
      <c r="G1863">
        <v>38.887725000000501</v>
      </c>
    </row>
    <row r="1864" spans="1:7" x14ac:dyDescent="0.25">
      <c r="A1864">
        <v>18.720000000000201</v>
      </c>
      <c r="B1864">
        <v>0.60444378852844205</v>
      </c>
      <c r="C1864">
        <v>3.8535919189453098</v>
      </c>
      <c r="D1864">
        <v>0.60444378852844205</v>
      </c>
      <c r="E1864">
        <v>28.857078591048399</v>
      </c>
      <c r="F1864">
        <v>242.148020001048</v>
      </c>
      <c r="G1864">
        <v>38.897725000000698</v>
      </c>
    </row>
    <row r="1865" spans="1:7" x14ac:dyDescent="0.25">
      <c r="A1865">
        <v>18.730000000000398</v>
      </c>
      <c r="B1865">
        <v>0.60477846860885598</v>
      </c>
      <c r="C1865">
        <v>3.8549444675445499</v>
      </c>
      <c r="D1865">
        <v>0.60477846860885598</v>
      </c>
      <c r="E1865">
        <v>28.857413271128902</v>
      </c>
      <c r="F1865">
        <v>242.14835468112801</v>
      </c>
      <c r="G1865">
        <v>38.907725000000902</v>
      </c>
    </row>
    <row r="1866" spans="1:7" x14ac:dyDescent="0.25">
      <c r="A1866">
        <v>18.7399999999997</v>
      </c>
      <c r="B1866">
        <v>0.60507518053054798</v>
      </c>
      <c r="C1866">
        <v>3.8572223186492902</v>
      </c>
      <c r="D1866">
        <v>0.60507518053054798</v>
      </c>
      <c r="E1866">
        <v>28.857709983050501</v>
      </c>
      <c r="F1866">
        <v>242.14865139304999</v>
      </c>
      <c r="G1866">
        <v>38.917725000000203</v>
      </c>
    </row>
    <row r="1867" spans="1:7" x14ac:dyDescent="0.25">
      <c r="A1867">
        <v>18.75</v>
      </c>
      <c r="B1867">
        <v>0.60539793968200595</v>
      </c>
      <c r="C1867">
        <v>3.8587832450866602</v>
      </c>
      <c r="D1867">
        <v>0.60539793968200595</v>
      </c>
      <c r="E1867">
        <v>28.858032742201999</v>
      </c>
      <c r="F1867">
        <v>242.14897415220199</v>
      </c>
      <c r="G1867">
        <v>38.9277250000004</v>
      </c>
    </row>
    <row r="1868" spans="1:7" x14ac:dyDescent="0.25">
      <c r="A1868">
        <v>18.760000000000201</v>
      </c>
      <c r="B1868">
        <v>0.60574710369110096</v>
      </c>
      <c r="C1868">
        <v>3.85971879959106</v>
      </c>
      <c r="D1868">
        <v>0.60574710369110096</v>
      </c>
      <c r="E1868">
        <v>28.8583819062111</v>
      </c>
      <c r="F1868">
        <v>242.149323316211</v>
      </c>
      <c r="G1868">
        <v>38.937725000000597</v>
      </c>
    </row>
    <row r="1869" spans="1:7" x14ac:dyDescent="0.25">
      <c r="A1869">
        <v>18.770000000000401</v>
      </c>
      <c r="B1869">
        <v>0.60610061883926303</v>
      </c>
      <c r="C1869">
        <v>3.8597099781036301</v>
      </c>
      <c r="D1869">
        <v>0.60610061883926303</v>
      </c>
      <c r="E1869">
        <v>28.858735421359299</v>
      </c>
      <c r="F1869">
        <v>242.14967683135899</v>
      </c>
      <c r="G1869">
        <v>38.947725000000901</v>
      </c>
    </row>
    <row r="1870" spans="1:7" x14ac:dyDescent="0.25">
      <c r="A1870">
        <v>18.780000000000602</v>
      </c>
      <c r="B1870">
        <v>0.60646945238113403</v>
      </c>
      <c r="C1870">
        <v>3.8605167865753098</v>
      </c>
      <c r="D1870">
        <v>0.60646945238113403</v>
      </c>
      <c r="E1870">
        <v>28.859104254901101</v>
      </c>
      <c r="F1870">
        <v>242.150045664901</v>
      </c>
      <c r="G1870">
        <v>38.957725000001098</v>
      </c>
    </row>
    <row r="1871" spans="1:7" x14ac:dyDescent="0.25">
      <c r="A1871">
        <v>18.7899999999999</v>
      </c>
      <c r="B1871">
        <v>0.60680413246154696</v>
      </c>
      <c r="C1871">
        <v>3.8617465496063201</v>
      </c>
      <c r="D1871">
        <v>0.60680413246154696</v>
      </c>
      <c r="E1871">
        <v>28.859438934981501</v>
      </c>
      <c r="F1871">
        <v>242.15038034498099</v>
      </c>
      <c r="G1871">
        <v>38.967725000000399</v>
      </c>
    </row>
    <row r="1872" spans="1:7" x14ac:dyDescent="0.25">
      <c r="A1872">
        <v>18.8000000000001</v>
      </c>
      <c r="B1872">
        <v>0.60708445310592596</v>
      </c>
      <c r="C1872">
        <v>3.8629763126373202</v>
      </c>
      <c r="D1872">
        <v>0.60708445310592596</v>
      </c>
      <c r="E1872">
        <v>28.859719255625901</v>
      </c>
      <c r="F1872">
        <v>242.150660665625</v>
      </c>
      <c r="G1872">
        <v>38.977725000000603</v>
      </c>
    </row>
    <row r="1873" spans="1:7" x14ac:dyDescent="0.25">
      <c r="A1873">
        <v>18.8100000000004</v>
      </c>
      <c r="B1873">
        <v>0.60738617181777899</v>
      </c>
      <c r="C1873">
        <v>3.8641452789306601</v>
      </c>
      <c r="D1873">
        <v>0.60738617181777899</v>
      </c>
      <c r="E1873">
        <v>28.8600209743378</v>
      </c>
      <c r="F1873">
        <v>242.15096238433699</v>
      </c>
      <c r="G1873">
        <v>38.9877250000008</v>
      </c>
    </row>
    <row r="1874" spans="1:7" x14ac:dyDescent="0.25">
      <c r="A1874">
        <v>18.820000000000601</v>
      </c>
      <c r="B1874">
        <v>0.60773140192031805</v>
      </c>
      <c r="C1874">
        <v>3.86574006080627</v>
      </c>
      <c r="D1874">
        <v>0.60773140192031805</v>
      </c>
      <c r="E1874">
        <v>28.8603662044403</v>
      </c>
      <c r="F1874">
        <v>242.15130761443999</v>
      </c>
      <c r="G1874">
        <v>38.997725000000997</v>
      </c>
    </row>
    <row r="1875" spans="1:7" x14ac:dyDescent="0.25">
      <c r="A1875">
        <v>18.829999999999899</v>
      </c>
      <c r="B1875">
        <v>0.60807776451110795</v>
      </c>
      <c r="C1875">
        <v>3.86616778373718</v>
      </c>
      <c r="D1875">
        <v>0.60807776451110795</v>
      </c>
      <c r="E1875">
        <v>28.860712567031101</v>
      </c>
      <c r="F1875">
        <v>242.151653977031</v>
      </c>
      <c r="G1875">
        <v>39.007725000000299</v>
      </c>
    </row>
    <row r="1876" spans="1:7" x14ac:dyDescent="0.25">
      <c r="A1876">
        <v>18.840000000000099</v>
      </c>
      <c r="B1876">
        <v>0.60838472843170099</v>
      </c>
      <c r="C1876">
        <v>3.86746621131896</v>
      </c>
      <c r="D1876">
        <v>0.60838472843170099</v>
      </c>
      <c r="E1876">
        <v>28.861019530951701</v>
      </c>
      <c r="F1876">
        <v>242.151960940951</v>
      </c>
      <c r="G1876">
        <v>39.017725000000603</v>
      </c>
    </row>
    <row r="1877" spans="1:7" x14ac:dyDescent="0.25">
      <c r="A1877">
        <v>18.8500000000003</v>
      </c>
      <c r="B1877">
        <v>0.60872828960418701</v>
      </c>
      <c r="C1877">
        <v>3.8690736293792698</v>
      </c>
      <c r="D1877">
        <v>0.60872828960418701</v>
      </c>
      <c r="E1877">
        <v>28.861363092124201</v>
      </c>
      <c r="F1877">
        <v>242.152304502124</v>
      </c>
      <c r="G1877">
        <v>39.0277250000008</v>
      </c>
    </row>
    <row r="1878" spans="1:7" x14ac:dyDescent="0.25">
      <c r="A1878">
        <v>18.8600000000005</v>
      </c>
      <c r="B1878">
        <v>0.60906517505645696</v>
      </c>
      <c r="C1878">
        <v>3.8710148334503098</v>
      </c>
      <c r="D1878">
        <v>0.60906517505645696</v>
      </c>
      <c r="E1878">
        <v>28.8616999775765</v>
      </c>
      <c r="F1878">
        <v>242.15264138757601</v>
      </c>
      <c r="G1878">
        <v>39.037725000000997</v>
      </c>
    </row>
    <row r="1879" spans="1:7" x14ac:dyDescent="0.25">
      <c r="A1879">
        <v>18.869999999999798</v>
      </c>
      <c r="B1879">
        <v>0.60938966274261397</v>
      </c>
      <c r="C1879">
        <v>3.8746089935302699</v>
      </c>
      <c r="D1879">
        <v>0.60938966274261397</v>
      </c>
      <c r="E1879">
        <v>28.8620244652626</v>
      </c>
      <c r="F1879">
        <v>242.152965875262</v>
      </c>
      <c r="G1879">
        <v>39.047725000000298</v>
      </c>
    </row>
    <row r="1880" spans="1:7" x14ac:dyDescent="0.25">
      <c r="A1880">
        <v>18.880000000000098</v>
      </c>
      <c r="B1880">
        <v>0.60969632863998402</v>
      </c>
      <c r="C1880">
        <v>3.8773701190948402</v>
      </c>
      <c r="D1880">
        <v>0.60969632863998402</v>
      </c>
      <c r="E1880">
        <v>28.862331131160001</v>
      </c>
      <c r="F1880">
        <v>242.15327254115999</v>
      </c>
      <c r="G1880">
        <v>39.057725000000502</v>
      </c>
    </row>
    <row r="1881" spans="1:7" x14ac:dyDescent="0.25">
      <c r="A1881">
        <v>18.890000000000299</v>
      </c>
      <c r="B1881">
        <v>0.61002880334854104</v>
      </c>
      <c r="C1881">
        <v>3.8788080215454102</v>
      </c>
      <c r="D1881">
        <v>0.61002880334854104</v>
      </c>
      <c r="E1881">
        <v>28.862663605868502</v>
      </c>
      <c r="F1881">
        <v>242.15360501586801</v>
      </c>
      <c r="G1881">
        <v>39.067725000000699</v>
      </c>
    </row>
    <row r="1882" spans="1:7" x14ac:dyDescent="0.25">
      <c r="A1882">
        <v>18.9000000000005</v>
      </c>
      <c r="B1882">
        <v>0.610373735427856</v>
      </c>
      <c r="C1882">
        <v>3.8805651664733798</v>
      </c>
      <c r="D1882">
        <v>0.610373735427856</v>
      </c>
      <c r="E1882">
        <v>28.863008537947898</v>
      </c>
      <c r="F1882">
        <v>242.15394994794701</v>
      </c>
      <c r="G1882">
        <v>39.077725000001003</v>
      </c>
    </row>
    <row r="1883" spans="1:7" x14ac:dyDescent="0.25">
      <c r="A1883">
        <v>18.909999999999801</v>
      </c>
      <c r="B1883">
        <v>0.610712349414825</v>
      </c>
      <c r="C1883">
        <v>3.88247442245483</v>
      </c>
      <c r="D1883">
        <v>0.610712349414825</v>
      </c>
      <c r="E1883">
        <v>28.8633471519348</v>
      </c>
      <c r="F1883">
        <v>242.15428856193401</v>
      </c>
      <c r="G1883">
        <v>39.087725000000297</v>
      </c>
    </row>
    <row r="1884" spans="1:7" x14ac:dyDescent="0.25">
      <c r="A1884">
        <v>18.920000000000002</v>
      </c>
      <c r="B1884">
        <v>0.61102592945098799</v>
      </c>
      <c r="C1884">
        <v>3.8848564624786301</v>
      </c>
      <c r="D1884">
        <v>0.61102592945098799</v>
      </c>
      <c r="E1884">
        <v>28.863660731970999</v>
      </c>
      <c r="F1884">
        <v>242.154602141971</v>
      </c>
      <c r="G1884">
        <v>39.097725000000501</v>
      </c>
    </row>
    <row r="1885" spans="1:7" x14ac:dyDescent="0.25">
      <c r="A1885">
        <v>18.930000000000199</v>
      </c>
      <c r="B1885">
        <v>0.61136257648467995</v>
      </c>
      <c r="C1885">
        <v>3.8877243995666499</v>
      </c>
      <c r="D1885">
        <v>0.61136257648467995</v>
      </c>
      <c r="E1885">
        <v>28.863997379004701</v>
      </c>
      <c r="F1885">
        <v>242.15493878900401</v>
      </c>
      <c r="G1885">
        <v>39.107725000000698</v>
      </c>
    </row>
    <row r="1886" spans="1:7" x14ac:dyDescent="0.25">
      <c r="A1886">
        <v>18.940000000000499</v>
      </c>
      <c r="B1886">
        <v>0.61170756816864003</v>
      </c>
      <c r="C1886">
        <v>3.8899672031402499</v>
      </c>
      <c r="D1886">
        <v>0.61170756816864003</v>
      </c>
      <c r="E1886">
        <v>28.8643423706886</v>
      </c>
      <c r="F1886">
        <v>242.15528378068799</v>
      </c>
      <c r="G1886">
        <v>39.117725000000902</v>
      </c>
    </row>
    <row r="1887" spans="1:7" x14ac:dyDescent="0.25">
      <c r="A1887">
        <v>18.9499999999998</v>
      </c>
      <c r="B1887">
        <v>0.61204195022582997</v>
      </c>
      <c r="C1887">
        <v>3.8928766250610298</v>
      </c>
      <c r="D1887">
        <v>0.61204195022582997</v>
      </c>
      <c r="E1887">
        <v>28.864676752745801</v>
      </c>
      <c r="F1887">
        <v>242.15561816274499</v>
      </c>
      <c r="G1887">
        <v>39.127725000000197</v>
      </c>
    </row>
    <row r="1888" spans="1:7" x14ac:dyDescent="0.25">
      <c r="A1888">
        <v>18.96</v>
      </c>
      <c r="B1888">
        <v>0.61236667633056596</v>
      </c>
      <c r="C1888">
        <v>3.8955218791961599</v>
      </c>
      <c r="D1888">
        <v>0.61236667633056596</v>
      </c>
      <c r="E1888">
        <v>28.865001478850601</v>
      </c>
      <c r="F1888">
        <v>242.15594288885001</v>
      </c>
      <c r="G1888">
        <v>39.137725000000501</v>
      </c>
    </row>
    <row r="1889" spans="1:7" x14ac:dyDescent="0.25">
      <c r="A1889">
        <v>18.970000000000201</v>
      </c>
      <c r="B1889">
        <v>0.61271136999130205</v>
      </c>
      <c r="C1889">
        <v>3.8967969417571999</v>
      </c>
      <c r="D1889">
        <v>0.61271136999130205</v>
      </c>
      <c r="E1889">
        <v>28.865346172511298</v>
      </c>
      <c r="F1889">
        <v>242.156287582511</v>
      </c>
      <c r="G1889">
        <v>39.147725000000698</v>
      </c>
    </row>
    <row r="1890" spans="1:7" x14ac:dyDescent="0.25">
      <c r="A1890">
        <v>18.980000000000398</v>
      </c>
      <c r="B1890">
        <v>0.61306738853454501</v>
      </c>
      <c r="C1890">
        <v>3.8972239494323699</v>
      </c>
      <c r="D1890">
        <v>0.61306738853454501</v>
      </c>
      <c r="E1890">
        <v>28.865702191054499</v>
      </c>
      <c r="F1890">
        <v>242.15664360105399</v>
      </c>
      <c r="G1890">
        <v>39.157725000000902</v>
      </c>
    </row>
    <row r="1891" spans="1:7" x14ac:dyDescent="0.25">
      <c r="A1891">
        <v>18.9899999999997</v>
      </c>
      <c r="B1891">
        <v>0.61343538761138905</v>
      </c>
      <c r="C1891">
        <v>3.89994120597839</v>
      </c>
      <c r="D1891">
        <v>0.61343538761138905</v>
      </c>
      <c r="E1891">
        <v>28.866070190131399</v>
      </c>
      <c r="F1891">
        <v>242.157011600131</v>
      </c>
      <c r="G1891">
        <v>39.167725000000203</v>
      </c>
    </row>
    <row r="1892" spans="1:7" x14ac:dyDescent="0.25">
      <c r="A1892">
        <v>19</v>
      </c>
      <c r="B1892">
        <v>0.61379420757293701</v>
      </c>
      <c r="C1892">
        <v>3.9030995368957502</v>
      </c>
      <c r="D1892">
        <v>0.61379420757293701</v>
      </c>
      <c r="E1892">
        <v>28.866429010092901</v>
      </c>
      <c r="F1892">
        <v>242.15737042009201</v>
      </c>
      <c r="G1892">
        <v>39.1777250000004</v>
      </c>
    </row>
    <row r="1893" spans="1:7" x14ac:dyDescent="0.25">
      <c r="A1893">
        <v>19.010000000000201</v>
      </c>
      <c r="B1893">
        <v>0.61414772272109897</v>
      </c>
      <c r="C1893">
        <v>3.9060909748077299</v>
      </c>
      <c r="D1893">
        <v>0.61414772272109897</v>
      </c>
      <c r="E1893">
        <v>28.866782525241099</v>
      </c>
      <c r="F1893">
        <v>242.15772393524099</v>
      </c>
      <c r="G1893">
        <v>39.187725000000597</v>
      </c>
    </row>
    <row r="1894" spans="1:7" x14ac:dyDescent="0.25">
      <c r="A1894">
        <v>19.020000000000401</v>
      </c>
      <c r="B1894">
        <v>0.61449325084686202</v>
      </c>
      <c r="C1894">
        <v>3.9080221652984601</v>
      </c>
      <c r="D1894">
        <v>0.61449325084686202</v>
      </c>
      <c r="E1894">
        <v>28.867128053366901</v>
      </c>
      <c r="F1894">
        <v>242.15806946336599</v>
      </c>
      <c r="G1894">
        <v>39.197725000000901</v>
      </c>
    </row>
    <row r="1895" spans="1:7" x14ac:dyDescent="0.25">
      <c r="A1895">
        <v>19.030000000000602</v>
      </c>
      <c r="B1895">
        <v>0.61482739448547297</v>
      </c>
      <c r="C1895">
        <v>3.9100058078765798</v>
      </c>
      <c r="D1895">
        <v>0.61482739448547297</v>
      </c>
      <c r="E1895">
        <v>28.867462197005501</v>
      </c>
      <c r="F1895">
        <v>242.158403607005</v>
      </c>
      <c r="G1895">
        <v>39.207725000001098</v>
      </c>
    </row>
    <row r="1896" spans="1:7" x14ac:dyDescent="0.25">
      <c r="A1896">
        <v>19.0399999999999</v>
      </c>
      <c r="B1896">
        <v>0.61515599489212003</v>
      </c>
      <c r="C1896">
        <v>3.9111897945403999</v>
      </c>
      <c r="D1896">
        <v>0.61515599489212003</v>
      </c>
      <c r="E1896">
        <v>28.867790797412098</v>
      </c>
      <c r="F1896">
        <v>242.15873220741199</v>
      </c>
      <c r="G1896">
        <v>39.217725000000399</v>
      </c>
    </row>
    <row r="1897" spans="1:7" x14ac:dyDescent="0.25">
      <c r="A1897">
        <v>19.0500000000001</v>
      </c>
      <c r="B1897">
        <v>0.61548042297363204</v>
      </c>
      <c r="C1897">
        <v>3.9122531414031898</v>
      </c>
      <c r="D1897">
        <v>0.61548042297363204</v>
      </c>
      <c r="E1897">
        <v>28.8681152254936</v>
      </c>
      <c r="F1897">
        <v>242.15905663549299</v>
      </c>
      <c r="G1897">
        <v>39.227725000000603</v>
      </c>
    </row>
    <row r="1898" spans="1:7" x14ac:dyDescent="0.25">
      <c r="A1898">
        <v>19.0600000000004</v>
      </c>
      <c r="B1898">
        <v>0.615847587585449</v>
      </c>
      <c r="C1898">
        <v>3.9132323265075599</v>
      </c>
      <c r="D1898">
        <v>0.615847587585449</v>
      </c>
      <c r="E1898">
        <v>28.868482390105399</v>
      </c>
      <c r="F1898">
        <v>242.159423800105</v>
      </c>
      <c r="G1898">
        <v>39.2377250000008</v>
      </c>
    </row>
    <row r="1899" spans="1:7" x14ac:dyDescent="0.25">
      <c r="A1899">
        <v>19.070000000000601</v>
      </c>
      <c r="B1899">
        <v>0.61620390415191595</v>
      </c>
      <c r="C1899">
        <v>3.9138414859771702</v>
      </c>
      <c r="D1899">
        <v>0.61620390415191595</v>
      </c>
      <c r="E1899">
        <v>28.868838706671902</v>
      </c>
      <c r="F1899">
        <v>242.15978011667099</v>
      </c>
      <c r="G1899">
        <v>39.247725000000997</v>
      </c>
    </row>
    <row r="1900" spans="1:7" x14ac:dyDescent="0.25">
      <c r="A1900">
        <v>19.079999999999899</v>
      </c>
      <c r="B1900">
        <v>0.61657130718231201</v>
      </c>
      <c r="C1900">
        <v>3.9163901805877601</v>
      </c>
      <c r="D1900">
        <v>0.61657130718231201</v>
      </c>
      <c r="E1900">
        <v>28.869206109702301</v>
      </c>
      <c r="F1900">
        <v>242.16014751970201</v>
      </c>
      <c r="G1900">
        <v>39.257725000000299</v>
      </c>
    </row>
    <row r="1901" spans="1:7" x14ac:dyDescent="0.25">
      <c r="A1901">
        <v>19.090000000000099</v>
      </c>
      <c r="B1901">
        <v>0.61692875623703003</v>
      </c>
      <c r="C1901">
        <v>3.91781306266784</v>
      </c>
      <c r="D1901">
        <v>0.61692875623703003</v>
      </c>
      <c r="E1901">
        <v>28.869563558757001</v>
      </c>
      <c r="F1901">
        <v>242.16050496875701</v>
      </c>
      <c r="G1901">
        <v>39.267725000000603</v>
      </c>
    </row>
    <row r="1902" spans="1:7" x14ac:dyDescent="0.25">
      <c r="A1902">
        <v>19.1000000000003</v>
      </c>
      <c r="B1902">
        <v>0.61730337142944303</v>
      </c>
      <c r="C1902">
        <v>3.91899442672729</v>
      </c>
      <c r="D1902">
        <v>0.61730337142944303</v>
      </c>
      <c r="E1902">
        <v>28.8699381739494</v>
      </c>
      <c r="F1902">
        <v>242.160879583949</v>
      </c>
      <c r="G1902">
        <v>39.2777250000008</v>
      </c>
    </row>
    <row r="1903" spans="1:7" x14ac:dyDescent="0.25">
      <c r="A1903">
        <v>19.1100000000005</v>
      </c>
      <c r="B1903">
        <v>0.61770766973495395</v>
      </c>
      <c r="C1903">
        <v>3.9207062721252401</v>
      </c>
      <c r="D1903">
        <v>0.61770766973495395</v>
      </c>
      <c r="E1903">
        <v>28.870342472255</v>
      </c>
      <c r="F1903">
        <v>242.161283882254</v>
      </c>
      <c r="G1903">
        <v>39.287725000000997</v>
      </c>
    </row>
    <row r="1904" spans="1:7" x14ac:dyDescent="0.25">
      <c r="A1904">
        <v>19.119999999999798</v>
      </c>
      <c r="B1904">
        <v>0.61812084913253695</v>
      </c>
      <c r="C1904">
        <v>3.9227056503295801</v>
      </c>
      <c r="D1904">
        <v>0.61812084913253695</v>
      </c>
      <c r="E1904">
        <v>28.870755651652502</v>
      </c>
      <c r="F1904">
        <v>242.16169706165201</v>
      </c>
      <c r="G1904">
        <v>39.297725000000298</v>
      </c>
    </row>
    <row r="1905" spans="1:7" x14ac:dyDescent="0.25">
      <c r="A1905">
        <v>19.130000000000098</v>
      </c>
      <c r="B1905">
        <v>0.61851209402084295</v>
      </c>
      <c r="C1905">
        <v>3.92469263076782</v>
      </c>
      <c r="D1905">
        <v>0.61851209402084295</v>
      </c>
      <c r="E1905">
        <v>28.8711468965408</v>
      </c>
      <c r="F1905">
        <v>242.16208830654</v>
      </c>
      <c r="G1905">
        <v>39.307725000000502</v>
      </c>
    </row>
    <row r="1906" spans="1:7" x14ac:dyDescent="0.25">
      <c r="A1906">
        <v>19.140000000000299</v>
      </c>
      <c r="B1906">
        <v>0.61887562274932795</v>
      </c>
      <c r="C1906">
        <v>3.9282488822936998</v>
      </c>
      <c r="D1906">
        <v>0.61887562274932795</v>
      </c>
      <c r="E1906">
        <v>28.8715104252693</v>
      </c>
      <c r="F1906">
        <v>242.162451835269</v>
      </c>
      <c r="G1906">
        <v>39.317725000000699</v>
      </c>
    </row>
    <row r="1907" spans="1:7" x14ac:dyDescent="0.25">
      <c r="A1907">
        <v>19.1500000000005</v>
      </c>
      <c r="B1907">
        <v>0.61924582719802801</v>
      </c>
      <c r="C1907">
        <v>3.9305834770202601</v>
      </c>
      <c r="D1907">
        <v>0.61924582719802801</v>
      </c>
      <c r="E1907">
        <v>28.871880629718</v>
      </c>
      <c r="F1907">
        <v>242.16282203971801</v>
      </c>
      <c r="G1907">
        <v>39.327725000001003</v>
      </c>
    </row>
    <row r="1908" spans="1:7" x14ac:dyDescent="0.25">
      <c r="A1908">
        <v>19.159999999999801</v>
      </c>
      <c r="B1908">
        <v>0.61959660053253096</v>
      </c>
      <c r="C1908">
        <v>3.93256282806396</v>
      </c>
      <c r="D1908">
        <v>0.61959660053253096</v>
      </c>
      <c r="E1908">
        <v>28.872231403052499</v>
      </c>
      <c r="F1908">
        <v>242.163172813052</v>
      </c>
      <c r="G1908">
        <v>39.337725000000297</v>
      </c>
    </row>
    <row r="1909" spans="1:7" x14ac:dyDescent="0.25">
      <c r="A1909">
        <v>19.170000000000002</v>
      </c>
      <c r="B1909">
        <v>0.61996400356292702</v>
      </c>
      <c r="C1909">
        <v>3.93460988998413</v>
      </c>
      <c r="D1909">
        <v>0.61996400356292702</v>
      </c>
      <c r="E1909">
        <v>28.872598806082902</v>
      </c>
      <c r="F1909">
        <v>242.163540216082</v>
      </c>
      <c r="G1909">
        <v>39.347725000000501</v>
      </c>
    </row>
    <row r="1910" spans="1:7" x14ac:dyDescent="0.25">
      <c r="A1910">
        <v>19.180000000000199</v>
      </c>
      <c r="B1910">
        <v>0.62035059928893999</v>
      </c>
      <c r="C1910">
        <v>3.9369339942932098</v>
      </c>
      <c r="D1910">
        <v>0.62035059928893999</v>
      </c>
      <c r="E1910">
        <v>28.872985401808901</v>
      </c>
      <c r="F1910">
        <v>242.16392681180801</v>
      </c>
      <c r="G1910">
        <v>39.357725000000698</v>
      </c>
    </row>
    <row r="1911" spans="1:7" x14ac:dyDescent="0.25">
      <c r="A1911">
        <v>19.190000000000499</v>
      </c>
      <c r="B1911">
        <v>0.62073045969009399</v>
      </c>
      <c r="C1911">
        <v>3.93881630897521</v>
      </c>
      <c r="D1911">
        <v>0.62073045969009399</v>
      </c>
      <c r="E1911">
        <v>28.8733652622101</v>
      </c>
      <c r="F1911">
        <v>242.16430667220999</v>
      </c>
      <c r="G1911">
        <v>39.367725000000902</v>
      </c>
    </row>
    <row r="1912" spans="1:7" x14ac:dyDescent="0.25">
      <c r="A1912">
        <v>19.1999999999998</v>
      </c>
      <c r="B1912">
        <v>0.62108737230300903</v>
      </c>
      <c r="C1912">
        <v>3.9410405158996502</v>
      </c>
      <c r="D1912">
        <v>0.62108737230300903</v>
      </c>
      <c r="E1912">
        <v>28.873722174823001</v>
      </c>
      <c r="F1912">
        <v>242.16466358482299</v>
      </c>
      <c r="G1912">
        <v>39.377725000000197</v>
      </c>
    </row>
    <row r="1913" spans="1:7" x14ac:dyDescent="0.25">
      <c r="A1913">
        <v>19.21</v>
      </c>
      <c r="B1913">
        <v>0.62141454219818104</v>
      </c>
      <c r="C1913">
        <v>3.9416038990020699</v>
      </c>
      <c r="D1913">
        <v>0.62141454219818104</v>
      </c>
      <c r="E1913">
        <v>28.874049344718198</v>
      </c>
      <c r="F1913">
        <v>242.16499075471799</v>
      </c>
      <c r="G1913">
        <v>39.387725000000501</v>
      </c>
    </row>
    <row r="1914" spans="1:7" x14ac:dyDescent="0.25">
      <c r="A1914">
        <v>19.220000000000201</v>
      </c>
      <c r="B1914">
        <v>0.62176644802093495</v>
      </c>
      <c r="C1914">
        <v>3.9423685073852499</v>
      </c>
      <c r="D1914">
        <v>0.62176644802093495</v>
      </c>
      <c r="E1914">
        <v>28.874401250540899</v>
      </c>
      <c r="F1914">
        <v>242.16534266054001</v>
      </c>
      <c r="G1914">
        <v>39.397725000000698</v>
      </c>
    </row>
    <row r="1915" spans="1:7" x14ac:dyDescent="0.25">
      <c r="A1915">
        <v>19.230000000000398</v>
      </c>
      <c r="B1915">
        <v>0.62216520309448198</v>
      </c>
      <c r="C1915">
        <v>3.9443154335021902</v>
      </c>
      <c r="D1915">
        <v>0.62216520309448198</v>
      </c>
      <c r="E1915">
        <v>28.8748000056145</v>
      </c>
      <c r="F1915">
        <v>242.16574141561401</v>
      </c>
      <c r="G1915">
        <v>39.407725000000902</v>
      </c>
    </row>
    <row r="1916" spans="1:7" x14ac:dyDescent="0.25">
      <c r="A1916">
        <v>19.2399999999997</v>
      </c>
      <c r="B1916">
        <v>0.62254703044891302</v>
      </c>
      <c r="C1916">
        <v>3.9461779594421298</v>
      </c>
      <c r="D1916">
        <v>0.62254703044891302</v>
      </c>
      <c r="E1916">
        <v>28.875181832968899</v>
      </c>
      <c r="F1916">
        <v>242.16612324296801</v>
      </c>
      <c r="G1916">
        <v>39.417725000000203</v>
      </c>
    </row>
    <row r="1917" spans="1:7" x14ac:dyDescent="0.25">
      <c r="A1917">
        <v>19.25</v>
      </c>
      <c r="B1917">
        <v>0.62289005517959495</v>
      </c>
      <c r="C1917">
        <v>3.94864726066589</v>
      </c>
      <c r="D1917">
        <v>0.62289005517959495</v>
      </c>
      <c r="E1917">
        <v>28.875524857699599</v>
      </c>
      <c r="F1917">
        <v>242.16646626769901</v>
      </c>
      <c r="G1917">
        <v>39.4277250000004</v>
      </c>
    </row>
    <row r="1918" spans="1:7" x14ac:dyDescent="0.25">
      <c r="A1918">
        <v>19.260000000000201</v>
      </c>
      <c r="B1918">
        <v>0.62319338321685702</v>
      </c>
      <c r="C1918">
        <v>3.9504992961883501</v>
      </c>
      <c r="D1918">
        <v>0.62319338321685702</v>
      </c>
      <c r="E1918">
        <v>28.8758281857369</v>
      </c>
      <c r="F1918">
        <v>242.16676959573601</v>
      </c>
      <c r="G1918">
        <v>39.437725000000597</v>
      </c>
    </row>
    <row r="1919" spans="1:7" x14ac:dyDescent="0.25">
      <c r="A1919">
        <v>19.270000000000401</v>
      </c>
      <c r="B1919">
        <v>0.62354254722595204</v>
      </c>
      <c r="C1919">
        <v>3.9523358345031698</v>
      </c>
      <c r="D1919">
        <v>0.62354254722595204</v>
      </c>
      <c r="E1919">
        <v>28.876177349746001</v>
      </c>
      <c r="F1919">
        <v>242.16711875974499</v>
      </c>
      <c r="G1919">
        <v>39.447725000000901</v>
      </c>
    </row>
    <row r="1920" spans="1:7" x14ac:dyDescent="0.25">
      <c r="A1920">
        <v>19.280000000000602</v>
      </c>
      <c r="B1920">
        <v>0.62389636039733798</v>
      </c>
      <c r="C1920">
        <v>3.9540240764617902</v>
      </c>
      <c r="D1920">
        <v>0.62389636039733798</v>
      </c>
      <c r="E1920">
        <v>28.876531162917299</v>
      </c>
      <c r="F1920">
        <v>242.16747257291701</v>
      </c>
      <c r="G1920">
        <v>39.457725000001098</v>
      </c>
    </row>
    <row r="1921" spans="1:7" x14ac:dyDescent="0.25">
      <c r="A1921">
        <v>19.2899999999999</v>
      </c>
      <c r="B1921">
        <v>0.624245464801788</v>
      </c>
      <c r="C1921">
        <v>3.9556603431701598</v>
      </c>
      <c r="D1921">
        <v>0.624245464801788</v>
      </c>
      <c r="E1921">
        <v>28.876880267321798</v>
      </c>
      <c r="F1921">
        <v>242.167821677321</v>
      </c>
      <c r="G1921">
        <v>39.467725000000399</v>
      </c>
    </row>
    <row r="1922" spans="1:7" x14ac:dyDescent="0.25">
      <c r="A1922">
        <v>19.3000000000001</v>
      </c>
      <c r="B1922">
        <v>0.62459236383438099</v>
      </c>
      <c r="C1922">
        <v>3.9575934410095202</v>
      </c>
      <c r="D1922">
        <v>0.62459236383438099</v>
      </c>
      <c r="E1922">
        <v>28.877227166354398</v>
      </c>
      <c r="F1922">
        <v>242.16816857635399</v>
      </c>
      <c r="G1922">
        <v>39.477725000000603</v>
      </c>
    </row>
    <row r="1923" spans="1:7" x14ac:dyDescent="0.25">
      <c r="A1923">
        <v>19.3100000000004</v>
      </c>
      <c r="B1923">
        <v>0.62492096424102705</v>
      </c>
      <c r="C1923">
        <v>3.9592771530151301</v>
      </c>
      <c r="D1923">
        <v>0.62492096424102705</v>
      </c>
      <c r="E1923">
        <v>28.877555766760999</v>
      </c>
      <c r="F1923">
        <v>242.16849717676101</v>
      </c>
      <c r="G1923">
        <v>39.4877250000008</v>
      </c>
    </row>
    <row r="1924" spans="1:7" x14ac:dyDescent="0.25">
      <c r="A1924">
        <v>19.320000000000601</v>
      </c>
      <c r="B1924">
        <v>0.62525647878646795</v>
      </c>
      <c r="C1924">
        <v>3.96084332466125</v>
      </c>
      <c r="D1924">
        <v>0.62525647878646795</v>
      </c>
      <c r="E1924">
        <v>28.8778912813065</v>
      </c>
      <c r="F1924">
        <v>242.16883269130599</v>
      </c>
      <c r="G1924">
        <v>39.497725000000997</v>
      </c>
    </row>
    <row r="1925" spans="1:7" x14ac:dyDescent="0.25">
      <c r="A1925">
        <v>19.329999999999899</v>
      </c>
      <c r="B1925">
        <v>0.62559479475021296</v>
      </c>
      <c r="C1925">
        <v>3.9621801376342698</v>
      </c>
      <c r="D1925">
        <v>0.62559479475021296</v>
      </c>
      <c r="E1925">
        <v>28.878229597270199</v>
      </c>
      <c r="F1925">
        <v>242.16917100726999</v>
      </c>
      <c r="G1925">
        <v>39.507725000000299</v>
      </c>
    </row>
    <row r="1926" spans="1:7" x14ac:dyDescent="0.25">
      <c r="A1926">
        <v>19.340000000000099</v>
      </c>
      <c r="B1926">
        <v>0.62589591741561801</v>
      </c>
      <c r="C1926">
        <v>3.9637272357940598</v>
      </c>
      <c r="D1926">
        <v>0.62589591741561801</v>
      </c>
      <c r="E1926">
        <v>28.878530719935601</v>
      </c>
      <c r="F1926">
        <v>242.169472129935</v>
      </c>
      <c r="G1926">
        <v>39.517725000000603</v>
      </c>
    </row>
    <row r="1927" spans="1:7" x14ac:dyDescent="0.25">
      <c r="A1927">
        <v>19.3500000000003</v>
      </c>
      <c r="B1927">
        <v>0.62621867656707697</v>
      </c>
      <c r="C1927">
        <v>3.9659655094146702</v>
      </c>
      <c r="D1927">
        <v>0.62621867656707697</v>
      </c>
      <c r="E1927">
        <v>28.878853479087098</v>
      </c>
      <c r="F1927">
        <v>242.169794889087</v>
      </c>
      <c r="G1927">
        <v>39.5277250000008</v>
      </c>
    </row>
    <row r="1928" spans="1:7" x14ac:dyDescent="0.25">
      <c r="A1928">
        <v>19.3600000000005</v>
      </c>
      <c r="B1928">
        <v>0.62656390666961603</v>
      </c>
      <c r="C1928">
        <v>3.9680662155151301</v>
      </c>
      <c r="D1928">
        <v>0.62656390666961603</v>
      </c>
      <c r="E1928">
        <v>28.879198709189598</v>
      </c>
      <c r="F1928">
        <v>242.170140119189</v>
      </c>
      <c r="G1928">
        <v>39.537725000000997</v>
      </c>
    </row>
    <row r="1929" spans="1:7" x14ac:dyDescent="0.25">
      <c r="A1929">
        <v>19.369999999999798</v>
      </c>
      <c r="B1929">
        <v>0.62685567140579201</v>
      </c>
      <c r="C1929">
        <v>3.9705548286437899</v>
      </c>
      <c r="D1929">
        <v>0.62685567140579201</v>
      </c>
      <c r="E1929">
        <v>28.879490473925799</v>
      </c>
      <c r="F1929">
        <v>242.170431883925</v>
      </c>
      <c r="G1929">
        <v>39.547725000000298</v>
      </c>
    </row>
    <row r="1930" spans="1:7" x14ac:dyDescent="0.25">
      <c r="A1930">
        <v>19.380000000000098</v>
      </c>
      <c r="B1930">
        <v>0.62713158130645696</v>
      </c>
      <c r="C1930">
        <v>3.9727430343627899</v>
      </c>
      <c r="D1930">
        <v>0.62713158130645696</v>
      </c>
      <c r="E1930">
        <v>28.8797663838265</v>
      </c>
      <c r="F1930">
        <v>242.17070779382601</v>
      </c>
      <c r="G1930">
        <v>39.557725000000502</v>
      </c>
    </row>
    <row r="1931" spans="1:7" x14ac:dyDescent="0.25">
      <c r="A1931">
        <v>19.390000000000299</v>
      </c>
      <c r="B1931">
        <v>0.62744820117950395</v>
      </c>
      <c r="C1931">
        <v>3.9746284484863201</v>
      </c>
      <c r="D1931">
        <v>0.62744820117950395</v>
      </c>
      <c r="E1931">
        <v>28.8800830036995</v>
      </c>
      <c r="F1931">
        <v>242.171024413699</v>
      </c>
      <c r="G1931">
        <v>39.567725000000699</v>
      </c>
    </row>
    <row r="1932" spans="1:7" x14ac:dyDescent="0.25">
      <c r="A1932">
        <v>19.4000000000005</v>
      </c>
      <c r="B1932">
        <v>0.627793729305267</v>
      </c>
      <c r="C1932">
        <v>3.9754440784454301</v>
      </c>
      <c r="D1932">
        <v>0.627793729305267</v>
      </c>
      <c r="E1932">
        <v>28.880428531825299</v>
      </c>
      <c r="F1932">
        <v>242.17136994182499</v>
      </c>
      <c r="G1932">
        <v>39.577725000001003</v>
      </c>
    </row>
    <row r="1933" spans="1:7" x14ac:dyDescent="0.25">
      <c r="A1933">
        <v>19.409999999999801</v>
      </c>
      <c r="B1933">
        <v>0.62814038991928101</v>
      </c>
      <c r="C1933">
        <v>3.9762096405029199</v>
      </c>
      <c r="D1933">
        <v>0.62814038991928101</v>
      </c>
      <c r="E1933">
        <v>28.880775192439302</v>
      </c>
      <c r="F1933">
        <v>242.17171660243901</v>
      </c>
      <c r="G1933">
        <v>39.587725000000297</v>
      </c>
    </row>
    <row r="1934" spans="1:7" x14ac:dyDescent="0.25">
      <c r="A1934">
        <v>19.420000000000002</v>
      </c>
      <c r="B1934">
        <v>0.62842237949371305</v>
      </c>
      <c r="C1934">
        <v>3.9777691364288299</v>
      </c>
      <c r="D1934">
        <v>0.62842237949371305</v>
      </c>
      <c r="E1934">
        <v>28.881057182013699</v>
      </c>
      <c r="F1934">
        <v>242.17199859201301</v>
      </c>
      <c r="G1934">
        <v>39.597725000000501</v>
      </c>
    </row>
    <row r="1935" spans="1:7" x14ac:dyDescent="0.25">
      <c r="A1935">
        <v>19.430000000000199</v>
      </c>
      <c r="B1935">
        <v>0.628720462322235</v>
      </c>
      <c r="C1935">
        <v>3.9802598953246999</v>
      </c>
      <c r="D1935">
        <v>0.628720462322235</v>
      </c>
      <c r="E1935">
        <v>28.881355264842199</v>
      </c>
      <c r="F1935">
        <v>242.17229667484199</v>
      </c>
      <c r="G1935">
        <v>39.607725000000698</v>
      </c>
    </row>
    <row r="1936" spans="1:7" x14ac:dyDescent="0.25">
      <c r="A1936">
        <v>19.440000000000499</v>
      </c>
      <c r="B1936">
        <v>0.62900859117507901</v>
      </c>
      <c r="C1936">
        <v>3.9812347888946502</v>
      </c>
      <c r="D1936">
        <v>0.62900859117507901</v>
      </c>
      <c r="E1936">
        <v>28.8816433936951</v>
      </c>
      <c r="F1936">
        <v>242.172584803695</v>
      </c>
      <c r="G1936">
        <v>39.617725000000902</v>
      </c>
    </row>
    <row r="1937" spans="1:7" x14ac:dyDescent="0.25">
      <c r="A1937">
        <v>19.4499999999998</v>
      </c>
      <c r="B1937">
        <v>0.62934243679046598</v>
      </c>
      <c r="C1937">
        <v>3.98007988929748</v>
      </c>
      <c r="D1937">
        <v>0.62934243679046598</v>
      </c>
      <c r="E1937">
        <v>28.881977239310501</v>
      </c>
      <c r="F1937">
        <v>242.17291864930999</v>
      </c>
      <c r="G1937">
        <v>39.627725000000197</v>
      </c>
    </row>
    <row r="1938" spans="1:7" x14ac:dyDescent="0.25">
      <c r="A1938">
        <v>19.46</v>
      </c>
      <c r="B1938">
        <v>0.62965714931488004</v>
      </c>
      <c r="C1938">
        <v>3.9800117015838601</v>
      </c>
      <c r="D1938">
        <v>0.62965714931488004</v>
      </c>
      <c r="E1938">
        <v>28.882291951834901</v>
      </c>
      <c r="F1938">
        <v>242.17323336183401</v>
      </c>
      <c r="G1938">
        <v>39.637725000000501</v>
      </c>
    </row>
    <row r="1939" spans="1:7" x14ac:dyDescent="0.25">
      <c r="A1939">
        <v>19.470000000000201</v>
      </c>
      <c r="B1939">
        <v>0.62994915246963501</v>
      </c>
      <c r="C1939">
        <v>3.9797782897949201</v>
      </c>
      <c r="D1939">
        <v>0.62994915246963501</v>
      </c>
      <c r="E1939">
        <v>28.882583954989599</v>
      </c>
      <c r="F1939">
        <v>242.17352536498899</v>
      </c>
      <c r="G1939">
        <v>39.647725000000698</v>
      </c>
    </row>
    <row r="1940" spans="1:7" x14ac:dyDescent="0.25">
      <c r="A1940">
        <v>19.480000000000398</v>
      </c>
      <c r="B1940">
        <v>0.63022172451019198</v>
      </c>
      <c r="C1940">
        <v>3.98044729232788</v>
      </c>
      <c r="D1940">
        <v>0.63022172451019198</v>
      </c>
      <c r="E1940">
        <v>28.882856527030199</v>
      </c>
      <c r="F1940">
        <v>242.17379793703</v>
      </c>
      <c r="G1940">
        <v>39.657725000000902</v>
      </c>
    </row>
    <row r="1941" spans="1:7" x14ac:dyDescent="0.25">
      <c r="A1941">
        <v>19.4899999999997</v>
      </c>
      <c r="B1941">
        <v>0.630540370941162</v>
      </c>
      <c r="C1941">
        <v>3.9822199344635001</v>
      </c>
      <c r="D1941">
        <v>0.630540370941162</v>
      </c>
      <c r="E1941">
        <v>28.883175173461201</v>
      </c>
      <c r="F1941">
        <v>242.174116583461</v>
      </c>
      <c r="G1941">
        <v>39.667725000000203</v>
      </c>
    </row>
    <row r="1942" spans="1:7" x14ac:dyDescent="0.25">
      <c r="A1942">
        <v>19.5</v>
      </c>
      <c r="B1942">
        <v>0.63084590435027998</v>
      </c>
      <c r="C1942">
        <v>3.9839236736297599</v>
      </c>
      <c r="D1942">
        <v>0.63084590435027998</v>
      </c>
      <c r="E1942">
        <v>28.883480706870301</v>
      </c>
      <c r="F1942">
        <v>242.17442211687001</v>
      </c>
      <c r="G1942">
        <v>39.6777250000004</v>
      </c>
    </row>
    <row r="1943" spans="1:7" x14ac:dyDescent="0.25">
      <c r="A1943">
        <v>19.510000000000201</v>
      </c>
      <c r="B1943">
        <v>0.63118201494216897</v>
      </c>
      <c r="C1943">
        <v>3.9852094650268501</v>
      </c>
      <c r="D1943">
        <v>0.63118201494216897</v>
      </c>
      <c r="E1943">
        <v>28.883816817462201</v>
      </c>
      <c r="F1943">
        <v>242.17475822746201</v>
      </c>
      <c r="G1943">
        <v>39.687725000000597</v>
      </c>
    </row>
    <row r="1944" spans="1:7" x14ac:dyDescent="0.25">
      <c r="A1944">
        <v>19.520000000000401</v>
      </c>
      <c r="B1944">
        <v>0.63148230314254705</v>
      </c>
      <c r="C1944">
        <v>3.9871928691864</v>
      </c>
      <c r="D1944">
        <v>0.63148230314254705</v>
      </c>
      <c r="E1944">
        <v>28.884117105662501</v>
      </c>
      <c r="F1944">
        <v>242.17505851566199</v>
      </c>
      <c r="G1944">
        <v>39.697725000000901</v>
      </c>
    </row>
    <row r="1945" spans="1:7" x14ac:dyDescent="0.25">
      <c r="A1945">
        <v>19.530000000000602</v>
      </c>
      <c r="B1945">
        <v>0.63178682327270497</v>
      </c>
      <c r="C1945">
        <v>3.9880268573760902</v>
      </c>
      <c r="D1945">
        <v>0.63178682327270497</v>
      </c>
      <c r="E1945">
        <v>28.884421625792701</v>
      </c>
      <c r="F1945">
        <v>242.175363035792</v>
      </c>
      <c r="G1945">
        <v>39.707725000001098</v>
      </c>
    </row>
    <row r="1946" spans="1:7" x14ac:dyDescent="0.25">
      <c r="A1946">
        <v>19.5399999999999</v>
      </c>
      <c r="B1946">
        <v>0.63211846351623502</v>
      </c>
      <c r="C1946">
        <v>3.98841929435729</v>
      </c>
      <c r="D1946">
        <v>0.63211846351623502</v>
      </c>
      <c r="E1946">
        <v>28.884753266036199</v>
      </c>
      <c r="F1946">
        <v>242.17569467603599</v>
      </c>
      <c r="G1946">
        <v>39.717725000000399</v>
      </c>
    </row>
    <row r="1947" spans="1:7" x14ac:dyDescent="0.25">
      <c r="A1947">
        <v>19.5500000000001</v>
      </c>
      <c r="B1947">
        <v>0.63243705034255904</v>
      </c>
      <c r="C1947">
        <v>3.99009013175964</v>
      </c>
      <c r="D1947">
        <v>0.63243705034255904</v>
      </c>
      <c r="E1947">
        <v>28.885071852862598</v>
      </c>
      <c r="F1947">
        <v>242.176013262862</v>
      </c>
      <c r="G1947">
        <v>39.727725000000603</v>
      </c>
    </row>
    <row r="1948" spans="1:7" x14ac:dyDescent="0.25">
      <c r="A1948">
        <v>19.5600000000004</v>
      </c>
      <c r="B1948">
        <v>0.63275760412216098</v>
      </c>
      <c r="C1948">
        <v>3.99159812927246</v>
      </c>
      <c r="D1948">
        <v>0.63275760412216098</v>
      </c>
      <c r="E1948">
        <v>28.8853924066422</v>
      </c>
      <c r="F1948">
        <v>242.176333816642</v>
      </c>
      <c r="G1948">
        <v>39.7377250000008</v>
      </c>
    </row>
    <row r="1949" spans="1:7" x14ac:dyDescent="0.25">
      <c r="A1949">
        <v>19.570000000000601</v>
      </c>
      <c r="B1949">
        <v>0.63306403160095204</v>
      </c>
      <c r="C1949">
        <v>3.9935290813446001</v>
      </c>
      <c r="D1949">
        <v>0.63306403160095204</v>
      </c>
      <c r="E1949">
        <v>28.885698834121001</v>
      </c>
      <c r="F1949">
        <v>242.17664024411999</v>
      </c>
      <c r="G1949">
        <v>39.747725000000997</v>
      </c>
    </row>
    <row r="1950" spans="1:7" x14ac:dyDescent="0.25">
      <c r="A1950">
        <v>19.579999999999899</v>
      </c>
      <c r="B1950">
        <v>0.63335406780242898</v>
      </c>
      <c r="C1950">
        <v>3.99520659446716</v>
      </c>
      <c r="D1950">
        <v>0.63335406780242898</v>
      </c>
      <c r="E1950">
        <v>28.8859888703224</v>
      </c>
      <c r="F1950">
        <v>242.17693028032201</v>
      </c>
      <c r="G1950">
        <v>39.757725000000299</v>
      </c>
    </row>
    <row r="1951" spans="1:7" x14ac:dyDescent="0.25">
      <c r="A1951">
        <v>19.590000000000099</v>
      </c>
      <c r="B1951">
        <v>0.63362723588943404</v>
      </c>
      <c r="C1951">
        <v>3.9956865310668901</v>
      </c>
      <c r="D1951">
        <v>0.63362723588943404</v>
      </c>
      <c r="E1951">
        <v>28.886262038409399</v>
      </c>
      <c r="F1951">
        <v>242.17720344840899</v>
      </c>
      <c r="G1951">
        <v>39.767725000000603</v>
      </c>
    </row>
    <row r="1952" spans="1:7" x14ac:dyDescent="0.25">
      <c r="A1952">
        <v>19.6000000000003</v>
      </c>
      <c r="B1952">
        <v>0.63393002748489302</v>
      </c>
      <c r="C1952">
        <v>3.99655556678771</v>
      </c>
      <c r="D1952">
        <v>0.63393002748489302</v>
      </c>
      <c r="E1952">
        <v>28.8865648300049</v>
      </c>
      <c r="F1952">
        <v>242.17750624000399</v>
      </c>
      <c r="G1952">
        <v>39.7777250000008</v>
      </c>
    </row>
    <row r="1953" spans="1:7" x14ac:dyDescent="0.25">
      <c r="A1953">
        <v>19.6100000000005</v>
      </c>
      <c r="B1953">
        <v>0.63427412509918202</v>
      </c>
      <c r="C1953">
        <v>3.9984467029571502</v>
      </c>
      <c r="D1953">
        <v>0.63427412509918202</v>
      </c>
      <c r="E1953">
        <v>28.886908927619199</v>
      </c>
      <c r="F1953">
        <v>242.17785033761899</v>
      </c>
      <c r="G1953">
        <v>39.787725000000997</v>
      </c>
    </row>
    <row r="1954" spans="1:7" x14ac:dyDescent="0.25">
      <c r="A1954">
        <v>19.619999999999798</v>
      </c>
      <c r="B1954">
        <v>0.63460856676101596</v>
      </c>
      <c r="C1954">
        <v>3.9984726905822701</v>
      </c>
      <c r="D1954">
        <v>0.63460856676101596</v>
      </c>
      <c r="E1954">
        <v>28.887243369280998</v>
      </c>
      <c r="F1954">
        <v>242.178184779281</v>
      </c>
      <c r="G1954">
        <v>39.797725000000298</v>
      </c>
    </row>
    <row r="1955" spans="1:7" x14ac:dyDescent="0.25">
      <c r="A1955">
        <v>19.630000000000098</v>
      </c>
      <c r="B1955">
        <v>0.63490277528762795</v>
      </c>
      <c r="C1955">
        <v>3.9995667934417698</v>
      </c>
      <c r="D1955">
        <v>0.63490277528762795</v>
      </c>
      <c r="E1955">
        <v>28.887537577807599</v>
      </c>
      <c r="F1955">
        <v>242.17847898780701</v>
      </c>
      <c r="G1955">
        <v>39.807725000000502</v>
      </c>
    </row>
    <row r="1956" spans="1:7" x14ac:dyDescent="0.25">
      <c r="A1956">
        <v>19.640000000000299</v>
      </c>
      <c r="B1956">
        <v>0.63519918918609597</v>
      </c>
      <c r="C1956">
        <v>4.0025753974914497</v>
      </c>
      <c r="D1956">
        <v>0.63519918918609597</v>
      </c>
      <c r="E1956">
        <v>28.887833991706099</v>
      </c>
      <c r="F1956">
        <v>242.17877540170599</v>
      </c>
      <c r="G1956">
        <v>39.817725000000699</v>
      </c>
    </row>
    <row r="1957" spans="1:7" x14ac:dyDescent="0.25">
      <c r="A1957">
        <v>19.6500000000005</v>
      </c>
      <c r="B1957">
        <v>0.63551640510559004</v>
      </c>
      <c r="C1957">
        <v>4.0040011405944798</v>
      </c>
      <c r="D1957">
        <v>0.63551640510559004</v>
      </c>
      <c r="E1957">
        <v>28.888151207625601</v>
      </c>
      <c r="F1957">
        <v>242.179092617625</v>
      </c>
      <c r="G1957">
        <v>39.827725000001003</v>
      </c>
    </row>
    <row r="1958" spans="1:7" x14ac:dyDescent="0.25">
      <c r="A1958">
        <v>19.659999999999801</v>
      </c>
      <c r="B1958">
        <v>0.63585889339446999</v>
      </c>
      <c r="C1958">
        <v>4.0062522888183496</v>
      </c>
      <c r="D1958">
        <v>0.63585889339446999</v>
      </c>
      <c r="E1958">
        <v>28.888493695914502</v>
      </c>
      <c r="F1958">
        <v>242.179435105914</v>
      </c>
      <c r="G1958">
        <v>39.837725000000297</v>
      </c>
    </row>
    <row r="1959" spans="1:7" x14ac:dyDescent="0.25">
      <c r="A1959">
        <v>19.670000000000002</v>
      </c>
      <c r="B1959">
        <v>0.63616555929183904</v>
      </c>
      <c r="C1959">
        <v>4.0093684196472097</v>
      </c>
      <c r="D1959">
        <v>0.63616555929183904</v>
      </c>
      <c r="E1959">
        <v>28.8888003618118</v>
      </c>
      <c r="F1959">
        <v>242.179741771811</v>
      </c>
      <c r="G1959">
        <v>39.847725000000501</v>
      </c>
    </row>
    <row r="1960" spans="1:7" x14ac:dyDescent="0.25">
      <c r="A1960">
        <v>19.680000000000199</v>
      </c>
      <c r="B1960">
        <v>0.636474728584289</v>
      </c>
      <c r="C1960">
        <v>4.0107488632202104</v>
      </c>
      <c r="D1960">
        <v>0.636474728584289</v>
      </c>
      <c r="E1960">
        <v>28.8891095311043</v>
      </c>
      <c r="F1960">
        <v>242.18005094110401</v>
      </c>
      <c r="G1960">
        <v>39.857725000000698</v>
      </c>
    </row>
    <row r="1961" spans="1:7" x14ac:dyDescent="0.25">
      <c r="A1961">
        <v>19.690000000000499</v>
      </c>
      <c r="B1961">
        <v>0.63678365945815996</v>
      </c>
      <c r="C1961">
        <v>4.0130243301391602</v>
      </c>
      <c r="D1961">
        <v>0.63678365945815996</v>
      </c>
      <c r="E1961">
        <v>28.889418461978199</v>
      </c>
      <c r="F1961">
        <v>242.180359871978</v>
      </c>
      <c r="G1961">
        <v>39.867725000000902</v>
      </c>
    </row>
    <row r="1962" spans="1:7" x14ac:dyDescent="0.25">
      <c r="A1962">
        <v>19.6999999999998</v>
      </c>
      <c r="B1962">
        <v>0.63713413476943903</v>
      </c>
      <c r="C1962">
        <v>4.0142831802368102</v>
      </c>
      <c r="D1962">
        <v>0.63713413476943903</v>
      </c>
      <c r="E1962">
        <v>28.8897689372894</v>
      </c>
      <c r="F1962">
        <v>242.18071034728899</v>
      </c>
      <c r="G1962">
        <v>39.877725000000197</v>
      </c>
    </row>
    <row r="1963" spans="1:7" x14ac:dyDescent="0.25">
      <c r="A1963">
        <v>19.71</v>
      </c>
      <c r="B1963">
        <v>0.63745778799056996</v>
      </c>
      <c r="C1963">
        <v>4.0164237022399902</v>
      </c>
      <c r="D1963">
        <v>0.63745778799056996</v>
      </c>
      <c r="E1963">
        <v>28.890092590510601</v>
      </c>
      <c r="F1963">
        <v>242.18103400051001</v>
      </c>
      <c r="G1963">
        <v>39.887725000000501</v>
      </c>
    </row>
    <row r="1964" spans="1:7" x14ac:dyDescent="0.25">
      <c r="A1964">
        <v>19.720000000000201</v>
      </c>
      <c r="B1964">
        <v>0.63777112960815396</v>
      </c>
      <c r="C1964">
        <v>4.0206918716430602</v>
      </c>
      <c r="D1964">
        <v>0.63777112960815396</v>
      </c>
      <c r="E1964">
        <v>28.8904059321282</v>
      </c>
      <c r="F1964">
        <v>242.18134734212799</v>
      </c>
      <c r="G1964">
        <v>39.897725000000698</v>
      </c>
    </row>
    <row r="1965" spans="1:7" x14ac:dyDescent="0.25">
      <c r="A1965">
        <v>19.730000000000398</v>
      </c>
      <c r="B1965">
        <v>0.63808697462081898</v>
      </c>
      <c r="C1965">
        <v>4.0236024856567303</v>
      </c>
      <c r="D1965">
        <v>0.63808697462081898</v>
      </c>
      <c r="E1965">
        <v>28.890721777140801</v>
      </c>
      <c r="F1965">
        <v>242.18166318714</v>
      </c>
      <c r="G1965">
        <v>39.907725000000902</v>
      </c>
    </row>
    <row r="1966" spans="1:7" x14ac:dyDescent="0.25">
      <c r="A1966">
        <v>19.7399999999997</v>
      </c>
      <c r="B1966">
        <v>0.63843494653701705</v>
      </c>
      <c r="C1966">
        <v>4.02457523345947</v>
      </c>
      <c r="D1966">
        <v>0.63843494653701705</v>
      </c>
      <c r="E1966">
        <v>28.891069749056999</v>
      </c>
      <c r="F1966">
        <v>242.182011159057</v>
      </c>
      <c r="G1966">
        <v>39.917725000000203</v>
      </c>
    </row>
    <row r="1967" spans="1:7" x14ac:dyDescent="0.25">
      <c r="A1967">
        <v>19.75</v>
      </c>
      <c r="B1967">
        <v>0.63876634836196899</v>
      </c>
      <c r="C1967">
        <v>4.02829790115356</v>
      </c>
      <c r="D1967">
        <v>0.63876634836196899</v>
      </c>
      <c r="E1967">
        <v>28.891401150882</v>
      </c>
      <c r="F1967">
        <v>242.18234256088201</v>
      </c>
      <c r="G1967">
        <v>39.9277250000004</v>
      </c>
    </row>
    <row r="1968" spans="1:7" x14ac:dyDescent="0.25">
      <c r="A1968">
        <v>19.760000000000201</v>
      </c>
      <c r="B1968">
        <v>0.63908690214157104</v>
      </c>
      <c r="C1968">
        <v>4.0307221412658603</v>
      </c>
      <c r="D1968">
        <v>0.63908690214157104</v>
      </c>
      <c r="E1968">
        <v>28.891721704661599</v>
      </c>
      <c r="F1968">
        <v>242.18266311466101</v>
      </c>
      <c r="G1968">
        <v>39.937725000000597</v>
      </c>
    </row>
    <row r="1969" spans="1:7" x14ac:dyDescent="0.25">
      <c r="A1969">
        <v>19.770000000000401</v>
      </c>
      <c r="B1969">
        <v>0.63938361406326205</v>
      </c>
      <c r="C1969">
        <v>4.0326695442199698</v>
      </c>
      <c r="D1969">
        <v>0.63938361406326205</v>
      </c>
      <c r="E1969">
        <v>28.892018416583301</v>
      </c>
      <c r="F1969">
        <v>242.18295982658299</v>
      </c>
      <c r="G1969">
        <v>39.947725000000901</v>
      </c>
    </row>
    <row r="1970" spans="1:7" x14ac:dyDescent="0.25">
      <c r="A1970">
        <v>19.780000000000602</v>
      </c>
      <c r="B1970">
        <v>0.63971966505050604</v>
      </c>
      <c r="C1970">
        <v>4.0343050956726003</v>
      </c>
      <c r="D1970">
        <v>0.63971966505050604</v>
      </c>
      <c r="E1970">
        <v>28.892354467570499</v>
      </c>
      <c r="F1970">
        <v>242.18329587757</v>
      </c>
      <c r="G1970">
        <v>39.957725000001098</v>
      </c>
    </row>
    <row r="1971" spans="1:7" x14ac:dyDescent="0.25">
      <c r="A1971">
        <v>19.7899999999999</v>
      </c>
      <c r="B1971">
        <v>0.64010262489318803</v>
      </c>
      <c r="C1971">
        <v>4.0353755950927699</v>
      </c>
      <c r="D1971">
        <v>0.64010262489318803</v>
      </c>
      <c r="E1971">
        <v>28.892737427413199</v>
      </c>
      <c r="F1971">
        <v>242.183678837413</v>
      </c>
      <c r="G1971">
        <v>39.967725000000399</v>
      </c>
    </row>
    <row r="1972" spans="1:7" x14ac:dyDescent="0.25">
      <c r="A1972">
        <v>19.8000000000001</v>
      </c>
      <c r="B1972">
        <v>0.64044117927551203</v>
      </c>
      <c r="C1972">
        <v>4.0382709503173801</v>
      </c>
      <c r="D1972">
        <v>0.64044117927551203</v>
      </c>
      <c r="E1972">
        <v>28.893075981795501</v>
      </c>
      <c r="F1972">
        <v>242.18401739179501</v>
      </c>
      <c r="G1972">
        <v>39.977725000000603</v>
      </c>
    </row>
    <row r="1973" spans="1:7" x14ac:dyDescent="0.25">
      <c r="A1973">
        <v>19.8100000000004</v>
      </c>
      <c r="B1973">
        <v>0.64076864719390803</v>
      </c>
      <c r="C1973">
        <v>4.0397543907165501</v>
      </c>
      <c r="D1973">
        <v>0.64076864719390803</v>
      </c>
      <c r="E1973">
        <v>28.893403449713901</v>
      </c>
      <c r="F1973">
        <v>242.18434485971301</v>
      </c>
      <c r="G1973">
        <v>39.9877250000008</v>
      </c>
    </row>
    <row r="1974" spans="1:7" x14ac:dyDescent="0.25">
      <c r="A1974">
        <v>19.820000000000601</v>
      </c>
      <c r="B1974">
        <v>0.64107340574264504</v>
      </c>
      <c r="C1974">
        <v>4.0405406951904199</v>
      </c>
      <c r="D1974">
        <v>0.64107340574264504</v>
      </c>
      <c r="E1974">
        <v>28.893708208262598</v>
      </c>
      <c r="F1974">
        <v>242.184649618262</v>
      </c>
      <c r="G1974">
        <v>39.997725000000997</v>
      </c>
    </row>
    <row r="1975" spans="1:7" x14ac:dyDescent="0.25">
      <c r="A1975">
        <v>19.829999999999899</v>
      </c>
      <c r="B1975">
        <v>0.64140063524246205</v>
      </c>
      <c r="C1975">
        <v>4.0418124198913503</v>
      </c>
      <c r="D1975">
        <v>0.64140063524246205</v>
      </c>
      <c r="E1975">
        <v>28.894035437762501</v>
      </c>
      <c r="F1975">
        <v>242.18497684776199</v>
      </c>
      <c r="G1975">
        <v>40.007725000000299</v>
      </c>
    </row>
    <row r="1976" spans="1:7" x14ac:dyDescent="0.25">
      <c r="A1976">
        <v>19.840000000000099</v>
      </c>
      <c r="B1976">
        <v>0.641748666763305</v>
      </c>
      <c r="C1976">
        <v>4.0433282852172798</v>
      </c>
      <c r="D1976">
        <v>0.641748666763305</v>
      </c>
      <c r="E1976">
        <v>28.894383469283301</v>
      </c>
      <c r="F1976">
        <v>242.185324879283</v>
      </c>
      <c r="G1976">
        <v>40.017725000000603</v>
      </c>
    </row>
    <row r="1977" spans="1:7" x14ac:dyDescent="0.25">
      <c r="A1977">
        <v>19.8500000000003</v>
      </c>
      <c r="B1977">
        <v>0.64207613468170099</v>
      </c>
      <c r="C1977">
        <v>4.0449590682983301</v>
      </c>
      <c r="D1977">
        <v>0.64207613468170099</v>
      </c>
      <c r="E1977">
        <v>28.894710937201701</v>
      </c>
      <c r="F1977">
        <v>242.185652347201</v>
      </c>
      <c r="G1977">
        <v>40.0277250000008</v>
      </c>
    </row>
    <row r="1978" spans="1:7" x14ac:dyDescent="0.25">
      <c r="A1978">
        <v>19.8600000000005</v>
      </c>
      <c r="B1978">
        <v>0.64237421751022294</v>
      </c>
      <c r="C1978">
        <v>4.0457501411437899</v>
      </c>
      <c r="D1978">
        <v>0.64237421751022294</v>
      </c>
      <c r="E1978">
        <v>28.895009020030201</v>
      </c>
      <c r="F1978">
        <v>242.18595043003</v>
      </c>
      <c r="G1978">
        <v>40.037725000000997</v>
      </c>
    </row>
    <row r="1979" spans="1:7" x14ac:dyDescent="0.25">
      <c r="A1979">
        <v>19.869999999999798</v>
      </c>
      <c r="B1979">
        <v>0.64269697666168202</v>
      </c>
      <c r="C1979">
        <v>4.0465240478515598</v>
      </c>
      <c r="D1979">
        <v>0.64269697666168202</v>
      </c>
      <c r="E1979">
        <v>28.895331779181699</v>
      </c>
      <c r="F1979">
        <v>242.18627318918101</v>
      </c>
      <c r="G1979">
        <v>40.047725000000298</v>
      </c>
    </row>
    <row r="1980" spans="1:7" x14ac:dyDescent="0.25">
      <c r="A1980">
        <v>19.880000000000098</v>
      </c>
      <c r="B1980">
        <v>0.64301890134811401</v>
      </c>
      <c r="C1980">
        <v>4.0472345352172798</v>
      </c>
      <c r="D1980">
        <v>0.64301890134811401</v>
      </c>
      <c r="E1980">
        <v>28.895653703868099</v>
      </c>
      <c r="F1980">
        <v>242.18659511386801</v>
      </c>
      <c r="G1980">
        <v>40.057725000000502</v>
      </c>
    </row>
    <row r="1981" spans="1:7" x14ac:dyDescent="0.25">
      <c r="A1981">
        <v>19.890000000000299</v>
      </c>
      <c r="B1981">
        <v>0.64332783222198398</v>
      </c>
      <c r="C1981">
        <v>4.0487284660339302</v>
      </c>
      <c r="D1981">
        <v>0.64332783222198398</v>
      </c>
      <c r="E1981">
        <v>28.895962634741998</v>
      </c>
      <c r="F1981">
        <v>242.18690404474199</v>
      </c>
      <c r="G1981">
        <v>40.067725000000699</v>
      </c>
    </row>
    <row r="1982" spans="1:7" x14ac:dyDescent="0.25">
      <c r="A1982">
        <v>19.9000000000005</v>
      </c>
      <c r="B1982">
        <v>0.64367693662643399</v>
      </c>
      <c r="C1982">
        <v>4.0491180419921804</v>
      </c>
      <c r="D1982">
        <v>0.64367693662643399</v>
      </c>
      <c r="E1982">
        <v>28.896311739146402</v>
      </c>
      <c r="F1982">
        <v>242.18725314914599</v>
      </c>
      <c r="G1982">
        <v>40.077725000001003</v>
      </c>
    </row>
    <row r="1983" spans="1:7" x14ac:dyDescent="0.25">
      <c r="A1983">
        <v>19.909999999999801</v>
      </c>
      <c r="B1983">
        <v>0.64401692152023304</v>
      </c>
      <c r="C1983">
        <v>4.0503191947937003</v>
      </c>
      <c r="D1983">
        <v>0.64401692152023304</v>
      </c>
      <c r="E1983">
        <v>28.896651724040201</v>
      </c>
      <c r="F1983">
        <v>242.18759313403999</v>
      </c>
      <c r="G1983">
        <v>40.087725000000297</v>
      </c>
    </row>
    <row r="1984" spans="1:7" x14ac:dyDescent="0.25">
      <c r="A1984">
        <v>19.920000000000002</v>
      </c>
      <c r="B1984">
        <v>0.64434301853179898</v>
      </c>
      <c r="C1984">
        <v>4.0515575408935502</v>
      </c>
      <c r="D1984">
        <v>0.64434301853179898</v>
      </c>
      <c r="E1984">
        <v>28.896977821051799</v>
      </c>
      <c r="F1984">
        <v>242.18791923105101</v>
      </c>
      <c r="G1984">
        <v>40.097725000000501</v>
      </c>
    </row>
    <row r="1985" spans="1:7" x14ac:dyDescent="0.25">
      <c r="A1985">
        <v>19.930000000000199</v>
      </c>
      <c r="B1985">
        <v>0.64465194940567005</v>
      </c>
      <c r="C1985">
        <v>4.0525436401367099</v>
      </c>
      <c r="D1985">
        <v>0.64465194940567005</v>
      </c>
      <c r="E1985">
        <v>28.897286751925702</v>
      </c>
      <c r="F1985">
        <v>242.188228161925</v>
      </c>
      <c r="G1985">
        <v>40.107725000000698</v>
      </c>
    </row>
    <row r="1986" spans="1:7" x14ac:dyDescent="0.25">
      <c r="A1986">
        <v>19.940000000000499</v>
      </c>
      <c r="B1986">
        <v>0.64500933885574296</v>
      </c>
      <c r="C1986">
        <v>4.0535345077514604</v>
      </c>
      <c r="D1986">
        <v>0.64500933885574296</v>
      </c>
      <c r="E1986">
        <v>28.8976441413757</v>
      </c>
      <c r="F1986">
        <v>242.18858555137501</v>
      </c>
      <c r="G1986">
        <v>40.117725000000902</v>
      </c>
    </row>
    <row r="1987" spans="1:7" x14ac:dyDescent="0.25">
      <c r="A1987">
        <v>19.9499999999998</v>
      </c>
      <c r="B1987">
        <v>0.64538371562957697</v>
      </c>
      <c r="C1987">
        <v>4.0535626411437899</v>
      </c>
      <c r="D1987">
        <v>0.64538371562957697</v>
      </c>
      <c r="E1987">
        <v>28.898018518149598</v>
      </c>
      <c r="F1987">
        <v>242.18895992814899</v>
      </c>
      <c r="G1987">
        <v>40.127725000000197</v>
      </c>
    </row>
    <row r="1988" spans="1:7" x14ac:dyDescent="0.25">
      <c r="A1988">
        <v>19.96</v>
      </c>
      <c r="B1988">
        <v>0.64573311805725098</v>
      </c>
      <c r="C1988">
        <v>4.0555100440979004</v>
      </c>
      <c r="D1988">
        <v>0.64573311805725098</v>
      </c>
      <c r="E1988">
        <v>28.8983679205773</v>
      </c>
      <c r="F1988">
        <v>242.189309330577</v>
      </c>
      <c r="G1988">
        <v>40.137725000000501</v>
      </c>
    </row>
    <row r="1989" spans="1:7" x14ac:dyDescent="0.25">
      <c r="A1989">
        <v>19.970000000000201</v>
      </c>
      <c r="B1989">
        <v>0.64605808258056596</v>
      </c>
      <c r="C1989">
        <v>4.0564885139465297</v>
      </c>
      <c r="D1989">
        <v>0.64605808258056596</v>
      </c>
      <c r="E1989">
        <v>28.898692885100601</v>
      </c>
      <c r="F1989">
        <v>242.18963429510001</v>
      </c>
      <c r="G1989">
        <v>40.147725000000698</v>
      </c>
    </row>
    <row r="1990" spans="1:7" x14ac:dyDescent="0.25">
      <c r="A1990">
        <v>19.980000000000398</v>
      </c>
      <c r="B1990">
        <v>0.64637279510498002</v>
      </c>
      <c r="C1990">
        <v>4.0583119392395002</v>
      </c>
      <c r="D1990">
        <v>0.64637279510498002</v>
      </c>
      <c r="E1990">
        <v>28.899007597625001</v>
      </c>
      <c r="F1990">
        <v>242.18994900762499</v>
      </c>
      <c r="G1990">
        <v>40.157725000000902</v>
      </c>
    </row>
    <row r="1991" spans="1:7" x14ac:dyDescent="0.25">
      <c r="A1991">
        <v>19.9899999999997</v>
      </c>
      <c r="B1991">
        <v>0.64671331644058205</v>
      </c>
      <c r="C1991">
        <v>4.0602159500121999</v>
      </c>
      <c r="D1991">
        <v>0.64671331644058205</v>
      </c>
      <c r="E1991">
        <v>28.899348118960599</v>
      </c>
      <c r="F1991">
        <v>242.19028952895999</v>
      </c>
      <c r="G1991">
        <v>40.167725000000203</v>
      </c>
    </row>
    <row r="1992" spans="1:7" x14ac:dyDescent="0.25">
      <c r="A1992">
        <v>20</v>
      </c>
      <c r="B1992">
        <v>0.64707767963409402</v>
      </c>
      <c r="C1992">
        <v>4.0626559257507298</v>
      </c>
      <c r="D1992">
        <v>0.64707767963409402</v>
      </c>
      <c r="E1992">
        <v>28.899712482154101</v>
      </c>
      <c r="F1992">
        <v>242.19065389215399</v>
      </c>
      <c r="G1992">
        <v>40.1777250000004</v>
      </c>
    </row>
    <row r="1993" spans="1:7" x14ac:dyDescent="0.25">
      <c r="A1993">
        <v>20.010000000000201</v>
      </c>
      <c r="B1993">
        <v>0.64744263887405396</v>
      </c>
      <c r="C1993">
        <v>4.0652728080749503</v>
      </c>
      <c r="D1993">
        <v>0.64744263887405396</v>
      </c>
      <c r="E1993">
        <v>28.9000774413941</v>
      </c>
      <c r="F1993">
        <v>242.19101885139401</v>
      </c>
      <c r="G1993">
        <v>40.187725000000597</v>
      </c>
    </row>
    <row r="1994" spans="1:7" x14ac:dyDescent="0.25">
      <c r="A1994">
        <v>20.020000000000401</v>
      </c>
      <c r="B1994">
        <v>0.64779782295226995</v>
      </c>
      <c r="C1994">
        <v>4.0677433013915998</v>
      </c>
      <c r="D1994">
        <v>0.64779782295226995</v>
      </c>
      <c r="E1994">
        <v>28.900432625472298</v>
      </c>
      <c r="F1994">
        <v>242.19137403547199</v>
      </c>
      <c r="G1994">
        <v>40.197725000000901</v>
      </c>
    </row>
    <row r="1995" spans="1:7" x14ac:dyDescent="0.25">
      <c r="A1995">
        <v>20.030000000000602</v>
      </c>
      <c r="B1995">
        <v>0.64815527200698797</v>
      </c>
      <c r="C1995">
        <v>4.0696129798889098</v>
      </c>
      <c r="D1995">
        <v>0.64815527200698797</v>
      </c>
      <c r="E1995">
        <v>28.900790074526999</v>
      </c>
      <c r="F1995">
        <v>242.191731484527</v>
      </c>
      <c r="G1995">
        <v>40.207725000001098</v>
      </c>
    </row>
    <row r="1996" spans="1:7" x14ac:dyDescent="0.25">
      <c r="A1996">
        <v>20.0399999999999</v>
      </c>
      <c r="B1996">
        <v>0.64850050210952703</v>
      </c>
      <c r="C1996">
        <v>4.0716128349304102</v>
      </c>
      <c r="D1996">
        <v>0.64850050210952703</v>
      </c>
      <c r="E1996">
        <v>28.901135304629499</v>
      </c>
      <c r="F1996">
        <v>242.192076714629</v>
      </c>
      <c r="G1996">
        <v>40.217725000000399</v>
      </c>
    </row>
    <row r="1997" spans="1:7" x14ac:dyDescent="0.25">
      <c r="A1997">
        <v>20.0500000000001</v>
      </c>
      <c r="B1997">
        <v>0.64885574579238803</v>
      </c>
      <c r="C1997">
        <v>4.07415723800659</v>
      </c>
      <c r="D1997">
        <v>0.64885574579238803</v>
      </c>
      <c r="E1997">
        <v>28.901490548312399</v>
      </c>
      <c r="F1997">
        <v>242.192431958312</v>
      </c>
      <c r="G1997">
        <v>40.227725000000603</v>
      </c>
    </row>
    <row r="1998" spans="1:7" x14ac:dyDescent="0.25">
      <c r="A1998">
        <v>20.0600000000004</v>
      </c>
      <c r="B1998">
        <v>0.64919930696487405</v>
      </c>
      <c r="C1998">
        <v>4.0761613845825098</v>
      </c>
      <c r="D1998">
        <v>0.64919930696487405</v>
      </c>
      <c r="E1998">
        <v>28.901834109484899</v>
      </c>
      <c r="F1998">
        <v>242.192775519484</v>
      </c>
      <c r="G1998">
        <v>40.2377250000008</v>
      </c>
    </row>
    <row r="1999" spans="1:7" x14ac:dyDescent="0.25">
      <c r="A1999">
        <v>20.070000000000601</v>
      </c>
      <c r="B1999">
        <v>0.64955425262451105</v>
      </c>
      <c r="C1999">
        <v>4.0787806510925204</v>
      </c>
      <c r="D1999">
        <v>0.64955425262451105</v>
      </c>
      <c r="E1999">
        <v>28.9021890551445</v>
      </c>
      <c r="F1999">
        <v>242.19313046514401</v>
      </c>
      <c r="G1999">
        <v>40.247725000000997</v>
      </c>
    </row>
    <row r="2000" spans="1:7" x14ac:dyDescent="0.25">
      <c r="A2000">
        <v>20.079999999999899</v>
      </c>
      <c r="B2000">
        <v>0.64991861581802302</v>
      </c>
      <c r="C2000">
        <v>4.0820064544677699</v>
      </c>
      <c r="D2000">
        <v>0.64991861581802302</v>
      </c>
      <c r="E2000">
        <v>28.902553418338002</v>
      </c>
      <c r="F2000">
        <v>242.193494828338</v>
      </c>
      <c r="G2000">
        <v>40.257725000000299</v>
      </c>
    </row>
    <row r="2001" spans="1:7" x14ac:dyDescent="0.25">
      <c r="A2001">
        <v>20.090000000000099</v>
      </c>
      <c r="B2001">
        <v>0.65031236410140902</v>
      </c>
      <c r="C2001">
        <v>4.0844635963439897</v>
      </c>
      <c r="D2001">
        <v>0.65031236410140902</v>
      </c>
      <c r="E2001">
        <v>28.902947166621399</v>
      </c>
      <c r="F2001">
        <v>242.19388857662099</v>
      </c>
      <c r="G2001">
        <v>40.267725000000603</v>
      </c>
    </row>
    <row r="2002" spans="1:7" x14ac:dyDescent="0.25">
      <c r="A2002">
        <v>20.1000000000003</v>
      </c>
      <c r="B2002">
        <v>0.65070497989654497</v>
      </c>
      <c r="C2002">
        <v>4.0870695114135698</v>
      </c>
      <c r="D2002">
        <v>0.65070497989654497</v>
      </c>
      <c r="E2002">
        <v>28.903339782416499</v>
      </c>
      <c r="F2002">
        <v>242.19428119241601</v>
      </c>
      <c r="G2002">
        <v>40.2777250000008</v>
      </c>
    </row>
    <row r="2003" spans="1:7" x14ac:dyDescent="0.25">
      <c r="A2003">
        <v>20.1100000000005</v>
      </c>
      <c r="B2003">
        <v>0.65105020999908403</v>
      </c>
      <c r="C2003">
        <v>4.0893487930297798</v>
      </c>
      <c r="D2003">
        <v>0.65105020999908403</v>
      </c>
      <c r="E2003">
        <v>28.903685012519102</v>
      </c>
      <c r="F2003">
        <v>242.19462642251901</v>
      </c>
      <c r="G2003">
        <v>40.287725000000997</v>
      </c>
    </row>
    <row r="2004" spans="1:7" x14ac:dyDescent="0.25">
      <c r="A2004">
        <v>20.119999999999798</v>
      </c>
      <c r="B2004">
        <v>0.65139687061309803</v>
      </c>
      <c r="C2004">
        <v>4.0920729637145898</v>
      </c>
      <c r="D2004">
        <v>0.65139687061309803</v>
      </c>
      <c r="E2004">
        <v>28.904031673133101</v>
      </c>
      <c r="F2004">
        <v>242.19497308313299</v>
      </c>
      <c r="G2004">
        <v>40.297725000000298</v>
      </c>
    </row>
    <row r="2005" spans="1:7" x14ac:dyDescent="0.25">
      <c r="A2005">
        <v>20.130000000000098</v>
      </c>
      <c r="B2005">
        <v>0.65178757905960005</v>
      </c>
      <c r="C2005">
        <v>4.09411191940307</v>
      </c>
      <c r="D2005">
        <v>0.65178757905960005</v>
      </c>
      <c r="E2005">
        <v>28.9044223815796</v>
      </c>
      <c r="F2005">
        <v>242.19536379157901</v>
      </c>
      <c r="G2005">
        <v>40.307725000000502</v>
      </c>
    </row>
    <row r="2006" spans="1:7" x14ac:dyDescent="0.25">
      <c r="A2006">
        <v>20.140000000000299</v>
      </c>
      <c r="B2006">
        <v>0.65219491720199496</v>
      </c>
      <c r="C2006">
        <v>4.0968656539916903</v>
      </c>
      <c r="D2006">
        <v>0.65219491720199496</v>
      </c>
      <c r="E2006">
        <v>28.904829719721999</v>
      </c>
      <c r="F2006">
        <v>242.195771129722</v>
      </c>
      <c r="G2006">
        <v>40.317725000000699</v>
      </c>
    </row>
    <row r="2007" spans="1:7" x14ac:dyDescent="0.25">
      <c r="A2007">
        <v>20.1500000000005</v>
      </c>
      <c r="B2007">
        <v>0.65257924795150701</v>
      </c>
      <c r="C2007">
        <v>4.0997757911682102</v>
      </c>
      <c r="D2007">
        <v>0.65257924795150701</v>
      </c>
      <c r="E2007">
        <v>28.9052140504715</v>
      </c>
      <c r="F2007">
        <v>242.196155460471</v>
      </c>
      <c r="G2007">
        <v>40.327725000001003</v>
      </c>
    </row>
    <row r="2008" spans="1:7" x14ac:dyDescent="0.25">
      <c r="A2008">
        <v>20.159999999999801</v>
      </c>
      <c r="B2008">
        <v>0.65296882390975897</v>
      </c>
      <c r="C2008">
        <v>4.1016573905944798</v>
      </c>
      <c r="D2008">
        <v>0.65296882390975897</v>
      </c>
      <c r="E2008">
        <v>28.905603626429802</v>
      </c>
      <c r="F2008">
        <v>242.196545036429</v>
      </c>
      <c r="G2008">
        <v>40.337725000000297</v>
      </c>
    </row>
    <row r="2009" spans="1:7" x14ac:dyDescent="0.25">
      <c r="A2009">
        <v>20.170000000000002</v>
      </c>
      <c r="B2009">
        <v>0.65335458517074496</v>
      </c>
      <c r="C2009">
        <v>4.1034631729125897</v>
      </c>
      <c r="D2009">
        <v>0.65335458517074496</v>
      </c>
      <c r="E2009">
        <v>28.905989387690699</v>
      </c>
      <c r="F2009">
        <v>242.19693079768999</v>
      </c>
      <c r="G2009">
        <v>40.347725000000501</v>
      </c>
    </row>
    <row r="2010" spans="1:7" x14ac:dyDescent="0.25">
      <c r="A2010">
        <v>20.180000000000199</v>
      </c>
      <c r="B2010">
        <v>0.65372586250305098</v>
      </c>
      <c r="C2010">
        <v>4.1047101020812899</v>
      </c>
      <c r="D2010">
        <v>0.65372586250305098</v>
      </c>
      <c r="E2010">
        <v>28.906360665023101</v>
      </c>
      <c r="F2010">
        <v>242.197302075023</v>
      </c>
      <c r="G2010">
        <v>40.357725000000698</v>
      </c>
    </row>
    <row r="2011" spans="1:7" x14ac:dyDescent="0.25">
      <c r="A2011">
        <v>20.190000000000499</v>
      </c>
      <c r="B2011">
        <v>0.65408831834793002</v>
      </c>
      <c r="C2011">
        <v>4.1068782806396396</v>
      </c>
      <c r="D2011">
        <v>0.65408831834793002</v>
      </c>
      <c r="E2011">
        <v>28.906723120867898</v>
      </c>
      <c r="F2011">
        <v>242.197664530867</v>
      </c>
      <c r="G2011">
        <v>40.367725000000902</v>
      </c>
    </row>
    <row r="2012" spans="1:7" x14ac:dyDescent="0.25">
      <c r="A2012">
        <v>20.1999999999998</v>
      </c>
      <c r="B2012">
        <v>0.65444153547286898</v>
      </c>
      <c r="C2012">
        <v>4.1094584465026802</v>
      </c>
      <c r="D2012">
        <v>0.65444153547286898</v>
      </c>
      <c r="E2012">
        <v>28.907076337992901</v>
      </c>
      <c r="F2012">
        <v>242.198017747992</v>
      </c>
      <c r="G2012">
        <v>40.377725000000197</v>
      </c>
    </row>
    <row r="2013" spans="1:7" x14ac:dyDescent="0.25">
      <c r="A2013">
        <v>20.21</v>
      </c>
      <c r="B2013">
        <v>0.65480756759643499</v>
      </c>
      <c r="C2013">
        <v>4.1109290122985804</v>
      </c>
      <c r="D2013">
        <v>0.65480756759643499</v>
      </c>
      <c r="E2013">
        <v>28.907442370116399</v>
      </c>
      <c r="F2013">
        <v>242.19838378011599</v>
      </c>
      <c r="G2013">
        <v>40.387725000000501</v>
      </c>
    </row>
    <row r="2014" spans="1:7" x14ac:dyDescent="0.25">
      <c r="A2014">
        <v>20.220000000000201</v>
      </c>
      <c r="B2014">
        <v>0.65515559911727905</v>
      </c>
      <c r="C2014">
        <v>4.1120214462280202</v>
      </c>
      <c r="D2014">
        <v>0.65515559911727905</v>
      </c>
      <c r="E2014">
        <v>28.9077904016373</v>
      </c>
      <c r="F2014">
        <v>242.198731811637</v>
      </c>
      <c r="G2014">
        <v>40.397725000000698</v>
      </c>
    </row>
    <row r="2015" spans="1:7" x14ac:dyDescent="0.25">
      <c r="A2015">
        <v>20.230000000000398</v>
      </c>
      <c r="B2015">
        <v>0.65551471710205</v>
      </c>
      <c r="C2015">
        <v>4.1138324737548801</v>
      </c>
      <c r="D2015">
        <v>0.65551471710205</v>
      </c>
      <c r="E2015">
        <v>28.908149519622</v>
      </c>
      <c r="F2015">
        <v>242.199090929622</v>
      </c>
      <c r="G2015">
        <v>40.407725000000902</v>
      </c>
    </row>
    <row r="2016" spans="1:7" x14ac:dyDescent="0.25">
      <c r="A2016">
        <v>20.2399999999997</v>
      </c>
      <c r="B2016">
        <v>0.65586853027343694</v>
      </c>
      <c r="C2016">
        <v>4.1148734092712402</v>
      </c>
      <c r="D2016">
        <v>0.65586853027343694</v>
      </c>
      <c r="E2016">
        <v>28.908503332793401</v>
      </c>
      <c r="F2016">
        <v>242.19944474279299</v>
      </c>
      <c r="G2016">
        <v>40.417725000000203</v>
      </c>
    </row>
    <row r="2017" spans="1:7" x14ac:dyDescent="0.25">
      <c r="A2017">
        <v>20.25</v>
      </c>
      <c r="B2017">
        <v>0.65619850158691395</v>
      </c>
      <c r="C2017">
        <v>4.1163597106933496</v>
      </c>
      <c r="D2017">
        <v>0.65619850158691395</v>
      </c>
      <c r="E2017">
        <v>28.908833304106899</v>
      </c>
      <c r="F2017">
        <v>242.19977471410601</v>
      </c>
      <c r="G2017">
        <v>40.4277250000004</v>
      </c>
    </row>
    <row r="2018" spans="1:7" x14ac:dyDescent="0.25">
      <c r="A2018">
        <v>20.260000000000201</v>
      </c>
      <c r="B2018">
        <v>0.65655040740966797</v>
      </c>
      <c r="C2018">
        <v>4.1178898811340297</v>
      </c>
      <c r="D2018">
        <v>0.65655040740966797</v>
      </c>
      <c r="E2018">
        <v>28.909185209929699</v>
      </c>
      <c r="F2018">
        <v>242.20012661992899</v>
      </c>
      <c r="G2018">
        <v>40.437725000000597</v>
      </c>
    </row>
    <row r="2019" spans="1:7" x14ac:dyDescent="0.25">
      <c r="A2019">
        <v>20.270000000000401</v>
      </c>
      <c r="B2019">
        <v>0.65688759088516202</v>
      </c>
      <c r="C2019">
        <v>4.11956310272216</v>
      </c>
      <c r="D2019">
        <v>0.65688759088516202</v>
      </c>
      <c r="E2019">
        <v>28.909522393405201</v>
      </c>
      <c r="F2019">
        <v>242.200463803405</v>
      </c>
      <c r="G2019">
        <v>40.447725000000901</v>
      </c>
    </row>
    <row r="2020" spans="1:7" x14ac:dyDescent="0.25">
      <c r="A2020">
        <v>20.280000000000602</v>
      </c>
      <c r="B2020">
        <v>0.65722841024398804</v>
      </c>
      <c r="C2020">
        <v>4.1211166381835902</v>
      </c>
      <c r="D2020">
        <v>0.65722841024398804</v>
      </c>
      <c r="E2020">
        <v>28.909863212764002</v>
      </c>
      <c r="F2020">
        <v>242.200804622764</v>
      </c>
      <c r="G2020">
        <v>40.457725000001098</v>
      </c>
    </row>
    <row r="2021" spans="1:7" x14ac:dyDescent="0.25">
      <c r="A2021">
        <v>20.2899999999999</v>
      </c>
      <c r="B2021">
        <v>0.65758359432220403</v>
      </c>
      <c r="C2021">
        <v>4.1215944290161097</v>
      </c>
      <c r="D2021">
        <v>0.65758359432220403</v>
      </c>
      <c r="E2021">
        <v>28.9102183968422</v>
      </c>
      <c r="F2021">
        <v>242.20115980684201</v>
      </c>
      <c r="G2021">
        <v>40.467725000000399</v>
      </c>
    </row>
    <row r="2022" spans="1:7" x14ac:dyDescent="0.25">
      <c r="A2022">
        <v>20.3000000000001</v>
      </c>
      <c r="B2022">
        <v>0.65792578458786</v>
      </c>
      <c r="C2022">
        <v>4.1219339370727504</v>
      </c>
      <c r="D2022">
        <v>0.65792578458786</v>
      </c>
      <c r="E2022">
        <v>28.910560587107899</v>
      </c>
      <c r="F2022">
        <v>242.20150199710699</v>
      </c>
      <c r="G2022">
        <v>40.477725000000603</v>
      </c>
    </row>
    <row r="2023" spans="1:7" x14ac:dyDescent="0.25">
      <c r="A2023">
        <v>20.3100000000004</v>
      </c>
      <c r="B2023">
        <v>0.65827155113220204</v>
      </c>
      <c r="C2023">
        <v>4.1233887672424299</v>
      </c>
      <c r="D2023">
        <v>0.65827155113220204</v>
      </c>
      <c r="E2023">
        <v>28.910906353652202</v>
      </c>
      <c r="F2023">
        <v>242.20184776365201</v>
      </c>
      <c r="G2023">
        <v>40.4877250000008</v>
      </c>
    </row>
    <row r="2024" spans="1:7" x14ac:dyDescent="0.25">
      <c r="A2024">
        <v>20.320000000000601</v>
      </c>
      <c r="B2024">
        <v>0.65857660770416204</v>
      </c>
      <c r="C2024">
        <v>4.1240272521972603</v>
      </c>
      <c r="D2024">
        <v>0.65857660770416204</v>
      </c>
      <c r="E2024">
        <v>28.911211410224201</v>
      </c>
      <c r="F2024">
        <v>242.202152820224</v>
      </c>
      <c r="G2024">
        <v>40.497725000000997</v>
      </c>
    </row>
    <row r="2025" spans="1:7" x14ac:dyDescent="0.25">
      <c r="A2025">
        <v>20.329999999999899</v>
      </c>
      <c r="B2025">
        <v>0.65888690948486295</v>
      </c>
      <c r="C2025">
        <v>4.1258134841918901</v>
      </c>
      <c r="D2025">
        <v>0.65888690948486295</v>
      </c>
      <c r="E2025">
        <v>28.911521712004902</v>
      </c>
      <c r="F2025">
        <v>242.20246312200399</v>
      </c>
      <c r="G2025">
        <v>40.507725000000299</v>
      </c>
    </row>
    <row r="2026" spans="1:7" x14ac:dyDescent="0.25">
      <c r="A2026">
        <v>20.340000000000099</v>
      </c>
      <c r="B2026">
        <v>0.65924155712127597</v>
      </c>
      <c r="C2026">
        <v>4.1272869110107404</v>
      </c>
      <c r="D2026">
        <v>0.65924155712127597</v>
      </c>
      <c r="E2026">
        <v>28.911876359641301</v>
      </c>
      <c r="F2026">
        <v>242.202817769641</v>
      </c>
      <c r="G2026">
        <v>40.517725000000603</v>
      </c>
    </row>
    <row r="2027" spans="1:7" x14ac:dyDescent="0.25">
      <c r="A2027">
        <v>20.3500000000003</v>
      </c>
      <c r="B2027">
        <v>0.65958708524703902</v>
      </c>
      <c r="C2027">
        <v>4.1278300285339302</v>
      </c>
      <c r="D2027">
        <v>0.65958708524703902</v>
      </c>
      <c r="E2027">
        <v>28.912221887767</v>
      </c>
      <c r="F2027">
        <v>242.20316329776699</v>
      </c>
      <c r="G2027">
        <v>40.5277250000008</v>
      </c>
    </row>
    <row r="2028" spans="1:7" x14ac:dyDescent="0.25">
      <c r="A2028">
        <v>20.3600000000005</v>
      </c>
      <c r="B2028">
        <v>0.65990346670150701</v>
      </c>
      <c r="C2028">
        <v>4.1289410591125399</v>
      </c>
      <c r="D2028">
        <v>0.65990346670150701</v>
      </c>
      <c r="E2028">
        <v>28.9125382692215</v>
      </c>
      <c r="F2028">
        <v>242.203479679221</v>
      </c>
      <c r="G2028">
        <v>40.537725000000997</v>
      </c>
    </row>
    <row r="2029" spans="1:7" x14ac:dyDescent="0.25">
      <c r="A2029">
        <v>20.369999999999798</v>
      </c>
      <c r="B2029">
        <v>0.66021931171417203</v>
      </c>
      <c r="C2029">
        <v>4.1304821968078604</v>
      </c>
      <c r="D2029">
        <v>0.66021931171417203</v>
      </c>
      <c r="E2029">
        <v>28.9128541142342</v>
      </c>
      <c r="F2029">
        <v>242.20379552423401</v>
      </c>
      <c r="G2029">
        <v>40.547725000000298</v>
      </c>
    </row>
    <row r="2030" spans="1:7" x14ac:dyDescent="0.25">
      <c r="A2030">
        <v>20.380000000000098</v>
      </c>
      <c r="B2030">
        <v>0.66053456068038896</v>
      </c>
      <c r="C2030">
        <v>4.1312351226806596</v>
      </c>
      <c r="D2030">
        <v>0.66053456068038896</v>
      </c>
      <c r="E2030">
        <v>28.913169363200399</v>
      </c>
      <c r="F2030">
        <v>242.2041107732</v>
      </c>
      <c r="G2030">
        <v>40.557725000000502</v>
      </c>
    </row>
    <row r="2031" spans="1:7" x14ac:dyDescent="0.25">
      <c r="A2031">
        <v>20.390000000000299</v>
      </c>
      <c r="B2031">
        <v>0.66080075502395597</v>
      </c>
      <c r="C2031">
        <v>4.1331882476806596</v>
      </c>
      <c r="D2031">
        <v>0.66080075502395597</v>
      </c>
      <c r="E2031">
        <v>28.913435557543998</v>
      </c>
      <c r="F2031">
        <v>242.204376967543</v>
      </c>
      <c r="G2031">
        <v>40.567725000000699</v>
      </c>
    </row>
    <row r="2032" spans="1:7" x14ac:dyDescent="0.25">
      <c r="A2032">
        <v>20.4000000000005</v>
      </c>
      <c r="B2032">
        <v>0.66108059883117598</v>
      </c>
      <c r="C2032">
        <v>4.1345968246459899</v>
      </c>
      <c r="D2032">
        <v>0.66108059883117598</v>
      </c>
      <c r="E2032">
        <v>28.913715401351201</v>
      </c>
      <c r="F2032">
        <v>242.20465681135099</v>
      </c>
      <c r="G2032">
        <v>40.577725000001003</v>
      </c>
    </row>
    <row r="2033" spans="1:7" x14ac:dyDescent="0.25">
      <c r="A2033">
        <v>20.409999999999801</v>
      </c>
      <c r="B2033">
        <v>0.66138839721679599</v>
      </c>
      <c r="C2033">
        <v>4.1358613967895499</v>
      </c>
      <c r="D2033">
        <v>0.66138839721679599</v>
      </c>
      <c r="E2033">
        <v>28.9140231997368</v>
      </c>
      <c r="F2033">
        <v>242.20496460973601</v>
      </c>
      <c r="G2033">
        <v>40.587725000000297</v>
      </c>
    </row>
    <row r="2034" spans="1:7" x14ac:dyDescent="0.25">
      <c r="A2034">
        <v>20.420000000000002</v>
      </c>
      <c r="B2034">
        <v>0.66169202327728205</v>
      </c>
      <c r="C2034">
        <v>4.1369252204895002</v>
      </c>
      <c r="D2034">
        <v>0.66169202327728205</v>
      </c>
      <c r="E2034">
        <v>28.9143268257973</v>
      </c>
      <c r="F2034">
        <v>242.20526823579701</v>
      </c>
      <c r="G2034">
        <v>40.597725000000501</v>
      </c>
    </row>
    <row r="2035" spans="1:7" x14ac:dyDescent="0.25">
      <c r="A2035">
        <v>20.430000000000199</v>
      </c>
      <c r="B2035">
        <v>0.66200256347656194</v>
      </c>
      <c r="C2035">
        <v>4.13641357421875</v>
      </c>
      <c r="D2035">
        <v>0.66200256347656194</v>
      </c>
      <c r="E2035">
        <v>28.914637365996601</v>
      </c>
      <c r="F2035">
        <v>242.205578775996</v>
      </c>
      <c r="G2035">
        <v>40.607725000000698</v>
      </c>
    </row>
    <row r="2036" spans="1:7" x14ac:dyDescent="0.25">
      <c r="A2036">
        <v>20.440000000000499</v>
      </c>
      <c r="B2036">
        <v>0.66231840848922696</v>
      </c>
      <c r="C2036">
        <v>4.1376934051513601</v>
      </c>
      <c r="D2036">
        <v>0.66231840848922696</v>
      </c>
      <c r="E2036">
        <v>28.914953211009198</v>
      </c>
      <c r="F2036">
        <v>242.20589462100901</v>
      </c>
      <c r="G2036">
        <v>40.617725000000902</v>
      </c>
    </row>
    <row r="2037" spans="1:7" x14ac:dyDescent="0.25">
      <c r="A2037">
        <v>20.4499999999998</v>
      </c>
      <c r="B2037">
        <v>0.66265255212783802</v>
      </c>
      <c r="C2037">
        <v>4.1390213966369602</v>
      </c>
      <c r="D2037">
        <v>0.66265255212783802</v>
      </c>
      <c r="E2037">
        <v>28.915287354647798</v>
      </c>
      <c r="F2037">
        <v>242.20622876464699</v>
      </c>
      <c r="G2037">
        <v>40.627725000000197</v>
      </c>
    </row>
    <row r="2038" spans="1:7" x14ac:dyDescent="0.25">
      <c r="A2038">
        <v>20.46</v>
      </c>
      <c r="B2038">
        <v>0.66298395395278897</v>
      </c>
      <c r="C2038">
        <v>4.1402072906494096</v>
      </c>
      <c r="D2038">
        <v>0.66298395395278897</v>
      </c>
      <c r="E2038">
        <v>28.915618756472799</v>
      </c>
      <c r="F2038">
        <v>242.206560166472</v>
      </c>
      <c r="G2038">
        <v>40.637725000000501</v>
      </c>
    </row>
    <row r="2039" spans="1:7" x14ac:dyDescent="0.25">
      <c r="A2039">
        <v>20.470000000000201</v>
      </c>
      <c r="B2039">
        <v>0.66331392526626498</v>
      </c>
      <c r="C2039">
        <v>4.1402821540832502</v>
      </c>
      <c r="D2039">
        <v>0.66331392526626498</v>
      </c>
      <c r="E2039">
        <v>28.915948727786301</v>
      </c>
      <c r="F2039">
        <v>242.20689013778599</v>
      </c>
      <c r="G2039">
        <v>40.647725000000698</v>
      </c>
    </row>
    <row r="2040" spans="1:7" x14ac:dyDescent="0.25">
      <c r="A2040">
        <v>20.480000000000398</v>
      </c>
      <c r="B2040">
        <v>0.66363722085952703</v>
      </c>
      <c r="C2040">
        <v>4.1416759490966699</v>
      </c>
      <c r="D2040">
        <v>0.66363722085952703</v>
      </c>
      <c r="E2040">
        <v>28.916272023379499</v>
      </c>
      <c r="F2040">
        <v>242.207213433379</v>
      </c>
      <c r="G2040">
        <v>40.657725000000902</v>
      </c>
    </row>
    <row r="2041" spans="1:7" x14ac:dyDescent="0.25">
      <c r="A2041">
        <v>20.4899999999997</v>
      </c>
      <c r="B2041">
        <v>0.66395336389541604</v>
      </c>
      <c r="C2041">
        <v>4.1424398422241202</v>
      </c>
      <c r="D2041">
        <v>0.66395336389541604</v>
      </c>
      <c r="E2041">
        <v>28.916588166415401</v>
      </c>
      <c r="F2041">
        <v>242.207529576415</v>
      </c>
      <c r="G2041">
        <v>40.667725000000203</v>
      </c>
    </row>
    <row r="2042" spans="1:7" x14ac:dyDescent="0.25">
      <c r="A2042">
        <v>20.5</v>
      </c>
      <c r="B2042">
        <v>0.66423785686492898</v>
      </c>
      <c r="C2042">
        <v>4.1428503990173304</v>
      </c>
      <c r="D2042">
        <v>0.66423785686492898</v>
      </c>
      <c r="E2042">
        <v>28.9168726593849</v>
      </c>
      <c r="F2042">
        <v>242.207814069384</v>
      </c>
      <c r="G2042">
        <v>40.6777250000004</v>
      </c>
    </row>
    <row r="2043" spans="1:7" x14ac:dyDescent="0.25">
      <c r="A2043">
        <v>20.510000000000201</v>
      </c>
      <c r="B2043">
        <v>0.66454231739044101</v>
      </c>
      <c r="C2043">
        <v>4.1436905860900799</v>
      </c>
      <c r="D2043">
        <v>0.66454231739044101</v>
      </c>
      <c r="E2043">
        <v>28.917177119910399</v>
      </c>
      <c r="F2043">
        <v>242.20811852991</v>
      </c>
      <c r="G2043">
        <v>40.687725000000597</v>
      </c>
    </row>
    <row r="2044" spans="1:7" x14ac:dyDescent="0.25">
      <c r="A2044">
        <v>20.520000000000401</v>
      </c>
      <c r="B2044">
        <v>0.664869844913482</v>
      </c>
      <c r="C2044">
        <v>4.1435599327087402</v>
      </c>
      <c r="D2044">
        <v>0.664869844913482</v>
      </c>
      <c r="E2044">
        <v>28.9175046474335</v>
      </c>
      <c r="F2044">
        <v>242.20844605743301</v>
      </c>
      <c r="G2044">
        <v>40.697725000000901</v>
      </c>
    </row>
    <row r="2045" spans="1:7" x14ac:dyDescent="0.25">
      <c r="A2045">
        <v>20.530000000000602</v>
      </c>
      <c r="B2045">
        <v>0.66517204046249301</v>
      </c>
      <c r="C2045">
        <v>4.14536333084106</v>
      </c>
      <c r="D2045">
        <v>0.66517204046249301</v>
      </c>
      <c r="E2045">
        <v>28.9178068429825</v>
      </c>
      <c r="F2045">
        <v>242.20874825298199</v>
      </c>
      <c r="G2045">
        <v>40.707725000001098</v>
      </c>
    </row>
    <row r="2046" spans="1:7" x14ac:dyDescent="0.25">
      <c r="A2046">
        <v>20.5399999999999</v>
      </c>
      <c r="B2046">
        <v>0.66546738147735596</v>
      </c>
      <c r="C2046">
        <v>4.1466135978698704</v>
      </c>
      <c r="D2046">
        <v>0.66546738147735596</v>
      </c>
      <c r="E2046">
        <v>28.918102183997402</v>
      </c>
      <c r="F2046">
        <v>242.209043593997</v>
      </c>
      <c r="G2046">
        <v>40.717725000000399</v>
      </c>
    </row>
    <row r="2047" spans="1:7" x14ac:dyDescent="0.25">
      <c r="A2047">
        <v>20.5500000000001</v>
      </c>
      <c r="B2047">
        <v>0.66575604677200295</v>
      </c>
      <c r="C2047">
        <v>4.1479763984680096</v>
      </c>
      <c r="D2047">
        <v>0.66575604677200295</v>
      </c>
      <c r="E2047">
        <v>28.918390849291999</v>
      </c>
      <c r="F2047">
        <v>242.20933225929201</v>
      </c>
      <c r="G2047">
        <v>40.727725000000603</v>
      </c>
    </row>
    <row r="2048" spans="1:7" x14ac:dyDescent="0.25">
      <c r="A2048">
        <v>20.5600000000004</v>
      </c>
      <c r="B2048">
        <v>0.666026711463928</v>
      </c>
      <c r="C2048">
        <v>4.1483507156371999</v>
      </c>
      <c r="D2048">
        <v>0.666026711463928</v>
      </c>
      <c r="E2048">
        <v>28.918661513983899</v>
      </c>
      <c r="F2048">
        <v>242.209602923983</v>
      </c>
      <c r="G2048">
        <v>40.7377250000008</v>
      </c>
    </row>
    <row r="2049" spans="1:7" x14ac:dyDescent="0.25">
      <c r="A2049">
        <v>20.570000000000601</v>
      </c>
      <c r="B2049">
        <v>0.66633337736129705</v>
      </c>
      <c r="C2049">
        <v>4.1493782997131303</v>
      </c>
      <c r="D2049">
        <v>0.66633337736129705</v>
      </c>
      <c r="E2049">
        <v>28.918968179881301</v>
      </c>
      <c r="F2049">
        <v>242.20990958988099</v>
      </c>
      <c r="G2049">
        <v>40.747725000000997</v>
      </c>
    </row>
    <row r="2050" spans="1:7" x14ac:dyDescent="0.25">
      <c r="A2050">
        <v>20.579999999999899</v>
      </c>
      <c r="B2050">
        <v>0.66667610406875599</v>
      </c>
      <c r="C2050">
        <v>4.1505208015441797</v>
      </c>
      <c r="D2050">
        <v>0.66667610406875599</v>
      </c>
      <c r="E2050">
        <v>28.919310906588802</v>
      </c>
      <c r="F2050">
        <v>242.210252316588</v>
      </c>
      <c r="G2050">
        <v>40.757725000000299</v>
      </c>
    </row>
    <row r="2051" spans="1:7" x14ac:dyDescent="0.25">
      <c r="A2051">
        <v>20.590000000000099</v>
      </c>
      <c r="B2051">
        <v>0.66698974370956399</v>
      </c>
      <c r="C2051">
        <v>4.1516838073730398</v>
      </c>
      <c r="D2051">
        <v>0.66698974370956399</v>
      </c>
      <c r="E2051">
        <v>28.919624546229599</v>
      </c>
      <c r="F2051">
        <v>242.210565956229</v>
      </c>
      <c r="G2051">
        <v>40.767725000000603</v>
      </c>
    </row>
    <row r="2052" spans="1:7" x14ac:dyDescent="0.25">
      <c r="A2052">
        <v>20.6000000000003</v>
      </c>
      <c r="B2052">
        <v>0.66730862855911199</v>
      </c>
      <c r="C2052">
        <v>4.1535210609436</v>
      </c>
      <c r="D2052">
        <v>0.66730862855911199</v>
      </c>
      <c r="E2052">
        <v>28.919943431079101</v>
      </c>
      <c r="F2052">
        <v>242.21088484107901</v>
      </c>
      <c r="G2052">
        <v>40.7777250000008</v>
      </c>
    </row>
    <row r="2053" spans="1:7" x14ac:dyDescent="0.25">
      <c r="A2053">
        <v>20.6100000000005</v>
      </c>
      <c r="B2053">
        <v>0.66762614250183105</v>
      </c>
      <c r="C2053">
        <v>4.15364265441894</v>
      </c>
      <c r="D2053">
        <v>0.66762614250183105</v>
      </c>
      <c r="E2053">
        <v>28.920260945021798</v>
      </c>
      <c r="F2053">
        <v>242.21120235502099</v>
      </c>
      <c r="G2053">
        <v>40.787725000000997</v>
      </c>
    </row>
    <row r="2054" spans="1:7" x14ac:dyDescent="0.25">
      <c r="A2054">
        <v>20.619999999999798</v>
      </c>
      <c r="B2054">
        <v>0.66791176795959395</v>
      </c>
      <c r="C2054">
        <v>4.1553082466125399</v>
      </c>
      <c r="D2054">
        <v>0.66791176795959395</v>
      </c>
      <c r="E2054">
        <v>28.920546570479601</v>
      </c>
      <c r="F2054">
        <v>242.21148798047901</v>
      </c>
      <c r="G2054">
        <v>40.797725000000298</v>
      </c>
    </row>
    <row r="2055" spans="1:7" x14ac:dyDescent="0.25">
      <c r="A2055">
        <v>20.630000000000098</v>
      </c>
      <c r="B2055">
        <v>0.66824144124984697</v>
      </c>
      <c r="C2055">
        <v>4.1572413444518999</v>
      </c>
      <c r="D2055">
        <v>0.66824144124984697</v>
      </c>
      <c r="E2055">
        <v>28.920876243769801</v>
      </c>
      <c r="F2055">
        <v>242.211817653769</v>
      </c>
      <c r="G2055">
        <v>40.807725000000502</v>
      </c>
    </row>
    <row r="2056" spans="1:7" x14ac:dyDescent="0.25">
      <c r="A2056">
        <v>20.640000000000299</v>
      </c>
      <c r="B2056">
        <v>0.66858112812042203</v>
      </c>
      <c r="C2056">
        <v>4.1577763557434002</v>
      </c>
      <c r="D2056">
        <v>0.66858112812042203</v>
      </c>
      <c r="E2056">
        <v>28.9212159306404</v>
      </c>
      <c r="F2056">
        <v>242.21215734064</v>
      </c>
      <c r="G2056">
        <v>40.817725000000699</v>
      </c>
    </row>
    <row r="2057" spans="1:7" x14ac:dyDescent="0.25">
      <c r="A2057">
        <v>20.6500000000005</v>
      </c>
      <c r="B2057">
        <v>0.66889864206313998</v>
      </c>
      <c r="C2057">
        <v>4.1577725410461399</v>
      </c>
      <c r="D2057">
        <v>0.66889864206313998</v>
      </c>
      <c r="E2057">
        <v>28.921533444583101</v>
      </c>
      <c r="F2057">
        <v>242.21247485458301</v>
      </c>
      <c r="G2057">
        <v>40.827725000001003</v>
      </c>
    </row>
    <row r="2058" spans="1:7" x14ac:dyDescent="0.25">
      <c r="A2058">
        <v>20.659999999999801</v>
      </c>
      <c r="B2058">
        <v>0.66920256614685003</v>
      </c>
      <c r="C2058">
        <v>4.1595473289489702</v>
      </c>
      <c r="D2058">
        <v>0.66920256614685003</v>
      </c>
      <c r="E2058">
        <v>28.9218373686668</v>
      </c>
      <c r="F2058">
        <v>242.21277877866601</v>
      </c>
      <c r="G2058">
        <v>40.837725000000297</v>
      </c>
    </row>
    <row r="2059" spans="1:7" x14ac:dyDescent="0.25">
      <c r="A2059">
        <v>20.67</v>
      </c>
      <c r="B2059">
        <v>0.66949707269668501</v>
      </c>
      <c r="C2059">
        <v>4.16129302978515</v>
      </c>
      <c r="D2059">
        <v>0.66949707269668501</v>
      </c>
      <c r="E2059">
        <v>28.922131875216699</v>
      </c>
      <c r="F2059">
        <v>242.21307328521601</v>
      </c>
      <c r="G2059">
        <v>40.847725000000501</v>
      </c>
    </row>
    <row r="2060" spans="1:7" x14ac:dyDescent="0.25">
      <c r="A2060">
        <v>20.680000000000199</v>
      </c>
      <c r="B2060">
        <v>0.669785976409912</v>
      </c>
      <c r="C2060">
        <v>4.16275787353515</v>
      </c>
      <c r="D2060">
        <v>0.669785976409912</v>
      </c>
      <c r="E2060">
        <v>28.922420778929901</v>
      </c>
      <c r="F2060">
        <v>242.21336218892901</v>
      </c>
      <c r="G2060">
        <v>40.857725000000698</v>
      </c>
    </row>
    <row r="2061" spans="1:7" x14ac:dyDescent="0.25">
      <c r="A2061">
        <v>20.690000000000499</v>
      </c>
      <c r="B2061">
        <v>0.67014455795287997</v>
      </c>
      <c r="C2061">
        <v>4.16349029541015</v>
      </c>
      <c r="D2061">
        <v>0.67014455795287997</v>
      </c>
      <c r="E2061">
        <v>28.922779360472902</v>
      </c>
      <c r="F2061">
        <v>242.21372077047201</v>
      </c>
      <c r="G2061">
        <v>40.867725000000902</v>
      </c>
    </row>
    <row r="2062" spans="1:7" x14ac:dyDescent="0.25">
      <c r="A2062">
        <v>20.6999999999998</v>
      </c>
      <c r="B2062">
        <v>0.670482277870178</v>
      </c>
      <c r="C2062">
        <v>4.1642575263976997</v>
      </c>
      <c r="D2062">
        <v>0.670482277870178</v>
      </c>
      <c r="E2062">
        <v>28.923117080390199</v>
      </c>
      <c r="F2062">
        <v>242.21405849038999</v>
      </c>
      <c r="G2062">
        <v>40.877725000000197</v>
      </c>
    </row>
    <row r="2063" spans="1:7" x14ac:dyDescent="0.25">
      <c r="A2063">
        <v>20.71</v>
      </c>
      <c r="B2063">
        <v>0.67078340053558305</v>
      </c>
      <c r="C2063">
        <v>4.1662364006042401</v>
      </c>
      <c r="D2063">
        <v>0.67078340053558305</v>
      </c>
      <c r="E2063">
        <v>28.923418203055601</v>
      </c>
      <c r="F2063">
        <v>242.214359613055</v>
      </c>
      <c r="G2063">
        <v>40.887725000000501</v>
      </c>
    </row>
    <row r="2064" spans="1:7" x14ac:dyDescent="0.25">
      <c r="A2064">
        <v>20.720000000000201</v>
      </c>
      <c r="B2064">
        <v>0.67108511924743597</v>
      </c>
      <c r="C2064">
        <v>4.1695179939270002</v>
      </c>
      <c r="D2064">
        <v>0.67108511924743597</v>
      </c>
      <c r="E2064">
        <v>28.9237199217674</v>
      </c>
      <c r="F2064">
        <v>242.21466133176699</v>
      </c>
      <c r="G2064">
        <v>40.897725000000698</v>
      </c>
    </row>
    <row r="2065" spans="1:7" x14ac:dyDescent="0.25">
      <c r="A2065">
        <v>20.730000000000398</v>
      </c>
      <c r="B2065">
        <v>0.67143285274505604</v>
      </c>
      <c r="C2065">
        <v>4.1708436012268004</v>
      </c>
      <c r="D2065">
        <v>0.67143285274505604</v>
      </c>
      <c r="E2065">
        <v>28.924067655265102</v>
      </c>
      <c r="F2065">
        <v>242.21500906526501</v>
      </c>
      <c r="G2065">
        <v>40.907725000000902</v>
      </c>
    </row>
    <row r="2066" spans="1:7" x14ac:dyDescent="0.25">
      <c r="A2066">
        <v>20.7399999999997</v>
      </c>
      <c r="B2066">
        <v>0.67177420854568404</v>
      </c>
      <c r="C2066">
        <v>4.1722865104675204</v>
      </c>
      <c r="D2066">
        <v>0.67177420854568404</v>
      </c>
      <c r="E2066">
        <v>28.924409011065698</v>
      </c>
      <c r="F2066">
        <v>242.21535042106501</v>
      </c>
      <c r="G2066">
        <v>40.917725000000203</v>
      </c>
    </row>
    <row r="2067" spans="1:7" x14ac:dyDescent="0.25">
      <c r="A2067">
        <v>20.75</v>
      </c>
      <c r="B2067">
        <v>0.67209362983703602</v>
      </c>
      <c r="C2067">
        <v>4.1753678321838299</v>
      </c>
      <c r="D2067">
        <v>0.67209362983703602</v>
      </c>
      <c r="E2067">
        <v>28.924728432357</v>
      </c>
      <c r="F2067">
        <v>242.21566984235699</v>
      </c>
      <c r="G2067">
        <v>40.9277250000004</v>
      </c>
    </row>
    <row r="2068" spans="1:7" x14ac:dyDescent="0.25">
      <c r="A2068">
        <v>20.760000000000201</v>
      </c>
      <c r="B2068">
        <v>0.672402024269104</v>
      </c>
      <c r="C2068">
        <v>4.17738914489746</v>
      </c>
      <c r="D2068">
        <v>0.672402024269104</v>
      </c>
      <c r="E2068">
        <v>28.9250368267891</v>
      </c>
      <c r="F2068">
        <v>242.215978236789</v>
      </c>
      <c r="G2068">
        <v>40.937725000000597</v>
      </c>
    </row>
    <row r="2069" spans="1:7" x14ac:dyDescent="0.25">
      <c r="A2069">
        <v>20.770000000000401</v>
      </c>
      <c r="B2069">
        <v>0.67275303602218595</v>
      </c>
      <c r="C2069">
        <v>4.1781802177429102</v>
      </c>
      <c r="D2069">
        <v>0.67275303602218595</v>
      </c>
      <c r="E2069">
        <v>28.9253878385422</v>
      </c>
      <c r="F2069">
        <v>242.216329248542</v>
      </c>
      <c r="G2069">
        <v>40.947725000000901</v>
      </c>
    </row>
    <row r="2070" spans="1:7" x14ac:dyDescent="0.25">
      <c r="A2070">
        <v>20.780000000000602</v>
      </c>
      <c r="B2070">
        <v>0.67308717966079701</v>
      </c>
      <c r="C2070">
        <v>4.1792206764221103</v>
      </c>
      <c r="D2070">
        <v>0.67308717966079701</v>
      </c>
      <c r="E2070">
        <v>28.9257219821808</v>
      </c>
      <c r="F2070">
        <v>242.21666339218001</v>
      </c>
      <c r="G2070">
        <v>40.957725000001098</v>
      </c>
    </row>
    <row r="2071" spans="1:7" x14ac:dyDescent="0.25">
      <c r="A2071">
        <v>20.7899999999999</v>
      </c>
      <c r="B2071">
        <v>0.673392474651336</v>
      </c>
      <c r="C2071">
        <v>4.181086063385</v>
      </c>
      <c r="D2071">
        <v>0.673392474651336</v>
      </c>
      <c r="E2071">
        <v>28.926027277171301</v>
      </c>
      <c r="F2071">
        <v>242.216968687171</v>
      </c>
      <c r="G2071">
        <v>40.967725000000399</v>
      </c>
    </row>
    <row r="2072" spans="1:7" x14ac:dyDescent="0.25">
      <c r="A2072">
        <v>20.8000000000001</v>
      </c>
      <c r="B2072">
        <v>0.67370975017547596</v>
      </c>
      <c r="C2072">
        <v>4.1831650733947701</v>
      </c>
      <c r="D2072">
        <v>0.67370975017547596</v>
      </c>
      <c r="E2072">
        <v>28.9263445526955</v>
      </c>
      <c r="F2072">
        <v>242.217285962695</v>
      </c>
      <c r="G2072">
        <v>40.977725000000603</v>
      </c>
    </row>
    <row r="2073" spans="1:7" x14ac:dyDescent="0.25">
      <c r="A2073">
        <v>20.8100000000004</v>
      </c>
      <c r="B2073">
        <v>0.67407131195068304</v>
      </c>
      <c r="C2073">
        <v>4.1856918334960902</v>
      </c>
      <c r="D2073">
        <v>0.67407131195068304</v>
      </c>
      <c r="E2073">
        <v>28.926706114470701</v>
      </c>
      <c r="F2073">
        <v>242.21764752447001</v>
      </c>
      <c r="G2073">
        <v>40.9877250000008</v>
      </c>
    </row>
    <row r="2074" spans="1:7" x14ac:dyDescent="0.25">
      <c r="A2074">
        <v>20.820000000000601</v>
      </c>
      <c r="B2074">
        <v>0.67441821098327603</v>
      </c>
      <c r="C2074">
        <v>4.1866683959960902</v>
      </c>
      <c r="D2074">
        <v>0.67441821098327603</v>
      </c>
      <c r="E2074">
        <v>28.927053013503301</v>
      </c>
      <c r="F2074">
        <v>242.217994423503</v>
      </c>
      <c r="G2074">
        <v>40.997725000000997</v>
      </c>
    </row>
    <row r="2075" spans="1:7" x14ac:dyDescent="0.25">
      <c r="A2075">
        <v>20.829999999999899</v>
      </c>
      <c r="B2075">
        <v>0.67472630739212003</v>
      </c>
      <c r="C2075">
        <v>4.1877584457397399</v>
      </c>
      <c r="D2075">
        <v>0.67472630739212003</v>
      </c>
      <c r="E2075">
        <v>28.927361109912098</v>
      </c>
      <c r="F2075">
        <v>242.21830251991199</v>
      </c>
      <c r="G2075">
        <v>41.007725000000299</v>
      </c>
    </row>
    <row r="2076" spans="1:7" x14ac:dyDescent="0.25">
      <c r="A2076">
        <v>20.840000000000099</v>
      </c>
      <c r="B2076">
        <v>0.67503410577774003</v>
      </c>
      <c r="C2076">
        <v>4.1890840530395499</v>
      </c>
      <c r="D2076">
        <v>0.67503410577774003</v>
      </c>
      <c r="E2076">
        <v>28.927668908297701</v>
      </c>
      <c r="F2076">
        <v>242.21861031829701</v>
      </c>
      <c r="G2076">
        <v>41.017725000000603</v>
      </c>
    </row>
    <row r="2077" spans="1:7" x14ac:dyDescent="0.25">
      <c r="A2077">
        <v>20.8500000000003</v>
      </c>
      <c r="B2077">
        <v>0.675359606742858</v>
      </c>
      <c r="C2077">
        <v>4.1898126602172798</v>
      </c>
      <c r="D2077">
        <v>0.675359606742858</v>
      </c>
      <c r="E2077">
        <v>28.927994409262901</v>
      </c>
      <c r="F2077">
        <v>242.21893581926199</v>
      </c>
      <c r="G2077">
        <v>41.0277250000008</v>
      </c>
    </row>
    <row r="2078" spans="1:7" x14ac:dyDescent="0.25">
      <c r="A2078">
        <v>20.8600000000005</v>
      </c>
      <c r="B2078">
        <v>0.67567741870880105</v>
      </c>
      <c r="C2078">
        <v>4.19112205505371</v>
      </c>
      <c r="D2078">
        <v>0.67567741870880105</v>
      </c>
      <c r="E2078">
        <v>28.928312221228801</v>
      </c>
      <c r="F2078">
        <v>242.21925363122801</v>
      </c>
      <c r="G2078">
        <v>41.037725000000997</v>
      </c>
    </row>
    <row r="2079" spans="1:7" x14ac:dyDescent="0.25">
      <c r="A2079">
        <v>20.869999999999798</v>
      </c>
      <c r="B2079">
        <v>0.67599743604660001</v>
      </c>
      <c r="C2079">
        <v>4.19413137435913</v>
      </c>
      <c r="D2079">
        <v>0.67599743604660001</v>
      </c>
      <c r="E2079">
        <v>28.9286322385666</v>
      </c>
      <c r="F2079">
        <v>242.21957364856601</v>
      </c>
      <c r="G2079">
        <v>41.047725000000298</v>
      </c>
    </row>
    <row r="2080" spans="1:7" x14ac:dyDescent="0.25">
      <c r="A2080">
        <v>20.880000000000098</v>
      </c>
      <c r="B2080">
        <v>0.67634928226470903</v>
      </c>
      <c r="C2080">
        <v>4.1961436271667401</v>
      </c>
      <c r="D2080">
        <v>0.67634928226470903</v>
      </c>
      <c r="E2080">
        <v>28.928984084784702</v>
      </c>
      <c r="F2080">
        <v>242.21992549478401</v>
      </c>
      <c r="G2080">
        <v>41.057725000000502</v>
      </c>
    </row>
    <row r="2081" spans="1:7" x14ac:dyDescent="0.25">
      <c r="A2081">
        <v>20.890000000000299</v>
      </c>
      <c r="B2081">
        <v>0.67670315504074097</v>
      </c>
      <c r="C2081">
        <v>4.1979608535766602</v>
      </c>
      <c r="D2081">
        <v>0.67670315504074097</v>
      </c>
      <c r="E2081">
        <v>28.929337957560701</v>
      </c>
      <c r="F2081">
        <v>242.22027936756001</v>
      </c>
      <c r="G2081">
        <v>41.067725000000699</v>
      </c>
    </row>
    <row r="2082" spans="1:7" x14ac:dyDescent="0.25">
      <c r="A2082">
        <v>20.9000000000005</v>
      </c>
      <c r="B2082">
        <v>0.67704528570175104</v>
      </c>
      <c r="C2082">
        <v>4.1999053955078098</v>
      </c>
      <c r="D2082">
        <v>0.67704528570175104</v>
      </c>
      <c r="E2082">
        <v>28.929680088221801</v>
      </c>
      <c r="F2082">
        <v>242.22062149822099</v>
      </c>
      <c r="G2082">
        <v>41.077725000001003</v>
      </c>
    </row>
    <row r="2083" spans="1:7" x14ac:dyDescent="0.25">
      <c r="A2083">
        <v>20.909999999999801</v>
      </c>
      <c r="B2083">
        <v>0.67735391855239802</v>
      </c>
      <c r="C2083">
        <v>4.2017221450805602</v>
      </c>
      <c r="D2083">
        <v>0.67735391855239802</v>
      </c>
      <c r="E2083">
        <v>28.929988721072402</v>
      </c>
      <c r="F2083">
        <v>242.22093013107201</v>
      </c>
      <c r="G2083">
        <v>41.087725000000297</v>
      </c>
    </row>
    <row r="2084" spans="1:7" x14ac:dyDescent="0.25">
      <c r="A2084">
        <v>20.92</v>
      </c>
      <c r="B2084">
        <v>0.67766368389129605</v>
      </c>
      <c r="C2084">
        <v>4.2035551071166903</v>
      </c>
      <c r="D2084">
        <v>0.67766368389129605</v>
      </c>
      <c r="E2084">
        <v>28.930298486411299</v>
      </c>
      <c r="F2084">
        <v>242.22123989641099</v>
      </c>
      <c r="G2084">
        <v>41.097725000000501</v>
      </c>
    </row>
    <row r="2085" spans="1:7" x14ac:dyDescent="0.25">
      <c r="A2085">
        <v>20.930000000000199</v>
      </c>
      <c r="B2085">
        <v>0.67801475524902299</v>
      </c>
      <c r="C2085">
        <v>4.2058353424072203</v>
      </c>
      <c r="D2085">
        <v>0.67801475524902299</v>
      </c>
      <c r="E2085">
        <v>28.930649557769001</v>
      </c>
      <c r="F2085">
        <v>242.221590967769</v>
      </c>
      <c r="G2085">
        <v>41.107725000000698</v>
      </c>
    </row>
    <row r="2086" spans="1:7" x14ac:dyDescent="0.25">
      <c r="A2086">
        <v>20.940000000000499</v>
      </c>
      <c r="B2086">
        <v>0.67836552858352595</v>
      </c>
      <c r="C2086">
        <v>4.2085876464843697</v>
      </c>
      <c r="D2086">
        <v>0.67836552858352595</v>
      </c>
      <c r="E2086">
        <v>28.931000331103501</v>
      </c>
      <c r="F2086">
        <v>242.221941741103</v>
      </c>
      <c r="G2086">
        <v>41.117725000000902</v>
      </c>
    </row>
    <row r="2087" spans="1:7" x14ac:dyDescent="0.25">
      <c r="A2087">
        <v>20.9499999999998</v>
      </c>
      <c r="B2087">
        <v>0.67867773771286</v>
      </c>
      <c r="C2087">
        <v>4.2103958129882804</v>
      </c>
      <c r="D2087">
        <v>0.67867773771286</v>
      </c>
      <c r="E2087">
        <v>28.931312540232899</v>
      </c>
      <c r="F2087">
        <v>242.22225395023199</v>
      </c>
      <c r="G2087">
        <v>41.127725000000197</v>
      </c>
    </row>
    <row r="2088" spans="1:7" x14ac:dyDescent="0.25">
      <c r="A2088">
        <v>20.96</v>
      </c>
      <c r="B2088">
        <v>0.67899608612060502</v>
      </c>
      <c r="C2088">
        <v>4.2121500968933097</v>
      </c>
      <c r="D2088">
        <v>0.67899608612060502</v>
      </c>
      <c r="E2088">
        <v>28.931630888640601</v>
      </c>
      <c r="F2088">
        <v>242.22257229863999</v>
      </c>
      <c r="G2088">
        <v>41.137725000000501</v>
      </c>
    </row>
    <row r="2089" spans="1:7" x14ac:dyDescent="0.25">
      <c r="A2089">
        <v>20.970000000000201</v>
      </c>
      <c r="B2089">
        <v>0.67936903238296498</v>
      </c>
      <c r="C2089">
        <v>4.2133655548095703</v>
      </c>
      <c r="D2089">
        <v>0.67936903238296498</v>
      </c>
      <c r="E2089">
        <v>28.932003834903</v>
      </c>
      <c r="F2089">
        <v>242.222945244903</v>
      </c>
      <c r="G2089">
        <v>41.147725000000698</v>
      </c>
    </row>
    <row r="2090" spans="1:7" x14ac:dyDescent="0.25">
      <c r="A2090">
        <v>20.980000000000398</v>
      </c>
      <c r="B2090">
        <v>0.67972534894943204</v>
      </c>
      <c r="C2090">
        <v>4.2157564163207999</v>
      </c>
      <c r="D2090">
        <v>0.67972534894943204</v>
      </c>
      <c r="E2090">
        <v>28.9323601514694</v>
      </c>
      <c r="F2090">
        <v>242.22330156146899</v>
      </c>
      <c r="G2090">
        <v>41.157725000000902</v>
      </c>
    </row>
    <row r="2091" spans="1:7" x14ac:dyDescent="0.25">
      <c r="A2091">
        <v>20.9899999999997</v>
      </c>
      <c r="B2091">
        <v>0.68006533384323098</v>
      </c>
      <c r="C2091">
        <v>4.2183375358581499</v>
      </c>
      <c r="D2091">
        <v>0.68006533384323098</v>
      </c>
      <c r="E2091">
        <v>28.932700136363199</v>
      </c>
      <c r="F2091">
        <v>242.22364154636301</v>
      </c>
      <c r="G2091">
        <v>41.167725000000203</v>
      </c>
    </row>
    <row r="2092" spans="1:7" x14ac:dyDescent="0.25">
      <c r="A2092">
        <v>21</v>
      </c>
      <c r="B2092">
        <v>0.68038034439086903</v>
      </c>
      <c r="C2092">
        <v>4.21972131729125</v>
      </c>
      <c r="D2092">
        <v>0.68038034439086903</v>
      </c>
      <c r="E2092">
        <v>28.9330151469109</v>
      </c>
      <c r="F2092">
        <v>242.22395655691</v>
      </c>
      <c r="G2092">
        <v>41.1777250000004</v>
      </c>
    </row>
    <row r="2093" spans="1:7" x14ac:dyDescent="0.25">
      <c r="A2093">
        <v>21.010000000000201</v>
      </c>
      <c r="B2093">
        <v>0.68073582649230902</v>
      </c>
      <c r="C2093">
        <v>4.2211556434631303</v>
      </c>
      <c r="D2093">
        <v>0.68073582649230902</v>
      </c>
      <c r="E2093">
        <v>28.933370629012298</v>
      </c>
      <c r="F2093">
        <v>242.22431203901201</v>
      </c>
      <c r="G2093">
        <v>41.187725000000597</v>
      </c>
    </row>
    <row r="2094" spans="1:7" x14ac:dyDescent="0.25">
      <c r="A2094">
        <v>21.020000000000401</v>
      </c>
      <c r="B2094">
        <v>0.68110072612762396</v>
      </c>
      <c r="C2094">
        <v>4.2229499816894496</v>
      </c>
      <c r="D2094">
        <v>0.68110072612762396</v>
      </c>
      <c r="E2094">
        <v>28.933735528647599</v>
      </c>
      <c r="F2094">
        <v>242.22467693864701</v>
      </c>
      <c r="G2094">
        <v>41.197725000000901</v>
      </c>
    </row>
    <row r="2095" spans="1:7" x14ac:dyDescent="0.25">
      <c r="A2095">
        <v>21.030000000000602</v>
      </c>
      <c r="B2095">
        <v>0.68145877122878995</v>
      </c>
      <c r="C2095">
        <v>4.22537994384765</v>
      </c>
      <c r="D2095">
        <v>0.68145877122878995</v>
      </c>
      <c r="E2095">
        <v>28.9340935737488</v>
      </c>
      <c r="F2095">
        <v>242.225034983748</v>
      </c>
      <c r="G2095">
        <v>41.207725000001098</v>
      </c>
    </row>
    <row r="2096" spans="1:7" x14ac:dyDescent="0.25">
      <c r="A2096">
        <v>21.0399999999999</v>
      </c>
      <c r="B2096">
        <v>0.68181204795837402</v>
      </c>
      <c r="C2096">
        <v>4.2270541191101003</v>
      </c>
      <c r="D2096">
        <v>0.68181204795837402</v>
      </c>
      <c r="E2096">
        <v>28.934446850478398</v>
      </c>
      <c r="F2096">
        <v>242.22538826047801</v>
      </c>
      <c r="G2096">
        <v>41.217725000000399</v>
      </c>
    </row>
    <row r="2097" spans="1:7" x14ac:dyDescent="0.25">
      <c r="A2097">
        <v>21.0500000000001</v>
      </c>
      <c r="B2097">
        <v>0.68216139078140203</v>
      </c>
      <c r="C2097">
        <v>4.2288389205932599</v>
      </c>
      <c r="D2097">
        <v>0.68216139078140203</v>
      </c>
      <c r="E2097">
        <v>28.934796193301398</v>
      </c>
      <c r="F2097">
        <v>242.22573760330101</v>
      </c>
      <c r="G2097">
        <v>41.227725000000603</v>
      </c>
    </row>
    <row r="2098" spans="1:7" x14ac:dyDescent="0.25">
      <c r="A2098">
        <v>21.0600000000004</v>
      </c>
      <c r="B2098">
        <v>0.68252050876617398</v>
      </c>
      <c r="C2098">
        <v>4.2303886413574201</v>
      </c>
      <c r="D2098">
        <v>0.68252050876617398</v>
      </c>
      <c r="E2098">
        <v>28.935155311286199</v>
      </c>
      <c r="F2098">
        <v>242.22609672128601</v>
      </c>
      <c r="G2098">
        <v>41.2377250000008</v>
      </c>
    </row>
    <row r="2099" spans="1:7" x14ac:dyDescent="0.25">
      <c r="A2099">
        <v>21.070000000000601</v>
      </c>
      <c r="B2099">
        <v>0.68288099765777499</v>
      </c>
      <c r="C2099">
        <v>4.2325844764709402</v>
      </c>
      <c r="D2099">
        <v>0.68288099765777499</v>
      </c>
      <c r="E2099">
        <v>28.9355158001778</v>
      </c>
      <c r="F2099">
        <v>242.22645721017699</v>
      </c>
      <c r="G2099">
        <v>41.247725000000997</v>
      </c>
    </row>
    <row r="2100" spans="1:7" x14ac:dyDescent="0.25">
      <c r="A2100">
        <v>21.079999999999899</v>
      </c>
      <c r="B2100">
        <v>0.68324840068817105</v>
      </c>
      <c r="C2100">
        <v>4.2343440055847097</v>
      </c>
      <c r="D2100">
        <v>0.68324840068817105</v>
      </c>
      <c r="E2100">
        <v>28.935883203208199</v>
      </c>
      <c r="F2100">
        <v>242.22682461320801</v>
      </c>
      <c r="G2100">
        <v>41.257725000000299</v>
      </c>
    </row>
    <row r="2101" spans="1:7" x14ac:dyDescent="0.25">
      <c r="A2101">
        <v>21.090000000000099</v>
      </c>
      <c r="B2101">
        <v>0.68362939357757502</v>
      </c>
      <c r="C2101">
        <v>4.2364425659179599</v>
      </c>
      <c r="D2101">
        <v>0.68362939357757502</v>
      </c>
      <c r="E2101">
        <v>28.9362641960976</v>
      </c>
      <c r="F2101">
        <v>242.22720560609699</v>
      </c>
      <c r="G2101">
        <v>41.267725000000603</v>
      </c>
    </row>
    <row r="2102" spans="1:7" x14ac:dyDescent="0.25">
      <c r="A2102">
        <v>21.1000000000003</v>
      </c>
      <c r="B2102">
        <v>0.68398880958557096</v>
      </c>
      <c r="C2102">
        <v>4.2391057014465297</v>
      </c>
      <c r="D2102">
        <v>0.68398880958557096</v>
      </c>
      <c r="E2102">
        <v>28.936623612105599</v>
      </c>
      <c r="F2102">
        <v>242.22756502210501</v>
      </c>
      <c r="G2102">
        <v>41.2777250000008</v>
      </c>
    </row>
    <row r="2103" spans="1:7" x14ac:dyDescent="0.25">
      <c r="A2103">
        <v>21.1100000000005</v>
      </c>
      <c r="B2103">
        <v>0.68436700105667103</v>
      </c>
      <c r="C2103">
        <v>4.2416844367980904</v>
      </c>
      <c r="D2103">
        <v>0.68436700105667103</v>
      </c>
      <c r="E2103">
        <v>28.937001803576699</v>
      </c>
      <c r="F2103">
        <v>242.227943213576</v>
      </c>
      <c r="G2103">
        <v>41.287725000000997</v>
      </c>
    </row>
    <row r="2104" spans="1:7" x14ac:dyDescent="0.25">
      <c r="A2104">
        <v>21.119999999999798</v>
      </c>
      <c r="B2104">
        <v>0.68475800752639704</v>
      </c>
      <c r="C2104">
        <v>4.2446436882018999</v>
      </c>
      <c r="D2104">
        <v>0.68475800752639704</v>
      </c>
      <c r="E2104">
        <v>28.937392810046401</v>
      </c>
      <c r="F2104">
        <v>242.22833422004601</v>
      </c>
      <c r="G2104">
        <v>41.297725000000298</v>
      </c>
    </row>
    <row r="2105" spans="1:7" x14ac:dyDescent="0.25">
      <c r="A2105">
        <v>21.130000000000098</v>
      </c>
      <c r="B2105">
        <v>0.68515038490295399</v>
      </c>
      <c r="C2105">
        <v>4.2470846176147399</v>
      </c>
      <c r="D2105">
        <v>0.68515038490295399</v>
      </c>
      <c r="E2105">
        <v>28.937785187423</v>
      </c>
      <c r="F2105">
        <v>242.228726597422</v>
      </c>
      <c r="G2105">
        <v>41.307725000000502</v>
      </c>
    </row>
    <row r="2106" spans="1:7" x14ac:dyDescent="0.25">
      <c r="A2106">
        <v>21.140000000000299</v>
      </c>
      <c r="B2106">
        <v>0.68550032377242998</v>
      </c>
      <c r="C2106">
        <v>4.2502045631408603</v>
      </c>
      <c r="D2106">
        <v>0.68550032377242998</v>
      </c>
      <c r="E2106">
        <v>28.938135126292401</v>
      </c>
      <c r="F2106">
        <v>242.22907653629201</v>
      </c>
      <c r="G2106">
        <v>41.317725000000699</v>
      </c>
    </row>
    <row r="2107" spans="1:7" x14ac:dyDescent="0.25">
      <c r="A2107">
        <v>21.1500000000005</v>
      </c>
      <c r="B2107">
        <v>0.68585640192031805</v>
      </c>
      <c r="C2107">
        <v>4.2531943321228001</v>
      </c>
      <c r="D2107">
        <v>0.68585640192031805</v>
      </c>
      <c r="E2107">
        <v>28.9384912044403</v>
      </c>
      <c r="F2107">
        <v>242.22943261443999</v>
      </c>
      <c r="G2107">
        <v>41.327725000001003</v>
      </c>
    </row>
    <row r="2108" spans="1:7" x14ac:dyDescent="0.25">
      <c r="A2108">
        <v>21.159999999999801</v>
      </c>
      <c r="B2108">
        <v>0.68623876571655196</v>
      </c>
      <c r="C2108">
        <v>4.2564101219177202</v>
      </c>
      <c r="D2108">
        <v>0.68623876571655196</v>
      </c>
      <c r="E2108">
        <v>28.938873568236598</v>
      </c>
      <c r="F2108">
        <v>242.22981497823599</v>
      </c>
      <c r="G2108">
        <v>41.337725000000297</v>
      </c>
    </row>
    <row r="2109" spans="1:7" x14ac:dyDescent="0.25">
      <c r="A2109">
        <v>21.17</v>
      </c>
      <c r="B2109">
        <v>0.68661725521087602</v>
      </c>
      <c r="C2109">
        <v>4.2590174674987704</v>
      </c>
      <c r="D2109">
        <v>0.68661725521087602</v>
      </c>
      <c r="E2109">
        <v>28.939252057730901</v>
      </c>
      <c r="F2109">
        <v>242.23019346773</v>
      </c>
      <c r="G2109">
        <v>41.347725000000501</v>
      </c>
    </row>
    <row r="2110" spans="1:7" x14ac:dyDescent="0.25">
      <c r="A2110">
        <v>21.180000000000199</v>
      </c>
      <c r="B2110">
        <v>0.68697941303253096</v>
      </c>
      <c r="C2110">
        <v>4.2615385055541903</v>
      </c>
      <c r="D2110">
        <v>0.68697941303253096</v>
      </c>
      <c r="E2110">
        <v>28.939614215552499</v>
      </c>
      <c r="F2110">
        <v>242.230555625552</v>
      </c>
      <c r="G2110">
        <v>41.357725000000698</v>
      </c>
    </row>
    <row r="2111" spans="1:7" x14ac:dyDescent="0.25">
      <c r="A2111">
        <v>21.190000000000499</v>
      </c>
      <c r="B2111">
        <v>0.68734294176101596</v>
      </c>
      <c r="C2111">
        <v>4.2632017135620099</v>
      </c>
      <c r="D2111">
        <v>0.68734294176101596</v>
      </c>
      <c r="E2111">
        <v>28.939977744280998</v>
      </c>
      <c r="F2111">
        <v>242.230919154281</v>
      </c>
      <c r="G2111">
        <v>41.367725000000902</v>
      </c>
    </row>
    <row r="2112" spans="1:7" x14ac:dyDescent="0.25">
      <c r="A2112">
        <v>21.1999999999998</v>
      </c>
      <c r="B2112">
        <v>0.68769758939742998</v>
      </c>
      <c r="C2112">
        <v>4.2655048370361301</v>
      </c>
      <c r="D2112">
        <v>0.68769758939742998</v>
      </c>
      <c r="E2112">
        <v>28.940332391917401</v>
      </c>
      <c r="F2112">
        <v>242.23127380191701</v>
      </c>
      <c r="G2112">
        <v>41.377725000000197</v>
      </c>
    </row>
    <row r="2113" spans="1:7" x14ac:dyDescent="0.25">
      <c r="A2113">
        <v>21.21</v>
      </c>
      <c r="B2113">
        <v>0.68805640935897805</v>
      </c>
      <c r="C2113">
        <v>4.2679719924926696</v>
      </c>
      <c r="D2113">
        <v>0.68805640935897805</v>
      </c>
      <c r="E2113">
        <v>28.940691211878999</v>
      </c>
      <c r="F2113">
        <v>242.23163262187899</v>
      </c>
      <c r="G2113">
        <v>41.387725000000501</v>
      </c>
    </row>
    <row r="2114" spans="1:7" x14ac:dyDescent="0.25">
      <c r="A2114">
        <v>21.220000000000201</v>
      </c>
      <c r="B2114">
        <v>0.68845325708389205</v>
      </c>
      <c r="C2114">
        <v>4.2706961631774902</v>
      </c>
      <c r="D2114">
        <v>0.68845325708389205</v>
      </c>
      <c r="E2114">
        <v>28.941088059603899</v>
      </c>
      <c r="F2114">
        <v>242.23202946960299</v>
      </c>
      <c r="G2114">
        <v>41.397725000000698</v>
      </c>
    </row>
    <row r="2115" spans="1:7" x14ac:dyDescent="0.25">
      <c r="A2115">
        <v>21.230000000000398</v>
      </c>
      <c r="B2115">
        <v>0.688798487186431</v>
      </c>
      <c r="C2115">
        <v>4.2723670005798304</v>
      </c>
      <c r="D2115">
        <v>0.688798487186431</v>
      </c>
      <c r="E2115">
        <v>28.941433289706399</v>
      </c>
      <c r="F2115">
        <v>242.23237469970601</v>
      </c>
      <c r="G2115">
        <v>41.407725000000902</v>
      </c>
    </row>
    <row r="2116" spans="1:7" x14ac:dyDescent="0.25">
      <c r="A2116">
        <v>21.2399999999997</v>
      </c>
      <c r="B2116">
        <v>0.68914538621902399</v>
      </c>
      <c r="C2116">
        <v>4.2738070487976003</v>
      </c>
      <c r="D2116">
        <v>0.68914538621902399</v>
      </c>
      <c r="E2116">
        <v>28.941780188738999</v>
      </c>
      <c r="F2116">
        <v>242.232721598739</v>
      </c>
      <c r="G2116">
        <v>41.417725000000203</v>
      </c>
    </row>
    <row r="2117" spans="1:7" x14ac:dyDescent="0.25">
      <c r="A2117">
        <v>21.25</v>
      </c>
      <c r="B2117">
        <v>0.68948894739151001</v>
      </c>
      <c r="C2117">
        <v>4.2758898735046298</v>
      </c>
      <c r="D2117">
        <v>0.68948894739151001</v>
      </c>
      <c r="E2117">
        <v>28.942123749911499</v>
      </c>
      <c r="F2117">
        <v>242.23306515991101</v>
      </c>
      <c r="G2117">
        <v>41.4277250000004</v>
      </c>
    </row>
    <row r="2118" spans="1:7" x14ac:dyDescent="0.25">
      <c r="A2118">
        <v>21.260000000000201</v>
      </c>
      <c r="B2118">
        <v>0.68983972072601296</v>
      </c>
      <c r="C2118">
        <v>4.2788872718811</v>
      </c>
      <c r="D2118">
        <v>0.68983972072601296</v>
      </c>
      <c r="E2118">
        <v>28.942474523245998</v>
      </c>
      <c r="F2118">
        <v>242.23341593324599</v>
      </c>
      <c r="G2118">
        <v>41.437725000000597</v>
      </c>
    </row>
    <row r="2119" spans="1:7" x14ac:dyDescent="0.25">
      <c r="A2119">
        <v>21.270000000000401</v>
      </c>
      <c r="B2119">
        <v>0.69019633531570401</v>
      </c>
      <c r="C2119">
        <v>4.2816858291625897</v>
      </c>
      <c r="D2119">
        <v>0.69019633531570401</v>
      </c>
      <c r="E2119">
        <v>28.9428311378357</v>
      </c>
      <c r="F2119">
        <v>242.233772547835</v>
      </c>
      <c r="G2119">
        <v>41.447725000000901</v>
      </c>
    </row>
    <row r="2120" spans="1:7" x14ac:dyDescent="0.25">
      <c r="A2120">
        <v>21.280000000000602</v>
      </c>
      <c r="B2120">
        <v>0.69052076339721602</v>
      </c>
      <c r="C2120">
        <v>4.28375244140625</v>
      </c>
      <c r="D2120">
        <v>0.69052076339721602</v>
      </c>
      <c r="E2120">
        <v>28.943155565917198</v>
      </c>
      <c r="F2120">
        <v>242.234096975917</v>
      </c>
      <c r="G2120">
        <v>41.457725000001098</v>
      </c>
    </row>
    <row r="2121" spans="1:7" x14ac:dyDescent="0.25">
      <c r="A2121">
        <v>21.2899999999999</v>
      </c>
      <c r="B2121">
        <v>0.69086295366287198</v>
      </c>
      <c r="C2121">
        <v>4.2866320610046298</v>
      </c>
      <c r="D2121">
        <v>0.69086295366287198</v>
      </c>
      <c r="E2121">
        <v>28.9434977561829</v>
      </c>
      <c r="F2121">
        <v>242.234439166182</v>
      </c>
      <c r="G2121">
        <v>41.467725000000399</v>
      </c>
    </row>
    <row r="2122" spans="1:7" x14ac:dyDescent="0.25">
      <c r="A2122">
        <v>21.3000000000001</v>
      </c>
      <c r="B2122">
        <v>0.69123315811157204</v>
      </c>
      <c r="C2122">
        <v>4.2885212898254297</v>
      </c>
      <c r="D2122">
        <v>0.69123315811157204</v>
      </c>
      <c r="E2122">
        <v>28.9438679606316</v>
      </c>
      <c r="F2122">
        <v>242.23480937063101</v>
      </c>
      <c r="G2122">
        <v>41.477725000000603</v>
      </c>
    </row>
    <row r="2123" spans="1:7" x14ac:dyDescent="0.25">
      <c r="A2123">
        <v>21.3100000000004</v>
      </c>
      <c r="B2123">
        <v>0.69158005714416504</v>
      </c>
      <c r="C2123">
        <v>4.2903466224670401</v>
      </c>
      <c r="D2123">
        <v>0.69158005714416504</v>
      </c>
      <c r="E2123">
        <v>28.9442148596642</v>
      </c>
      <c r="F2123">
        <v>242.235156269664</v>
      </c>
      <c r="G2123">
        <v>41.4877250000008</v>
      </c>
    </row>
    <row r="2124" spans="1:7" x14ac:dyDescent="0.25">
      <c r="A2124">
        <v>21.320000000000601</v>
      </c>
      <c r="B2124">
        <v>0.69191724061965898</v>
      </c>
      <c r="C2124">
        <v>4.2910137176513601</v>
      </c>
      <c r="D2124">
        <v>0.69191724061965898</v>
      </c>
      <c r="E2124">
        <v>28.944552043139701</v>
      </c>
      <c r="F2124">
        <v>242.23549345313899</v>
      </c>
      <c r="G2124">
        <v>41.497725000000997</v>
      </c>
    </row>
    <row r="2125" spans="1:7" x14ac:dyDescent="0.25">
      <c r="A2125">
        <v>21.329999999999899</v>
      </c>
      <c r="B2125">
        <v>0.69220697879791204</v>
      </c>
      <c r="C2125">
        <v>4.2919359207153303</v>
      </c>
      <c r="D2125">
        <v>0.69220697879791204</v>
      </c>
      <c r="E2125">
        <v>28.944841781317901</v>
      </c>
      <c r="F2125">
        <v>242.23578319131701</v>
      </c>
      <c r="G2125">
        <v>41.507725000000299</v>
      </c>
    </row>
    <row r="2126" spans="1:7" x14ac:dyDescent="0.25">
      <c r="A2126">
        <v>21.340000000000099</v>
      </c>
      <c r="B2126">
        <v>0.692510366439819</v>
      </c>
      <c r="C2126">
        <v>4.29392337799072</v>
      </c>
      <c r="D2126">
        <v>0.692510366439819</v>
      </c>
      <c r="E2126">
        <v>28.945145168959801</v>
      </c>
      <c r="F2126">
        <v>242.236086578959</v>
      </c>
      <c r="G2126">
        <v>41.517725000000603</v>
      </c>
    </row>
    <row r="2127" spans="1:7" x14ac:dyDescent="0.25">
      <c r="A2127">
        <v>21.3500000000003</v>
      </c>
      <c r="B2127">
        <v>0.69284451007842995</v>
      </c>
      <c r="C2127">
        <v>4.2965116500854403</v>
      </c>
      <c r="D2127">
        <v>0.69284451007842995</v>
      </c>
      <c r="E2127">
        <v>28.945479312598401</v>
      </c>
      <c r="F2127">
        <v>242.23642072259801</v>
      </c>
      <c r="G2127">
        <v>41.5277250000008</v>
      </c>
    </row>
    <row r="2128" spans="1:7" x14ac:dyDescent="0.25">
      <c r="A2128">
        <v>21.3600000000005</v>
      </c>
      <c r="B2128">
        <v>0.69319528341293302</v>
      </c>
      <c r="C2128">
        <v>4.2975010871887198</v>
      </c>
      <c r="D2128">
        <v>0.69319528341293302</v>
      </c>
      <c r="E2128">
        <v>28.945830085932901</v>
      </c>
      <c r="F2128">
        <v>242.236771495932</v>
      </c>
      <c r="G2128">
        <v>41.537725000000997</v>
      </c>
    </row>
    <row r="2129" spans="1:7" x14ac:dyDescent="0.25">
      <c r="A2129">
        <v>21.369999999999798</v>
      </c>
      <c r="B2129">
        <v>0.69350612163543701</v>
      </c>
      <c r="C2129">
        <v>4.2992639541625897</v>
      </c>
      <c r="D2129">
        <v>0.69350612163543701</v>
      </c>
      <c r="E2129">
        <v>28.946140924155401</v>
      </c>
      <c r="F2129">
        <v>242.23708233415499</v>
      </c>
      <c r="G2129">
        <v>41.547725000000298</v>
      </c>
    </row>
    <row r="2130" spans="1:7" x14ac:dyDescent="0.25">
      <c r="A2130">
        <v>21.380000000000098</v>
      </c>
      <c r="B2130">
        <v>0.69379341602325395</v>
      </c>
      <c r="C2130">
        <v>4.2999773025512598</v>
      </c>
      <c r="D2130">
        <v>0.69379341602325395</v>
      </c>
      <c r="E2130">
        <v>28.9464282185433</v>
      </c>
      <c r="F2130">
        <v>242.23736962854301</v>
      </c>
      <c r="G2130">
        <v>41.557725000000502</v>
      </c>
    </row>
    <row r="2131" spans="1:7" x14ac:dyDescent="0.25">
      <c r="A2131">
        <v>21.390000000000299</v>
      </c>
      <c r="B2131">
        <v>0.69411700963973999</v>
      </c>
      <c r="C2131">
        <v>4.3009452819824201</v>
      </c>
      <c r="D2131">
        <v>0.69411700963973999</v>
      </c>
      <c r="E2131">
        <v>28.9467518121597</v>
      </c>
      <c r="F2131">
        <v>242.23769322215901</v>
      </c>
      <c r="G2131">
        <v>41.567725000000699</v>
      </c>
    </row>
    <row r="2132" spans="1:7" x14ac:dyDescent="0.25">
      <c r="A2132">
        <v>21.4000000000005</v>
      </c>
      <c r="B2132">
        <v>0.69447886943817105</v>
      </c>
      <c r="C2132">
        <v>4.3023424148559499</v>
      </c>
      <c r="D2132">
        <v>0.69447886943817105</v>
      </c>
      <c r="E2132">
        <v>28.947113671958199</v>
      </c>
      <c r="F2132">
        <v>242.23805508195801</v>
      </c>
      <c r="G2132">
        <v>41.577725000001003</v>
      </c>
    </row>
    <row r="2133" spans="1:7" x14ac:dyDescent="0.25">
      <c r="A2133">
        <v>21.409999999999801</v>
      </c>
      <c r="B2133">
        <v>0.69480413198471003</v>
      </c>
      <c r="C2133">
        <v>4.30397605895996</v>
      </c>
      <c r="D2133">
        <v>0.69480413198471003</v>
      </c>
      <c r="E2133">
        <v>28.947438934504699</v>
      </c>
      <c r="F2133">
        <v>242.23838034450401</v>
      </c>
      <c r="G2133">
        <v>41.587725000000297</v>
      </c>
    </row>
    <row r="2134" spans="1:7" x14ac:dyDescent="0.25">
      <c r="A2134">
        <v>21.42</v>
      </c>
      <c r="B2134">
        <v>0.69507312774658203</v>
      </c>
      <c r="C2134">
        <v>4.3057155609130797</v>
      </c>
      <c r="D2134">
        <v>0.69507312774658203</v>
      </c>
      <c r="E2134">
        <v>28.947707930266599</v>
      </c>
      <c r="F2134">
        <v>242.23864934026599</v>
      </c>
      <c r="G2134">
        <v>41.597725000000501</v>
      </c>
    </row>
    <row r="2135" spans="1:7" x14ac:dyDescent="0.25">
      <c r="A2135">
        <v>21.430000000000199</v>
      </c>
      <c r="B2135">
        <v>0.69534349441528298</v>
      </c>
      <c r="C2135">
        <v>4.3070759773254297</v>
      </c>
      <c r="D2135">
        <v>0.69534349441528298</v>
      </c>
      <c r="E2135">
        <v>28.9479782969353</v>
      </c>
      <c r="F2135">
        <v>242.23891970693501</v>
      </c>
      <c r="G2135">
        <v>41.607725000000698</v>
      </c>
    </row>
    <row r="2136" spans="1:7" x14ac:dyDescent="0.25">
      <c r="A2136">
        <v>21.440000000000499</v>
      </c>
      <c r="B2136">
        <v>0.69566184282302801</v>
      </c>
      <c r="C2136">
        <v>4.3078765869140598</v>
      </c>
      <c r="D2136">
        <v>0.69566184282302801</v>
      </c>
      <c r="E2136">
        <v>28.948296645343</v>
      </c>
      <c r="F2136">
        <v>242.23923805534301</v>
      </c>
      <c r="G2136">
        <v>41.617725000000902</v>
      </c>
    </row>
    <row r="2137" spans="1:7" x14ac:dyDescent="0.25">
      <c r="A2137">
        <v>21.4499999999998</v>
      </c>
      <c r="B2137">
        <v>0.69598650932312001</v>
      </c>
      <c r="C2137">
        <v>4.3084292411804102</v>
      </c>
      <c r="D2137">
        <v>0.69598650932312001</v>
      </c>
      <c r="E2137">
        <v>28.948621311843102</v>
      </c>
      <c r="F2137">
        <v>242.23956272184299</v>
      </c>
      <c r="G2137">
        <v>41.627725000000197</v>
      </c>
    </row>
    <row r="2138" spans="1:7" x14ac:dyDescent="0.25">
      <c r="A2138">
        <v>21.46</v>
      </c>
      <c r="B2138">
        <v>0.696272432804107</v>
      </c>
      <c r="C2138">
        <v>4.3103089332580504</v>
      </c>
      <c r="D2138">
        <v>0.696272432804107</v>
      </c>
      <c r="E2138">
        <v>28.9489072353241</v>
      </c>
      <c r="F2138">
        <v>242.239848645324</v>
      </c>
      <c r="G2138">
        <v>41.637725000000501</v>
      </c>
    </row>
    <row r="2139" spans="1:7" x14ac:dyDescent="0.25">
      <c r="A2139">
        <v>21.470000000000201</v>
      </c>
      <c r="B2139">
        <v>0.69657021760940496</v>
      </c>
      <c r="C2139">
        <v>4.3110013008117596</v>
      </c>
      <c r="D2139">
        <v>0.69657021760940496</v>
      </c>
      <c r="E2139">
        <v>28.949205020129401</v>
      </c>
      <c r="F2139">
        <v>242.24014643012899</v>
      </c>
      <c r="G2139">
        <v>41.647725000000698</v>
      </c>
    </row>
    <row r="2140" spans="1:7" x14ac:dyDescent="0.25">
      <c r="A2140">
        <v>21.480000000000398</v>
      </c>
      <c r="B2140">
        <v>0.69689828157424905</v>
      </c>
      <c r="C2140">
        <v>4.31361579895019</v>
      </c>
      <c r="D2140">
        <v>0.69689828157424905</v>
      </c>
      <c r="E2140">
        <v>28.949533084094199</v>
      </c>
      <c r="F2140">
        <v>242.240474494094</v>
      </c>
      <c r="G2140">
        <v>41.657725000000902</v>
      </c>
    </row>
    <row r="2141" spans="1:7" x14ac:dyDescent="0.25">
      <c r="A2141">
        <v>21.4899999999997</v>
      </c>
      <c r="B2141">
        <v>0.69719856977462702</v>
      </c>
      <c r="C2141">
        <v>4.3142728805541903</v>
      </c>
      <c r="D2141">
        <v>0.69719856977462702</v>
      </c>
      <c r="E2141">
        <v>28.949833372294599</v>
      </c>
      <c r="F2141">
        <v>242.24077478229401</v>
      </c>
      <c r="G2141">
        <v>41.667725000000203</v>
      </c>
    </row>
    <row r="2142" spans="1:7" x14ac:dyDescent="0.25">
      <c r="A2142">
        <v>21.5</v>
      </c>
      <c r="B2142">
        <v>0.69750720262527399</v>
      </c>
      <c r="C2142">
        <v>4.3152961730956996</v>
      </c>
      <c r="D2142">
        <v>0.69750720262527399</v>
      </c>
      <c r="E2142">
        <v>28.950142005145299</v>
      </c>
      <c r="F2142">
        <v>242.241083415145</v>
      </c>
      <c r="G2142">
        <v>41.6777250000004</v>
      </c>
    </row>
    <row r="2143" spans="1:7" x14ac:dyDescent="0.25">
      <c r="A2143">
        <v>21.510000000000201</v>
      </c>
      <c r="B2143">
        <v>0.69784301519393899</v>
      </c>
      <c r="C2143">
        <v>4.3165946006774902</v>
      </c>
      <c r="D2143">
        <v>0.69784301519393899</v>
      </c>
      <c r="E2143">
        <v>28.950477817713899</v>
      </c>
      <c r="F2143">
        <v>242.24141922771301</v>
      </c>
      <c r="G2143">
        <v>41.687725000000597</v>
      </c>
    </row>
    <row r="2144" spans="1:7" x14ac:dyDescent="0.25">
      <c r="A2144">
        <v>21.520000000000401</v>
      </c>
      <c r="B2144">
        <v>0.69813698530197099</v>
      </c>
      <c r="C2144">
        <v>4.3176746368408203</v>
      </c>
      <c r="D2144">
        <v>0.69813698530197099</v>
      </c>
      <c r="E2144">
        <v>28.950771787821999</v>
      </c>
      <c r="F2144">
        <v>242.24171319782201</v>
      </c>
      <c r="G2144">
        <v>41.697725000000901</v>
      </c>
    </row>
    <row r="2145" spans="1:7" x14ac:dyDescent="0.25">
      <c r="A2145">
        <v>21.530000000000602</v>
      </c>
      <c r="B2145">
        <v>0.69846916198730402</v>
      </c>
      <c r="C2145">
        <v>4.3189802169799796</v>
      </c>
      <c r="D2145">
        <v>0.69846916198730402</v>
      </c>
      <c r="E2145">
        <v>28.951103964507301</v>
      </c>
      <c r="F2145">
        <v>242.242045374507</v>
      </c>
      <c r="G2145">
        <v>41.707725000001098</v>
      </c>
    </row>
    <row r="2146" spans="1:7" x14ac:dyDescent="0.25">
      <c r="A2146">
        <v>21.5399999999999</v>
      </c>
      <c r="B2146">
        <v>0.69879305362701405</v>
      </c>
      <c r="C2146">
        <v>4.3198561668395898</v>
      </c>
      <c r="D2146">
        <v>0.69879305362701405</v>
      </c>
      <c r="E2146">
        <v>28.951427856146999</v>
      </c>
      <c r="F2146">
        <v>242.24236926614699</v>
      </c>
      <c r="G2146">
        <v>41.717725000000399</v>
      </c>
    </row>
    <row r="2147" spans="1:7" x14ac:dyDescent="0.25">
      <c r="A2147">
        <v>21.5500000000001</v>
      </c>
      <c r="B2147">
        <v>0.69910168647766102</v>
      </c>
      <c r="C2147">
        <v>4.3197312355041504</v>
      </c>
      <c r="D2147">
        <v>0.69910168647766102</v>
      </c>
      <c r="E2147">
        <v>28.9517364889977</v>
      </c>
      <c r="F2147">
        <v>242.24267789899699</v>
      </c>
      <c r="G2147">
        <v>41.727725000000603</v>
      </c>
    </row>
    <row r="2148" spans="1:7" x14ac:dyDescent="0.25">
      <c r="A2148">
        <v>21.5600000000004</v>
      </c>
      <c r="B2148">
        <v>0.69941526651382402</v>
      </c>
      <c r="C2148">
        <v>4.3198251724243102</v>
      </c>
      <c r="D2148">
        <v>0.69941526651382402</v>
      </c>
      <c r="E2148">
        <v>28.952050069033799</v>
      </c>
      <c r="F2148">
        <v>242.24299147903301</v>
      </c>
      <c r="G2148">
        <v>41.7377250000008</v>
      </c>
    </row>
    <row r="2149" spans="1:7" x14ac:dyDescent="0.25">
      <c r="A2149">
        <v>21.570000000000601</v>
      </c>
      <c r="B2149">
        <v>0.69969981908798196</v>
      </c>
      <c r="C2149">
        <v>4.3205194473266602</v>
      </c>
      <c r="D2149">
        <v>0.69969981908798196</v>
      </c>
      <c r="E2149">
        <v>28.952334621607999</v>
      </c>
      <c r="F2149">
        <v>242.24327603160799</v>
      </c>
      <c r="G2149">
        <v>41.747725000000997</v>
      </c>
    </row>
    <row r="2150" spans="1:7" x14ac:dyDescent="0.25">
      <c r="A2150">
        <v>21.579999999999899</v>
      </c>
      <c r="B2150">
        <v>0.69998818635940496</v>
      </c>
      <c r="C2150">
        <v>4.32159328460693</v>
      </c>
      <c r="D2150">
        <v>0.69998818635940496</v>
      </c>
      <c r="E2150">
        <v>28.952622988879401</v>
      </c>
      <c r="F2150">
        <v>242.24356439887899</v>
      </c>
      <c r="G2150">
        <v>41.757725000000299</v>
      </c>
    </row>
    <row r="2151" spans="1:7" x14ac:dyDescent="0.25">
      <c r="A2151">
        <v>21.590000000000099</v>
      </c>
      <c r="B2151">
        <v>0.70028847455978305</v>
      </c>
      <c r="C2151">
        <v>4.3230609893798801</v>
      </c>
      <c r="D2151">
        <v>0.70028847455978305</v>
      </c>
      <c r="E2151">
        <v>28.952923277079801</v>
      </c>
      <c r="F2151">
        <v>242.243864687079</v>
      </c>
      <c r="G2151">
        <v>41.767725000000603</v>
      </c>
    </row>
    <row r="2152" spans="1:7" x14ac:dyDescent="0.25">
      <c r="A2152">
        <v>21.6000000000003</v>
      </c>
      <c r="B2152">
        <v>0.70061850547790505</v>
      </c>
      <c r="C2152">
        <v>4.3245692253112704</v>
      </c>
      <c r="D2152">
        <v>0.70061850547790505</v>
      </c>
      <c r="E2152">
        <v>28.953253307997901</v>
      </c>
      <c r="F2152">
        <v>242.244194717997</v>
      </c>
      <c r="G2152">
        <v>41.7777250000008</v>
      </c>
    </row>
    <row r="2153" spans="1:7" x14ac:dyDescent="0.25">
      <c r="A2153">
        <v>21.6100000000005</v>
      </c>
      <c r="B2153">
        <v>0.70093625783920199</v>
      </c>
      <c r="C2153">
        <v>4.3262028694152797</v>
      </c>
      <c r="D2153">
        <v>0.70093625783920199</v>
      </c>
      <c r="E2153">
        <v>28.953571060359199</v>
      </c>
      <c r="F2153">
        <v>242.24451247035901</v>
      </c>
      <c r="G2153">
        <v>41.787725000000997</v>
      </c>
    </row>
    <row r="2154" spans="1:7" x14ac:dyDescent="0.25">
      <c r="A2154">
        <v>21.619999999999798</v>
      </c>
      <c r="B2154">
        <v>0.70126181840896595</v>
      </c>
      <c r="C2154">
        <v>4.3278994560241602</v>
      </c>
      <c r="D2154">
        <v>0.70126181840896595</v>
      </c>
      <c r="E2154">
        <v>28.953896620929001</v>
      </c>
      <c r="F2154">
        <v>242.244838030929</v>
      </c>
      <c r="G2154">
        <v>41.797725000000298</v>
      </c>
    </row>
    <row r="2155" spans="1:7" x14ac:dyDescent="0.25">
      <c r="A2155">
        <v>21.630000000000098</v>
      </c>
      <c r="B2155">
        <v>0.70157957077026301</v>
      </c>
      <c r="C2155">
        <v>4.330011844635</v>
      </c>
      <c r="D2155">
        <v>0.70157957077026301</v>
      </c>
      <c r="E2155">
        <v>28.954214373290299</v>
      </c>
      <c r="F2155">
        <v>242.24515578328999</v>
      </c>
      <c r="G2155">
        <v>41.807725000000502</v>
      </c>
    </row>
    <row r="2156" spans="1:7" x14ac:dyDescent="0.25">
      <c r="A2156">
        <v>21.640000000000299</v>
      </c>
      <c r="B2156">
        <v>0.70189821720123202</v>
      </c>
      <c r="C2156">
        <v>4.3313612937927202</v>
      </c>
      <c r="D2156">
        <v>0.70189821720123202</v>
      </c>
      <c r="E2156">
        <v>28.9545330197212</v>
      </c>
      <c r="F2156">
        <v>242.24547442972101</v>
      </c>
      <c r="G2156">
        <v>41.817725000000699</v>
      </c>
    </row>
    <row r="2157" spans="1:7" x14ac:dyDescent="0.25">
      <c r="A2157">
        <v>21.6500000000005</v>
      </c>
      <c r="B2157">
        <v>0.70220214128494196</v>
      </c>
      <c r="C2157">
        <v>4.3332161903381303</v>
      </c>
      <c r="D2157">
        <v>0.70220214128494196</v>
      </c>
      <c r="E2157">
        <v>28.954836943804899</v>
      </c>
      <c r="F2157">
        <v>242.24577835380401</v>
      </c>
      <c r="G2157">
        <v>41.827725000001003</v>
      </c>
    </row>
    <row r="2158" spans="1:7" x14ac:dyDescent="0.25">
      <c r="A2158">
        <v>21.659999999999801</v>
      </c>
      <c r="B2158">
        <v>0.70254820585250799</v>
      </c>
      <c r="C2158">
        <v>4.3350572586059499</v>
      </c>
      <c r="D2158">
        <v>0.70254820585250799</v>
      </c>
      <c r="E2158">
        <v>28.955183008372501</v>
      </c>
      <c r="F2158">
        <v>242.24612441837201</v>
      </c>
      <c r="G2158">
        <v>41.837725000000297</v>
      </c>
    </row>
    <row r="2159" spans="1:7" x14ac:dyDescent="0.25">
      <c r="A2159">
        <v>21.67</v>
      </c>
      <c r="B2159">
        <v>0.70288950204849199</v>
      </c>
      <c r="C2159">
        <v>4.3366150856018004</v>
      </c>
      <c r="D2159">
        <v>0.70288950204849199</v>
      </c>
      <c r="E2159">
        <v>28.955524304568499</v>
      </c>
      <c r="F2159">
        <v>242.24646571456799</v>
      </c>
      <c r="G2159">
        <v>41.847725000000501</v>
      </c>
    </row>
    <row r="2160" spans="1:7" x14ac:dyDescent="0.25">
      <c r="A2160">
        <v>21.680000000000199</v>
      </c>
      <c r="B2160">
        <v>0.70321148633956898</v>
      </c>
      <c r="C2160">
        <v>4.3369779586791903</v>
      </c>
      <c r="D2160">
        <v>0.70321148633956898</v>
      </c>
      <c r="E2160">
        <v>28.9558462888596</v>
      </c>
      <c r="F2160">
        <v>242.24678769885901</v>
      </c>
      <c r="G2160">
        <v>41.857725000000698</v>
      </c>
    </row>
    <row r="2161" spans="1:7" x14ac:dyDescent="0.25">
      <c r="A2161">
        <v>21.690000000000499</v>
      </c>
      <c r="B2161">
        <v>0.70352482795715299</v>
      </c>
      <c r="C2161">
        <v>4.3389863967895499</v>
      </c>
      <c r="D2161">
        <v>0.70352482795715299</v>
      </c>
      <c r="E2161">
        <v>28.956159630477199</v>
      </c>
      <c r="F2161">
        <v>242.24710104047699</v>
      </c>
      <c r="G2161">
        <v>41.867725000000902</v>
      </c>
    </row>
    <row r="2162" spans="1:7" x14ac:dyDescent="0.25">
      <c r="A2162">
        <v>21.6999999999998</v>
      </c>
      <c r="B2162">
        <v>0.70382565259933405</v>
      </c>
      <c r="C2162">
        <v>4.3407874107360804</v>
      </c>
      <c r="D2162">
        <v>0.70382565259933405</v>
      </c>
      <c r="E2162">
        <v>28.956460455119299</v>
      </c>
      <c r="F2162">
        <v>242.247401865119</v>
      </c>
      <c r="G2162">
        <v>41.877725000000197</v>
      </c>
    </row>
    <row r="2163" spans="1:7" x14ac:dyDescent="0.25">
      <c r="A2163">
        <v>21.71</v>
      </c>
      <c r="B2163">
        <v>0.70413982868194502</v>
      </c>
      <c r="C2163">
        <v>4.3413915634155202</v>
      </c>
      <c r="D2163">
        <v>0.70413982868194502</v>
      </c>
      <c r="E2163">
        <v>28.956774631201899</v>
      </c>
      <c r="F2163">
        <v>242.24771604120099</v>
      </c>
      <c r="G2163">
        <v>41.887725000000501</v>
      </c>
    </row>
    <row r="2164" spans="1:7" x14ac:dyDescent="0.25">
      <c r="A2164">
        <v>21.720000000000201</v>
      </c>
      <c r="B2164">
        <v>0.70451170206069902</v>
      </c>
      <c r="C2164">
        <v>4.3426694869995099</v>
      </c>
      <c r="D2164">
        <v>0.70451170206069902</v>
      </c>
      <c r="E2164">
        <v>28.957146504580699</v>
      </c>
      <c r="F2164">
        <v>242.24808791458</v>
      </c>
      <c r="G2164">
        <v>41.897725000000698</v>
      </c>
    </row>
    <row r="2165" spans="1:7" x14ac:dyDescent="0.25">
      <c r="A2165">
        <v>21.730000000000398</v>
      </c>
      <c r="B2165">
        <v>0.70485252141952504</v>
      </c>
      <c r="C2165">
        <v>4.3434472084045401</v>
      </c>
      <c r="D2165">
        <v>0.70485252141952504</v>
      </c>
      <c r="E2165">
        <v>28.9574873239395</v>
      </c>
      <c r="F2165">
        <v>242.24842873393899</v>
      </c>
      <c r="G2165">
        <v>41.907725000000902</v>
      </c>
    </row>
    <row r="2166" spans="1:7" x14ac:dyDescent="0.25">
      <c r="A2166">
        <v>21.7399999999997</v>
      </c>
      <c r="B2166">
        <v>0.70518028736114502</v>
      </c>
      <c r="C2166">
        <v>4.3458213806152299</v>
      </c>
      <c r="D2166">
        <v>0.70518028736114502</v>
      </c>
      <c r="E2166">
        <v>28.957815089881102</v>
      </c>
      <c r="F2166">
        <v>242.24875649988101</v>
      </c>
      <c r="G2166">
        <v>41.917725000000203</v>
      </c>
    </row>
    <row r="2167" spans="1:7" x14ac:dyDescent="0.25">
      <c r="A2167">
        <v>21.75</v>
      </c>
      <c r="B2167">
        <v>0.70549750328063898</v>
      </c>
      <c r="C2167">
        <v>4.3478670120239196</v>
      </c>
      <c r="D2167">
        <v>0.70549750328063898</v>
      </c>
      <c r="E2167">
        <v>28.9581323058006</v>
      </c>
      <c r="F2167">
        <v>242.24907371579999</v>
      </c>
      <c r="G2167">
        <v>41.9277250000004</v>
      </c>
    </row>
    <row r="2168" spans="1:7" x14ac:dyDescent="0.25">
      <c r="A2168">
        <v>21.760000000000201</v>
      </c>
      <c r="B2168">
        <v>0.70579755306243896</v>
      </c>
      <c r="C2168">
        <v>4.3495373725891104</v>
      </c>
      <c r="D2168">
        <v>0.70579755306243896</v>
      </c>
      <c r="E2168">
        <v>28.958432355582399</v>
      </c>
      <c r="F2168">
        <v>242.24937376558199</v>
      </c>
      <c r="G2168">
        <v>41.937725000000597</v>
      </c>
    </row>
    <row r="2169" spans="1:7" x14ac:dyDescent="0.25">
      <c r="A2169">
        <v>21.770000000000401</v>
      </c>
      <c r="B2169">
        <v>0.70610058307647705</v>
      </c>
      <c r="C2169">
        <v>4.35155820846557</v>
      </c>
      <c r="D2169">
        <v>0.70610058307647705</v>
      </c>
      <c r="E2169">
        <v>28.958735385596501</v>
      </c>
      <c r="F2169">
        <v>242.249676795596</v>
      </c>
      <c r="G2169">
        <v>41.947725000000901</v>
      </c>
    </row>
    <row r="2170" spans="1:7" x14ac:dyDescent="0.25">
      <c r="A2170">
        <v>21.780000000000602</v>
      </c>
      <c r="B2170">
        <v>0.70644724369048995</v>
      </c>
      <c r="C2170">
        <v>4.3544325828552202</v>
      </c>
      <c r="D2170">
        <v>0.70644724369048995</v>
      </c>
      <c r="E2170">
        <v>28.959082046210501</v>
      </c>
      <c r="F2170">
        <v>242.25002345620999</v>
      </c>
      <c r="G2170">
        <v>41.957725000001098</v>
      </c>
    </row>
    <row r="2171" spans="1:7" x14ac:dyDescent="0.25">
      <c r="A2171">
        <v>21.7899999999999</v>
      </c>
      <c r="B2171">
        <v>0.70678830146789495</v>
      </c>
      <c r="C2171">
        <v>4.35623931884765</v>
      </c>
      <c r="D2171">
        <v>0.70678830146789495</v>
      </c>
      <c r="E2171">
        <v>28.959423103987898</v>
      </c>
      <c r="F2171">
        <v>242.25036451398699</v>
      </c>
      <c r="G2171">
        <v>41.967725000000399</v>
      </c>
    </row>
    <row r="2172" spans="1:7" x14ac:dyDescent="0.25">
      <c r="A2172">
        <v>21.8000000000001</v>
      </c>
      <c r="B2172">
        <v>0.707097768783569</v>
      </c>
      <c r="C2172">
        <v>4.3583273887634197</v>
      </c>
      <c r="D2172">
        <v>0.707097768783569</v>
      </c>
      <c r="E2172">
        <v>28.959732571303601</v>
      </c>
      <c r="F2172">
        <v>242.25067398130301</v>
      </c>
      <c r="G2172">
        <v>41.977725000000603</v>
      </c>
    </row>
    <row r="2173" spans="1:7" x14ac:dyDescent="0.25">
      <c r="A2173">
        <v>21.8100000000004</v>
      </c>
      <c r="B2173">
        <v>0.70742303133010798</v>
      </c>
      <c r="C2173">
        <v>4.3605794906616202</v>
      </c>
      <c r="D2173">
        <v>0.70742303133010798</v>
      </c>
      <c r="E2173">
        <v>28.960057833850101</v>
      </c>
      <c r="F2173">
        <v>242.25099924385</v>
      </c>
      <c r="G2173">
        <v>41.9877250000008</v>
      </c>
    </row>
    <row r="2174" spans="1:7" x14ac:dyDescent="0.25">
      <c r="A2174">
        <v>21.820000000000601</v>
      </c>
      <c r="B2174">
        <v>0.70776855945587103</v>
      </c>
      <c r="C2174">
        <v>4.3629093170165998</v>
      </c>
      <c r="D2174">
        <v>0.70776855945587103</v>
      </c>
      <c r="E2174">
        <v>28.960403361975899</v>
      </c>
      <c r="F2174">
        <v>242.251344771975</v>
      </c>
      <c r="G2174">
        <v>41.997725000000997</v>
      </c>
    </row>
    <row r="2175" spans="1:7" x14ac:dyDescent="0.25">
      <c r="A2175">
        <v>21.829999999999899</v>
      </c>
      <c r="B2175">
        <v>0.70812594890594405</v>
      </c>
      <c r="C2175">
        <v>4.3656120300292898</v>
      </c>
      <c r="D2175">
        <v>0.70812594890594405</v>
      </c>
      <c r="E2175">
        <v>28.960760751425902</v>
      </c>
      <c r="F2175">
        <v>242.25170216142499</v>
      </c>
      <c r="G2175">
        <v>42.007725000000299</v>
      </c>
    </row>
    <row r="2176" spans="1:7" x14ac:dyDescent="0.25">
      <c r="A2176">
        <v>21.840000000000099</v>
      </c>
      <c r="B2176">
        <v>0.70848119258880604</v>
      </c>
      <c r="C2176">
        <v>4.3678669929504297</v>
      </c>
      <c r="D2176">
        <v>0.70848119258880604</v>
      </c>
      <c r="E2176">
        <v>28.961115995108798</v>
      </c>
      <c r="F2176">
        <v>242.25205740510799</v>
      </c>
      <c r="G2176">
        <v>42.017725000000603</v>
      </c>
    </row>
    <row r="2177" spans="1:7" x14ac:dyDescent="0.25">
      <c r="A2177">
        <v>21.8500000000003</v>
      </c>
      <c r="B2177">
        <v>0.70879065990447998</v>
      </c>
      <c r="C2177">
        <v>4.37037801742553</v>
      </c>
      <c r="D2177">
        <v>0.70879065990447998</v>
      </c>
      <c r="E2177">
        <v>28.961425462424501</v>
      </c>
      <c r="F2177">
        <v>242.25236687242401</v>
      </c>
      <c r="G2177">
        <v>42.0277250000008</v>
      </c>
    </row>
    <row r="2178" spans="1:7" x14ac:dyDescent="0.25">
      <c r="A2178">
        <v>21.8600000000005</v>
      </c>
      <c r="B2178">
        <v>0.70909291505813599</v>
      </c>
      <c r="C2178">
        <v>4.3725204467773402</v>
      </c>
      <c r="D2178">
        <v>0.70909291505813599</v>
      </c>
      <c r="E2178">
        <v>28.9617277175781</v>
      </c>
      <c r="F2178">
        <v>242.252669127578</v>
      </c>
      <c r="G2178">
        <v>42.037725000000997</v>
      </c>
    </row>
    <row r="2179" spans="1:7" x14ac:dyDescent="0.25">
      <c r="A2179">
        <v>21.869999999999798</v>
      </c>
      <c r="B2179">
        <v>0.70942401885986295</v>
      </c>
      <c r="C2179">
        <v>4.3739552497863698</v>
      </c>
      <c r="D2179">
        <v>0.70942401885986295</v>
      </c>
      <c r="E2179">
        <v>28.962058821379902</v>
      </c>
      <c r="F2179">
        <v>242.25300023137899</v>
      </c>
      <c r="G2179">
        <v>42.047725000000298</v>
      </c>
    </row>
    <row r="2180" spans="1:7" x14ac:dyDescent="0.25">
      <c r="A2180">
        <v>21.880000000000098</v>
      </c>
      <c r="B2180">
        <v>0.70975118875503496</v>
      </c>
      <c r="C2180">
        <v>4.37483787536621</v>
      </c>
      <c r="D2180">
        <v>0.70975118875503496</v>
      </c>
      <c r="E2180">
        <v>28.962385991274999</v>
      </c>
      <c r="F2180">
        <v>242.25332740127499</v>
      </c>
      <c r="G2180">
        <v>42.057725000000502</v>
      </c>
    </row>
    <row r="2181" spans="1:7" x14ac:dyDescent="0.25">
      <c r="A2181">
        <v>21.890000000000299</v>
      </c>
      <c r="B2181">
        <v>0.71005511283874501</v>
      </c>
      <c r="C2181">
        <v>4.3764042854309002</v>
      </c>
      <c r="D2181">
        <v>0.71005511283874501</v>
      </c>
      <c r="E2181">
        <v>28.962689915358698</v>
      </c>
      <c r="F2181">
        <v>242.25363132535799</v>
      </c>
      <c r="G2181">
        <v>42.067725000000699</v>
      </c>
    </row>
    <row r="2182" spans="1:7" x14ac:dyDescent="0.25">
      <c r="A2182">
        <v>21.9000000000005</v>
      </c>
      <c r="B2182">
        <v>0.71038621664047197</v>
      </c>
      <c r="C2182">
        <v>4.3779273033142001</v>
      </c>
      <c r="D2182">
        <v>0.71038621664047197</v>
      </c>
      <c r="E2182">
        <v>28.9630210191605</v>
      </c>
      <c r="F2182">
        <v>242.25396242916</v>
      </c>
      <c r="G2182">
        <v>42.077725000001003</v>
      </c>
    </row>
    <row r="2183" spans="1:7" x14ac:dyDescent="0.25">
      <c r="A2183">
        <v>21.909999999999801</v>
      </c>
      <c r="B2183">
        <v>0.71072590351104703</v>
      </c>
      <c r="C2183">
        <v>4.3791155815124503</v>
      </c>
      <c r="D2183">
        <v>0.71072590351104703</v>
      </c>
      <c r="E2183">
        <v>28.963360706031001</v>
      </c>
      <c r="F2183">
        <v>242.254302116031</v>
      </c>
      <c r="G2183">
        <v>42.087725000000297</v>
      </c>
    </row>
    <row r="2184" spans="1:7" x14ac:dyDescent="0.25">
      <c r="A2184">
        <v>21.92</v>
      </c>
      <c r="B2184">
        <v>0.71105033159255904</v>
      </c>
      <c r="C2184">
        <v>4.38077640533447</v>
      </c>
      <c r="D2184">
        <v>0.71105033159255904</v>
      </c>
      <c r="E2184">
        <v>28.963685134112598</v>
      </c>
      <c r="F2184">
        <v>242.254626544112</v>
      </c>
      <c r="G2184">
        <v>42.097725000000501</v>
      </c>
    </row>
    <row r="2185" spans="1:7" x14ac:dyDescent="0.25">
      <c r="A2185">
        <v>21.930000000000199</v>
      </c>
      <c r="B2185">
        <v>0.71136260032653797</v>
      </c>
      <c r="C2185">
        <v>4.3828406333923304</v>
      </c>
      <c r="D2185">
        <v>0.71136260032653797</v>
      </c>
      <c r="E2185">
        <v>28.963997402846498</v>
      </c>
      <c r="F2185">
        <v>242.25493881284601</v>
      </c>
      <c r="G2185">
        <v>42.107725000000698</v>
      </c>
    </row>
    <row r="2186" spans="1:7" x14ac:dyDescent="0.25">
      <c r="A2186">
        <v>21.940000000000499</v>
      </c>
      <c r="B2186">
        <v>0.71170169115066495</v>
      </c>
      <c r="C2186">
        <v>4.3853077888488698</v>
      </c>
      <c r="D2186">
        <v>0.71170169115066495</v>
      </c>
      <c r="E2186">
        <v>28.9643364936707</v>
      </c>
      <c r="F2186">
        <v>242.25527790366999</v>
      </c>
      <c r="G2186">
        <v>42.117725000000902</v>
      </c>
    </row>
    <row r="2187" spans="1:7" x14ac:dyDescent="0.25">
      <c r="A2187">
        <v>21.9499999999998</v>
      </c>
      <c r="B2187">
        <v>0.71205109357833796</v>
      </c>
      <c r="C2187">
        <v>4.3870754241943297</v>
      </c>
      <c r="D2187">
        <v>0.71205109357833796</v>
      </c>
      <c r="E2187">
        <v>28.964685896098299</v>
      </c>
      <c r="F2187">
        <v>242.25562730609801</v>
      </c>
      <c r="G2187">
        <v>42.127725000000197</v>
      </c>
    </row>
    <row r="2188" spans="1:7" x14ac:dyDescent="0.25">
      <c r="A2188">
        <v>21.96</v>
      </c>
      <c r="B2188">
        <v>0.71240216493606501</v>
      </c>
      <c r="C2188">
        <v>4.3884510993957502</v>
      </c>
      <c r="D2188">
        <v>0.71240216493606501</v>
      </c>
      <c r="E2188">
        <v>28.965036967456101</v>
      </c>
      <c r="F2188">
        <v>242.25597837745599</v>
      </c>
      <c r="G2188">
        <v>42.137725000000501</v>
      </c>
    </row>
    <row r="2189" spans="1:7" x14ac:dyDescent="0.25">
      <c r="A2189">
        <v>21.970000000000201</v>
      </c>
      <c r="B2189">
        <v>0.71274989843368497</v>
      </c>
      <c r="C2189">
        <v>4.39080810546875</v>
      </c>
      <c r="D2189">
        <v>0.71274989843368497</v>
      </c>
      <c r="E2189">
        <v>28.965384700953699</v>
      </c>
      <c r="F2189">
        <v>242.25632611095301</v>
      </c>
      <c r="G2189">
        <v>42.147725000000698</v>
      </c>
    </row>
    <row r="2190" spans="1:7" x14ac:dyDescent="0.25">
      <c r="A2190">
        <v>21.980000000000398</v>
      </c>
      <c r="B2190">
        <v>0.71307349205017001</v>
      </c>
      <c r="C2190">
        <v>4.3933372497558496</v>
      </c>
      <c r="D2190">
        <v>0.71307349205017001</v>
      </c>
      <c r="E2190">
        <v>28.965708294570199</v>
      </c>
      <c r="F2190">
        <v>242.25664970457001</v>
      </c>
      <c r="G2190">
        <v>42.157725000000902</v>
      </c>
    </row>
    <row r="2191" spans="1:7" x14ac:dyDescent="0.25">
      <c r="A2191">
        <v>21.9899999999997</v>
      </c>
      <c r="B2191">
        <v>0.71339905261993397</v>
      </c>
      <c r="C2191">
        <v>4.39540672302246</v>
      </c>
      <c r="D2191">
        <v>0.71339905261993397</v>
      </c>
      <c r="E2191">
        <v>28.966033855139901</v>
      </c>
      <c r="F2191">
        <v>242.256975265139</v>
      </c>
      <c r="G2191">
        <v>42.167725000000203</v>
      </c>
    </row>
    <row r="2192" spans="1:7" x14ac:dyDescent="0.25">
      <c r="A2192">
        <v>22</v>
      </c>
      <c r="B2192">
        <v>0.71374952793121305</v>
      </c>
      <c r="C2192">
        <v>4.3973875045776296</v>
      </c>
      <c r="D2192">
        <v>0.71374952793121305</v>
      </c>
      <c r="E2192">
        <v>28.966384330451199</v>
      </c>
      <c r="F2192">
        <v>242.25732574045099</v>
      </c>
      <c r="G2192">
        <v>42.1777250000004</v>
      </c>
    </row>
    <row r="2193" spans="1:7" x14ac:dyDescent="0.25">
      <c r="A2193">
        <v>22.010000000000201</v>
      </c>
      <c r="B2193">
        <v>0.71409642696380604</v>
      </c>
      <c r="C2193">
        <v>4.4001183509826598</v>
      </c>
      <c r="D2193">
        <v>0.71409642696380604</v>
      </c>
      <c r="E2193">
        <v>28.966731229483798</v>
      </c>
      <c r="F2193">
        <v>242.25767263948299</v>
      </c>
      <c r="G2193">
        <v>42.187725000000597</v>
      </c>
    </row>
    <row r="2194" spans="1:7" x14ac:dyDescent="0.25">
      <c r="A2194">
        <v>22.020000000000401</v>
      </c>
      <c r="B2194">
        <v>0.71445661783218295</v>
      </c>
      <c r="C2194">
        <v>4.4024152755737296</v>
      </c>
      <c r="D2194">
        <v>0.71445661783218295</v>
      </c>
      <c r="E2194">
        <v>28.967091420352201</v>
      </c>
      <c r="F2194">
        <v>242.25803283035199</v>
      </c>
      <c r="G2194">
        <v>42.197725000000901</v>
      </c>
    </row>
    <row r="2195" spans="1:7" x14ac:dyDescent="0.25">
      <c r="A2195">
        <v>22.030000000000602</v>
      </c>
      <c r="B2195">
        <v>0.71479243040084794</v>
      </c>
      <c r="C2195">
        <v>4.4045944213867099</v>
      </c>
      <c r="D2195">
        <v>0.71479243040084794</v>
      </c>
      <c r="E2195">
        <v>28.967427232920802</v>
      </c>
      <c r="F2195">
        <v>242.25836864292</v>
      </c>
      <c r="G2195">
        <v>42.207725000001098</v>
      </c>
    </row>
    <row r="2196" spans="1:7" x14ac:dyDescent="0.25">
      <c r="A2196">
        <v>22.0399999999999</v>
      </c>
      <c r="B2196">
        <v>0.71512770652770996</v>
      </c>
      <c r="C2196">
        <v>4.4053282737731898</v>
      </c>
      <c r="D2196">
        <v>0.71512770652770996</v>
      </c>
      <c r="E2196">
        <v>28.967762509047699</v>
      </c>
      <c r="F2196">
        <v>242.25870391904701</v>
      </c>
      <c r="G2196">
        <v>42.217725000000399</v>
      </c>
    </row>
    <row r="2197" spans="1:7" x14ac:dyDescent="0.25">
      <c r="A2197">
        <v>22.0500000000001</v>
      </c>
      <c r="B2197">
        <v>0.71547597646713201</v>
      </c>
      <c r="C2197">
        <v>4.4073891639709402</v>
      </c>
      <c r="D2197">
        <v>0.71547597646713201</v>
      </c>
      <c r="E2197">
        <v>28.9681107789871</v>
      </c>
      <c r="F2197">
        <v>242.259052188987</v>
      </c>
      <c r="G2197">
        <v>42.227725000000603</v>
      </c>
    </row>
    <row r="2198" spans="1:7" x14ac:dyDescent="0.25">
      <c r="A2198">
        <v>22.0600000000004</v>
      </c>
      <c r="B2198">
        <v>0.71582400798797596</v>
      </c>
      <c r="C2198">
        <v>4.4096608161926198</v>
      </c>
      <c r="D2198">
        <v>0.71582400798797596</v>
      </c>
      <c r="E2198">
        <v>28.968458810508</v>
      </c>
      <c r="F2198">
        <v>242.25940022050801</v>
      </c>
      <c r="G2198">
        <v>42.2377250000008</v>
      </c>
    </row>
    <row r="2199" spans="1:7" x14ac:dyDescent="0.25">
      <c r="A2199">
        <v>22.070000000000601</v>
      </c>
      <c r="B2199">
        <v>0.71618777513503995</v>
      </c>
      <c r="C2199">
        <v>4.4131278991699201</v>
      </c>
      <c r="D2199">
        <v>0.71618777513503995</v>
      </c>
      <c r="E2199">
        <v>28.968822577655001</v>
      </c>
      <c r="F2199">
        <v>242.25976398765499</v>
      </c>
      <c r="G2199">
        <v>42.247725000000997</v>
      </c>
    </row>
    <row r="2200" spans="1:7" x14ac:dyDescent="0.25">
      <c r="A2200">
        <v>22.079999999999899</v>
      </c>
      <c r="B2200">
        <v>0.71658319234848</v>
      </c>
      <c r="C2200">
        <v>4.4156084060668901</v>
      </c>
      <c r="D2200">
        <v>0.71658319234848</v>
      </c>
      <c r="E2200">
        <v>28.969217994868501</v>
      </c>
      <c r="F2200">
        <v>242.26015940486801</v>
      </c>
      <c r="G2200">
        <v>42.257725000000299</v>
      </c>
    </row>
    <row r="2201" spans="1:7" x14ac:dyDescent="0.25">
      <c r="A2201">
        <v>22.090000000000099</v>
      </c>
      <c r="B2201">
        <v>0.71697700023651101</v>
      </c>
      <c r="C2201">
        <v>4.4182052612304599</v>
      </c>
      <c r="D2201">
        <v>0.71697700023651101</v>
      </c>
      <c r="E2201">
        <v>28.9696118027565</v>
      </c>
      <c r="F2201">
        <v>242.26055321275601</v>
      </c>
      <c r="G2201">
        <v>42.267725000000603</v>
      </c>
    </row>
    <row r="2202" spans="1:7" x14ac:dyDescent="0.25">
      <c r="A2202">
        <v>22.1000000000003</v>
      </c>
      <c r="B2202">
        <v>0.71738183498382502</v>
      </c>
      <c r="C2202">
        <v>4.4205222129821697</v>
      </c>
      <c r="D2202">
        <v>0.71738183498382502</v>
      </c>
      <c r="E2202">
        <v>28.9700166375038</v>
      </c>
      <c r="F2202">
        <v>242.26095804750301</v>
      </c>
      <c r="G2202">
        <v>42.2777250000008</v>
      </c>
    </row>
    <row r="2203" spans="1:7" x14ac:dyDescent="0.25">
      <c r="A2203">
        <v>22.1100000000005</v>
      </c>
      <c r="B2203">
        <v>0.71773868799209495</v>
      </c>
      <c r="C2203">
        <v>4.4221076965331996</v>
      </c>
      <c r="D2203">
        <v>0.71773868799209495</v>
      </c>
      <c r="E2203">
        <v>28.970373490512099</v>
      </c>
      <c r="F2203">
        <v>242.26131490051199</v>
      </c>
      <c r="G2203">
        <v>42.287725000000997</v>
      </c>
    </row>
    <row r="2204" spans="1:7" x14ac:dyDescent="0.25">
      <c r="A2204">
        <v>22.119999999999798</v>
      </c>
      <c r="B2204">
        <v>0.71807259321212702</v>
      </c>
      <c r="C2204">
        <v>4.4249496459960902</v>
      </c>
      <c r="D2204">
        <v>0.71807259321212702</v>
      </c>
      <c r="E2204">
        <v>28.970707395732099</v>
      </c>
      <c r="F2204">
        <v>242.26164880573199</v>
      </c>
      <c r="G2204">
        <v>42.297725000000298</v>
      </c>
    </row>
    <row r="2205" spans="1:7" x14ac:dyDescent="0.25">
      <c r="A2205">
        <v>22.130000000000098</v>
      </c>
      <c r="B2205">
        <v>0.71843165159225397</v>
      </c>
      <c r="C2205">
        <v>4.4270601272582999</v>
      </c>
      <c r="D2205">
        <v>0.71843165159225397</v>
      </c>
      <c r="E2205">
        <v>28.9710664541123</v>
      </c>
      <c r="F2205">
        <v>242.26200786411201</v>
      </c>
      <c r="G2205">
        <v>42.307725000000502</v>
      </c>
    </row>
    <row r="2206" spans="1:7" x14ac:dyDescent="0.25">
      <c r="A2206">
        <v>22.140000000000299</v>
      </c>
      <c r="B2206">
        <v>0.71883428096771196</v>
      </c>
      <c r="C2206">
        <v>4.4307122230529696</v>
      </c>
      <c r="D2206">
        <v>0.71883428096771196</v>
      </c>
      <c r="E2206">
        <v>28.971469083487701</v>
      </c>
      <c r="F2206">
        <v>242.26241049348701</v>
      </c>
      <c r="G2206">
        <v>42.317725000000699</v>
      </c>
    </row>
    <row r="2207" spans="1:7" x14ac:dyDescent="0.25">
      <c r="A2207">
        <v>22.1500000000005</v>
      </c>
      <c r="B2207">
        <v>0.71924799680709794</v>
      </c>
      <c r="C2207">
        <v>4.43291807174682</v>
      </c>
      <c r="D2207">
        <v>0.71924799680709794</v>
      </c>
      <c r="E2207">
        <v>28.971882799327101</v>
      </c>
      <c r="F2207">
        <v>242.26282420932699</v>
      </c>
      <c r="G2207">
        <v>42.327725000001003</v>
      </c>
    </row>
    <row r="2208" spans="1:7" x14ac:dyDescent="0.25">
      <c r="A2208">
        <v>22.159999999999801</v>
      </c>
      <c r="B2208">
        <v>0.71963346004485995</v>
      </c>
      <c r="C2208">
        <v>4.4355330467224103</v>
      </c>
      <c r="D2208">
        <v>0.71963346004485995</v>
      </c>
      <c r="E2208">
        <v>28.972268262564899</v>
      </c>
      <c r="F2208">
        <v>242.26320967256399</v>
      </c>
      <c r="G2208">
        <v>42.337725000000297</v>
      </c>
    </row>
    <row r="2209" spans="1:7" x14ac:dyDescent="0.25">
      <c r="A2209">
        <v>22.17</v>
      </c>
      <c r="B2209">
        <v>0.72002196311950595</v>
      </c>
      <c r="C2209">
        <v>4.4370546340942303</v>
      </c>
      <c r="D2209">
        <v>0.72002196311950595</v>
      </c>
      <c r="E2209">
        <v>28.972656765639499</v>
      </c>
      <c r="F2209">
        <v>242.263598175639</v>
      </c>
      <c r="G2209">
        <v>42.347725000000501</v>
      </c>
    </row>
    <row r="2210" spans="1:7" x14ac:dyDescent="0.25">
      <c r="A2210">
        <v>22.180000000000199</v>
      </c>
      <c r="B2210">
        <v>0.72039604187011697</v>
      </c>
      <c r="C2210">
        <v>4.44012355804443</v>
      </c>
      <c r="D2210">
        <v>0.72039604187011697</v>
      </c>
      <c r="E2210">
        <v>28.973030844390099</v>
      </c>
      <c r="F2210">
        <v>242.26397225439001</v>
      </c>
      <c r="G2210">
        <v>42.357725000000698</v>
      </c>
    </row>
    <row r="2211" spans="1:7" x14ac:dyDescent="0.25">
      <c r="A2211">
        <v>22.190000000000499</v>
      </c>
      <c r="B2211">
        <v>0.72074902057647705</v>
      </c>
      <c r="C2211">
        <v>4.4427866935729901</v>
      </c>
      <c r="D2211">
        <v>0.72074902057647705</v>
      </c>
      <c r="E2211">
        <v>28.973383823096501</v>
      </c>
      <c r="F2211">
        <v>242.264325233096</v>
      </c>
      <c r="G2211">
        <v>42.367725000000902</v>
      </c>
    </row>
    <row r="2212" spans="1:7" x14ac:dyDescent="0.25">
      <c r="A2212">
        <v>22.1999999999998</v>
      </c>
      <c r="B2212">
        <v>0.72105795145034701</v>
      </c>
      <c r="C2212">
        <v>4.4443006515502903</v>
      </c>
      <c r="D2212">
        <v>0.72105795145034701</v>
      </c>
      <c r="E2212">
        <v>28.973692753970301</v>
      </c>
      <c r="F2212">
        <v>242.26463416396999</v>
      </c>
      <c r="G2212">
        <v>42.377725000000197</v>
      </c>
    </row>
    <row r="2213" spans="1:7" x14ac:dyDescent="0.25">
      <c r="A2213">
        <v>22.21</v>
      </c>
      <c r="B2213">
        <v>0.72139871120452803</v>
      </c>
      <c r="C2213">
        <v>4.4480271339416504</v>
      </c>
      <c r="D2213">
        <v>0.72139871120452803</v>
      </c>
      <c r="E2213">
        <v>28.9740335137245</v>
      </c>
      <c r="F2213">
        <v>242.264974923724</v>
      </c>
      <c r="G2213">
        <v>42.387725000000501</v>
      </c>
    </row>
    <row r="2214" spans="1:7" x14ac:dyDescent="0.25">
      <c r="A2214">
        <v>22.220000000000201</v>
      </c>
      <c r="B2214">
        <v>0.72178387641906705</v>
      </c>
      <c r="C2214">
        <v>4.4499821662902797</v>
      </c>
      <c r="D2214">
        <v>0.72178387641906705</v>
      </c>
      <c r="E2214">
        <v>28.974418678939099</v>
      </c>
      <c r="F2214">
        <v>242.26536008893899</v>
      </c>
      <c r="G2214">
        <v>42.397725000000698</v>
      </c>
    </row>
    <row r="2215" spans="1:7" x14ac:dyDescent="0.25">
      <c r="A2215">
        <v>22.230000000000398</v>
      </c>
      <c r="B2215">
        <v>0.72213798761367798</v>
      </c>
      <c r="C2215">
        <v>4.4520783424377397</v>
      </c>
      <c r="D2215">
        <v>0.72213798761367798</v>
      </c>
      <c r="E2215">
        <v>28.974772790133699</v>
      </c>
      <c r="F2215">
        <v>242.265714200133</v>
      </c>
      <c r="G2215">
        <v>42.407725000000902</v>
      </c>
    </row>
    <row r="2216" spans="1:7" x14ac:dyDescent="0.25">
      <c r="A2216">
        <v>22.2399999999997</v>
      </c>
      <c r="B2216">
        <v>0.72247767448425204</v>
      </c>
      <c r="C2216">
        <v>4.4520993232726997</v>
      </c>
      <c r="D2216">
        <v>0.72247767448425204</v>
      </c>
      <c r="E2216">
        <v>28.975112477004298</v>
      </c>
      <c r="F2216">
        <v>242.26605388700401</v>
      </c>
      <c r="G2216">
        <v>42.417725000000203</v>
      </c>
    </row>
    <row r="2217" spans="1:7" x14ac:dyDescent="0.25">
      <c r="A2217">
        <v>22.25</v>
      </c>
      <c r="B2217">
        <v>0.722830951213836</v>
      </c>
      <c r="C2217">
        <v>4.4537076950073198</v>
      </c>
      <c r="D2217">
        <v>0.722830951213836</v>
      </c>
      <c r="E2217">
        <v>28.975465753733801</v>
      </c>
      <c r="F2217">
        <v>242.26640716373299</v>
      </c>
      <c r="G2217">
        <v>42.4277250000004</v>
      </c>
    </row>
    <row r="2218" spans="1:7" x14ac:dyDescent="0.25">
      <c r="A2218">
        <v>22.260000000000201</v>
      </c>
      <c r="B2218">
        <v>0.72318309545516901</v>
      </c>
      <c r="C2218">
        <v>4.4544172286987296</v>
      </c>
      <c r="D2218">
        <v>0.72318309545516901</v>
      </c>
      <c r="E2218">
        <v>28.975817897975201</v>
      </c>
      <c r="F2218">
        <v>242.26675930797501</v>
      </c>
      <c r="G2218">
        <v>42.437725000000597</v>
      </c>
    </row>
    <row r="2219" spans="1:7" x14ac:dyDescent="0.25">
      <c r="A2219">
        <v>22.270000000000401</v>
      </c>
      <c r="B2219">
        <v>0.72354638576507502</v>
      </c>
      <c r="C2219">
        <v>4.4557952880859304</v>
      </c>
      <c r="D2219">
        <v>0.72354638576507502</v>
      </c>
      <c r="E2219">
        <v>28.9761811882851</v>
      </c>
      <c r="F2219">
        <v>242.267122598285</v>
      </c>
      <c r="G2219">
        <v>42.447725000000901</v>
      </c>
    </row>
    <row r="2220" spans="1:7" x14ac:dyDescent="0.25">
      <c r="A2220">
        <v>22.280000000000602</v>
      </c>
      <c r="B2220">
        <v>0.72386723756790095</v>
      </c>
      <c r="C2220">
        <v>4.4558482170104901</v>
      </c>
      <c r="D2220">
        <v>0.72386723756790095</v>
      </c>
      <c r="E2220">
        <v>28.976502040087901</v>
      </c>
      <c r="F2220">
        <v>242.267443450087</v>
      </c>
      <c r="G2220">
        <v>42.457725000001098</v>
      </c>
    </row>
    <row r="2221" spans="1:7" x14ac:dyDescent="0.25">
      <c r="A2221">
        <v>22.2899999999999</v>
      </c>
      <c r="B2221">
        <v>0.72420495748519897</v>
      </c>
      <c r="C2221">
        <v>4.4562606811523402</v>
      </c>
      <c r="D2221">
        <v>0.72420495748519897</v>
      </c>
      <c r="E2221">
        <v>28.976839760005198</v>
      </c>
      <c r="F2221">
        <v>242.26778117000501</v>
      </c>
      <c r="G2221">
        <v>42.467725000000399</v>
      </c>
    </row>
    <row r="2222" spans="1:7" x14ac:dyDescent="0.25">
      <c r="A2222">
        <v>22.3000000000001</v>
      </c>
      <c r="B2222">
        <v>0.72457236051559404</v>
      </c>
      <c r="C2222">
        <v>4.4582066535949698</v>
      </c>
      <c r="D2222">
        <v>0.72457236051559404</v>
      </c>
      <c r="E2222">
        <v>28.977207163035601</v>
      </c>
      <c r="F2222">
        <v>242.26814857303501</v>
      </c>
      <c r="G2222">
        <v>42.477725000000603</v>
      </c>
    </row>
    <row r="2223" spans="1:7" x14ac:dyDescent="0.25">
      <c r="A2223">
        <v>22.3100000000004</v>
      </c>
      <c r="B2223">
        <v>0.72491902112960804</v>
      </c>
      <c r="C2223">
        <v>4.4584884643554599</v>
      </c>
      <c r="D2223">
        <v>0.72491902112960804</v>
      </c>
      <c r="E2223">
        <v>28.9775538236496</v>
      </c>
      <c r="F2223">
        <v>242.26849523364899</v>
      </c>
      <c r="G2223">
        <v>42.4877250000008</v>
      </c>
    </row>
    <row r="2224" spans="1:7" x14ac:dyDescent="0.25">
      <c r="A2224">
        <v>22.320000000000601</v>
      </c>
      <c r="B2224">
        <v>0.72526448965072599</v>
      </c>
      <c r="C2224">
        <v>4.4596214294433496</v>
      </c>
      <c r="D2224">
        <v>0.72526448965072599</v>
      </c>
      <c r="E2224">
        <v>28.977899292170701</v>
      </c>
      <c r="F2224">
        <v>242.26884070217</v>
      </c>
      <c r="G2224">
        <v>42.497725000000997</v>
      </c>
    </row>
    <row r="2225" spans="1:7" x14ac:dyDescent="0.25">
      <c r="A2225">
        <v>22.329999999999899</v>
      </c>
      <c r="B2225">
        <v>0.72559201717376698</v>
      </c>
      <c r="C2225">
        <v>4.4600653648376403</v>
      </c>
      <c r="D2225">
        <v>0.72559201717376698</v>
      </c>
      <c r="E2225">
        <v>28.978226819693798</v>
      </c>
      <c r="F2225">
        <v>242.26916822969301</v>
      </c>
      <c r="G2225">
        <v>42.507725000000299</v>
      </c>
    </row>
    <row r="2226" spans="1:7" x14ac:dyDescent="0.25">
      <c r="A2226">
        <v>22.340000000000099</v>
      </c>
      <c r="B2226">
        <v>0.72589564323425204</v>
      </c>
      <c r="C2226">
        <v>4.4617352485656703</v>
      </c>
      <c r="D2226">
        <v>0.72589564323425204</v>
      </c>
      <c r="E2226">
        <v>28.978530445754298</v>
      </c>
      <c r="F2226">
        <v>242.26947185575401</v>
      </c>
      <c r="G2226">
        <v>42.517725000000603</v>
      </c>
    </row>
    <row r="2227" spans="1:7" x14ac:dyDescent="0.25">
      <c r="A2227">
        <v>22.3500000000003</v>
      </c>
      <c r="B2227">
        <v>0.726218402385711</v>
      </c>
      <c r="C2227">
        <v>4.4624300003051696</v>
      </c>
      <c r="D2227">
        <v>0.726218402385711</v>
      </c>
      <c r="E2227">
        <v>28.9788532049057</v>
      </c>
      <c r="F2227">
        <v>242.26979461490501</v>
      </c>
      <c r="G2227">
        <v>42.5277250000008</v>
      </c>
    </row>
    <row r="2228" spans="1:7" x14ac:dyDescent="0.25">
      <c r="A2228">
        <v>22.3600000000005</v>
      </c>
      <c r="B2228">
        <v>0.72653895616531305</v>
      </c>
      <c r="C2228">
        <v>4.4647154808044398</v>
      </c>
      <c r="D2228">
        <v>0.72653895616531305</v>
      </c>
      <c r="E2228">
        <v>28.979173758685299</v>
      </c>
      <c r="F2228">
        <v>242.27011516868501</v>
      </c>
      <c r="G2228">
        <v>42.537725000000997</v>
      </c>
    </row>
    <row r="2229" spans="1:7" x14ac:dyDescent="0.25">
      <c r="A2229">
        <v>22.369999999999798</v>
      </c>
      <c r="B2229">
        <v>0.72681099176406805</v>
      </c>
      <c r="C2229">
        <v>4.4660682678222603</v>
      </c>
      <c r="D2229">
        <v>0.72681099176406805</v>
      </c>
      <c r="E2229">
        <v>28.9794457942841</v>
      </c>
      <c r="F2229">
        <v>242.27038720428399</v>
      </c>
      <c r="G2229">
        <v>42.547725000000298</v>
      </c>
    </row>
    <row r="2230" spans="1:7" x14ac:dyDescent="0.25">
      <c r="A2230">
        <v>22.380000000000098</v>
      </c>
      <c r="B2230">
        <v>0.72713208198547297</v>
      </c>
      <c r="C2230">
        <v>4.4673290252685502</v>
      </c>
      <c r="D2230">
        <v>0.72713208198547297</v>
      </c>
      <c r="E2230">
        <v>28.979766884505501</v>
      </c>
      <c r="F2230">
        <v>242.270708294505</v>
      </c>
      <c r="G2230">
        <v>42.557725000000502</v>
      </c>
    </row>
    <row r="2231" spans="1:7" x14ac:dyDescent="0.25">
      <c r="A2231">
        <v>22.390000000000299</v>
      </c>
      <c r="B2231">
        <v>0.72746485471725397</v>
      </c>
      <c r="C2231">
        <v>4.4687161445617596</v>
      </c>
      <c r="D2231">
        <v>0.72746485471725397</v>
      </c>
      <c r="E2231">
        <v>28.9800996572373</v>
      </c>
      <c r="F2231">
        <v>242.27104106723701</v>
      </c>
      <c r="G2231">
        <v>42.567725000000699</v>
      </c>
    </row>
    <row r="2232" spans="1:7" x14ac:dyDescent="0.25">
      <c r="A2232">
        <v>22.4000000000005</v>
      </c>
      <c r="B2232">
        <v>0.72778260707855202</v>
      </c>
      <c r="C2232">
        <v>4.4713239669799796</v>
      </c>
      <c r="D2232">
        <v>0.72778260707855202</v>
      </c>
      <c r="E2232">
        <v>28.980417409598601</v>
      </c>
      <c r="F2232">
        <v>242.27135881959799</v>
      </c>
      <c r="G2232">
        <v>42.577725000001003</v>
      </c>
    </row>
    <row r="2233" spans="1:7" x14ac:dyDescent="0.25">
      <c r="A2233">
        <v>22.409999999999801</v>
      </c>
      <c r="B2233">
        <v>0.72809457778930597</v>
      </c>
      <c r="C2233">
        <v>4.4733977317809996</v>
      </c>
      <c r="D2233">
        <v>0.72809457778930597</v>
      </c>
      <c r="E2233">
        <v>28.980729380309299</v>
      </c>
      <c r="F2233">
        <v>242.271670790309</v>
      </c>
      <c r="G2233">
        <v>42.587725000000297</v>
      </c>
    </row>
    <row r="2234" spans="1:7" x14ac:dyDescent="0.25">
      <c r="A2234">
        <v>22.42</v>
      </c>
      <c r="B2234">
        <v>0.72842288017272905</v>
      </c>
      <c r="C2234">
        <v>4.4737138748168901</v>
      </c>
      <c r="D2234">
        <v>0.72842288017272905</v>
      </c>
      <c r="E2234">
        <v>28.9810576826927</v>
      </c>
      <c r="F2234">
        <v>242.271999092692</v>
      </c>
      <c r="G2234">
        <v>42.597725000000501</v>
      </c>
    </row>
    <row r="2235" spans="1:7" x14ac:dyDescent="0.25">
      <c r="A2235">
        <v>22.430000000000199</v>
      </c>
      <c r="B2235">
        <v>0.72872263193130404</v>
      </c>
      <c r="C2235">
        <v>4.4752073287963796</v>
      </c>
      <c r="D2235">
        <v>0.72872263193130404</v>
      </c>
      <c r="E2235">
        <v>28.981357434451301</v>
      </c>
      <c r="F2235">
        <v>242.272298844451</v>
      </c>
      <c r="G2235">
        <v>42.607725000000698</v>
      </c>
    </row>
    <row r="2236" spans="1:7" x14ac:dyDescent="0.25">
      <c r="A2236">
        <v>22.440000000000499</v>
      </c>
      <c r="B2236">
        <v>0.72898805141448897</v>
      </c>
      <c r="C2236">
        <v>4.4775362014770499</v>
      </c>
      <c r="D2236">
        <v>0.72898805141448897</v>
      </c>
      <c r="E2236">
        <v>28.9816228539345</v>
      </c>
      <c r="F2236">
        <v>242.27256426393399</v>
      </c>
      <c r="G2236">
        <v>42.617725000000902</v>
      </c>
    </row>
    <row r="2237" spans="1:7" x14ac:dyDescent="0.25">
      <c r="A2237">
        <v>22.4499999999998</v>
      </c>
      <c r="B2237">
        <v>0.72930055856704701</v>
      </c>
      <c r="C2237">
        <v>4.4800753593444798</v>
      </c>
      <c r="D2237">
        <v>0.72930055856704701</v>
      </c>
      <c r="E2237">
        <v>28.981935361087</v>
      </c>
      <c r="F2237">
        <v>242.272876771087</v>
      </c>
      <c r="G2237">
        <v>42.627725000000197</v>
      </c>
    </row>
    <row r="2238" spans="1:7" x14ac:dyDescent="0.25">
      <c r="A2238">
        <v>22.46</v>
      </c>
      <c r="B2238">
        <v>0.72962385416030795</v>
      </c>
      <c r="C2238">
        <v>4.4814667701721103</v>
      </c>
      <c r="D2238">
        <v>0.72962385416030795</v>
      </c>
      <c r="E2238">
        <v>28.982258656680301</v>
      </c>
      <c r="F2238">
        <v>242.27320006668</v>
      </c>
      <c r="G2238">
        <v>42.637725000000501</v>
      </c>
    </row>
    <row r="2239" spans="1:7" x14ac:dyDescent="0.25">
      <c r="A2239">
        <v>22.470000000000201</v>
      </c>
      <c r="B2239">
        <v>0.72992056608199996</v>
      </c>
      <c r="C2239">
        <v>4.4825582504272399</v>
      </c>
      <c r="D2239">
        <v>0.72992056608199996</v>
      </c>
      <c r="E2239">
        <v>28.982555368602</v>
      </c>
      <c r="F2239">
        <v>242.27349677860201</v>
      </c>
      <c r="G2239">
        <v>42.647725000000698</v>
      </c>
    </row>
    <row r="2240" spans="1:7" x14ac:dyDescent="0.25">
      <c r="A2240">
        <v>22.480000000000398</v>
      </c>
      <c r="B2240">
        <v>0.73022145032882602</v>
      </c>
      <c r="C2240">
        <v>4.4844202995300204</v>
      </c>
      <c r="D2240">
        <v>0.73022145032882602</v>
      </c>
      <c r="E2240">
        <v>28.982856252848801</v>
      </c>
      <c r="F2240">
        <v>242.27379766284801</v>
      </c>
      <c r="G2240">
        <v>42.657725000000902</v>
      </c>
    </row>
    <row r="2241" spans="1:7" x14ac:dyDescent="0.25">
      <c r="A2241">
        <v>22.4899999999997</v>
      </c>
      <c r="B2241">
        <v>0.73053866624832098</v>
      </c>
      <c r="C2241">
        <v>4.4863634109496999</v>
      </c>
      <c r="D2241">
        <v>0.73053866624832098</v>
      </c>
      <c r="E2241">
        <v>28.9831734687683</v>
      </c>
      <c r="F2241">
        <v>242.27411487876799</v>
      </c>
      <c r="G2241">
        <v>42.667725000000203</v>
      </c>
    </row>
    <row r="2242" spans="1:7" x14ac:dyDescent="0.25">
      <c r="A2242">
        <v>22.5</v>
      </c>
      <c r="B2242">
        <v>0.73087030649185103</v>
      </c>
      <c r="C2242">
        <v>4.4856715202331499</v>
      </c>
      <c r="D2242">
        <v>0.73087030649185103</v>
      </c>
      <c r="E2242">
        <v>28.983505109011901</v>
      </c>
      <c r="F2242">
        <v>242.27444651901101</v>
      </c>
      <c r="G2242">
        <v>42.6777250000004</v>
      </c>
    </row>
    <row r="2243" spans="1:7" x14ac:dyDescent="0.25">
      <c r="A2243">
        <v>22.510000000000201</v>
      </c>
      <c r="B2243">
        <v>0.73115456104278498</v>
      </c>
      <c r="C2243">
        <v>4.4863104820251403</v>
      </c>
      <c r="D2243">
        <v>0.73115456104278498</v>
      </c>
      <c r="E2243">
        <v>28.983789363562799</v>
      </c>
      <c r="F2243">
        <v>242.274730773562</v>
      </c>
      <c r="G2243">
        <v>42.687725000000597</v>
      </c>
    </row>
    <row r="2244" spans="1:7" x14ac:dyDescent="0.25">
      <c r="A2244">
        <v>22.520000000000401</v>
      </c>
      <c r="B2244">
        <v>0.731484234333038</v>
      </c>
      <c r="C2244">
        <v>4.4865431785583398</v>
      </c>
      <c r="D2244">
        <v>0.731484234333038</v>
      </c>
      <c r="E2244">
        <v>28.984119036852999</v>
      </c>
      <c r="F2244">
        <v>242.27506044685299</v>
      </c>
      <c r="G2244">
        <v>42.697725000000901</v>
      </c>
    </row>
    <row r="2245" spans="1:7" x14ac:dyDescent="0.25">
      <c r="A2245">
        <v>22.530000000000602</v>
      </c>
      <c r="B2245">
        <v>0.73180866241455</v>
      </c>
      <c r="C2245">
        <v>4.4870662689208896</v>
      </c>
      <c r="D2245">
        <v>0.73180866241455</v>
      </c>
      <c r="E2245">
        <v>28.9844434649345</v>
      </c>
      <c r="F2245">
        <v>242.27538487493399</v>
      </c>
      <c r="G2245">
        <v>42.707725000001098</v>
      </c>
    </row>
    <row r="2246" spans="1:7" x14ac:dyDescent="0.25">
      <c r="A2246">
        <v>22.5399999999999</v>
      </c>
      <c r="B2246">
        <v>0.73214417695999101</v>
      </c>
      <c r="C2246">
        <v>4.48791408538818</v>
      </c>
      <c r="D2246">
        <v>0.73214417695999101</v>
      </c>
      <c r="E2246">
        <v>28.984778979480001</v>
      </c>
      <c r="F2246">
        <v>242.27572038948</v>
      </c>
      <c r="G2246">
        <v>42.717725000000399</v>
      </c>
    </row>
    <row r="2247" spans="1:7" x14ac:dyDescent="0.25">
      <c r="A2247">
        <v>22.5500000000001</v>
      </c>
      <c r="B2247">
        <v>0.73245674371719305</v>
      </c>
      <c r="C2247">
        <v>4.4891643524169904</v>
      </c>
      <c r="D2247">
        <v>0.73245674371719305</v>
      </c>
      <c r="E2247">
        <v>28.9850915462372</v>
      </c>
      <c r="F2247">
        <v>242.276032956237</v>
      </c>
      <c r="G2247">
        <v>42.727725000000603</v>
      </c>
    </row>
    <row r="2248" spans="1:7" x14ac:dyDescent="0.25">
      <c r="A2248">
        <v>22.5600000000004</v>
      </c>
      <c r="B2248">
        <v>0.73275732994079501</v>
      </c>
      <c r="C2248">
        <v>4.4905009269714302</v>
      </c>
      <c r="D2248">
        <v>0.73275732994079501</v>
      </c>
      <c r="E2248">
        <v>28.985392132460799</v>
      </c>
      <c r="F2248">
        <v>242.27633354246001</v>
      </c>
      <c r="G2248">
        <v>42.7377250000008</v>
      </c>
    </row>
    <row r="2249" spans="1:7" x14ac:dyDescent="0.25">
      <c r="A2249">
        <v>22.570000000000601</v>
      </c>
      <c r="B2249">
        <v>0.73305958509445102</v>
      </c>
      <c r="C2249">
        <v>4.4915862083434996</v>
      </c>
      <c r="D2249">
        <v>0.73305958509445102</v>
      </c>
      <c r="E2249">
        <v>28.985694387614501</v>
      </c>
      <c r="F2249">
        <v>242.27663579761401</v>
      </c>
      <c r="G2249">
        <v>42.747725000000997</v>
      </c>
    </row>
    <row r="2250" spans="1:7" x14ac:dyDescent="0.25">
      <c r="A2250">
        <v>22.579999999999899</v>
      </c>
      <c r="B2250">
        <v>0.73333853483199996</v>
      </c>
      <c r="C2250">
        <v>4.4923019409179599</v>
      </c>
      <c r="D2250">
        <v>0.73333853483199996</v>
      </c>
      <c r="E2250">
        <v>28.985973337352</v>
      </c>
      <c r="F2250">
        <v>242.27691474735201</v>
      </c>
      <c r="G2250">
        <v>42.757725000000299</v>
      </c>
    </row>
    <row r="2251" spans="1:7" x14ac:dyDescent="0.25">
      <c r="A2251">
        <v>22.590000000000099</v>
      </c>
      <c r="B2251">
        <v>0.73363214731216397</v>
      </c>
      <c r="C2251">
        <v>4.4923539161682102</v>
      </c>
      <c r="D2251">
        <v>0.73363214731216397</v>
      </c>
      <c r="E2251">
        <v>28.986266949832199</v>
      </c>
      <c r="F2251">
        <v>242.277208359832</v>
      </c>
      <c r="G2251">
        <v>42.767725000000603</v>
      </c>
    </row>
    <row r="2252" spans="1:7" x14ac:dyDescent="0.25">
      <c r="A2252">
        <v>22.6000000000003</v>
      </c>
      <c r="B2252">
        <v>0.73397547006607</v>
      </c>
      <c r="C2252">
        <v>4.4943675994873002</v>
      </c>
      <c r="D2252">
        <v>0.73397547006607</v>
      </c>
      <c r="E2252">
        <v>28.986610272586098</v>
      </c>
      <c r="F2252">
        <v>242.27755168258599</v>
      </c>
      <c r="G2252">
        <v>42.7777250000008</v>
      </c>
    </row>
    <row r="2253" spans="1:7" x14ac:dyDescent="0.25">
      <c r="A2253">
        <v>22.6100000000005</v>
      </c>
      <c r="B2253">
        <v>0.73431819677352905</v>
      </c>
      <c r="C2253">
        <v>4.4958205223083398</v>
      </c>
      <c r="D2253">
        <v>0.73431819677352905</v>
      </c>
      <c r="E2253">
        <v>28.9869529992935</v>
      </c>
      <c r="F2253">
        <v>242.277894409293</v>
      </c>
      <c r="G2253">
        <v>42.787725000000997</v>
      </c>
    </row>
    <row r="2254" spans="1:7" x14ac:dyDescent="0.25">
      <c r="A2254">
        <v>22.619999999999798</v>
      </c>
      <c r="B2254">
        <v>0.734638452529907</v>
      </c>
      <c r="C2254">
        <v>4.4988822937011701</v>
      </c>
      <c r="D2254">
        <v>0.734638452529907</v>
      </c>
      <c r="E2254">
        <v>28.987273255049899</v>
      </c>
      <c r="F2254">
        <v>242.27821466504901</v>
      </c>
      <c r="G2254">
        <v>42.797725000000298</v>
      </c>
    </row>
    <row r="2255" spans="1:7" x14ac:dyDescent="0.25">
      <c r="A2255">
        <v>22.630000000000098</v>
      </c>
      <c r="B2255">
        <v>0.73494404554366999</v>
      </c>
      <c r="C2255">
        <v>4.50162601470947</v>
      </c>
      <c r="D2255">
        <v>0.73494404554366999</v>
      </c>
      <c r="E2255">
        <v>28.987578848063698</v>
      </c>
      <c r="F2255">
        <v>242.278520258063</v>
      </c>
      <c r="G2255">
        <v>42.807725000000502</v>
      </c>
    </row>
    <row r="2256" spans="1:7" x14ac:dyDescent="0.25">
      <c r="A2256">
        <v>22.640000000000299</v>
      </c>
      <c r="B2256">
        <v>0.73522967100143399</v>
      </c>
      <c r="C2256">
        <v>4.5038700103759703</v>
      </c>
      <c r="D2256">
        <v>0.73522967100143399</v>
      </c>
      <c r="E2256">
        <v>28.987864473521402</v>
      </c>
      <c r="F2256">
        <v>242.27880588352099</v>
      </c>
      <c r="G2256">
        <v>42.817725000000699</v>
      </c>
    </row>
    <row r="2257" spans="1:7" x14ac:dyDescent="0.25">
      <c r="A2257">
        <v>22.6500000000005</v>
      </c>
      <c r="B2257">
        <v>0.73552304506301802</v>
      </c>
      <c r="C2257">
        <v>4.50618553161621</v>
      </c>
      <c r="D2257">
        <v>0.73552304506301802</v>
      </c>
      <c r="E2257">
        <v>28.988157847583</v>
      </c>
      <c r="F2257">
        <v>242.279099257583</v>
      </c>
      <c r="G2257">
        <v>42.827725000001003</v>
      </c>
    </row>
    <row r="2258" spans="1:7" x14ac:dyDescent="0.25">
      <c r="A2258">
        <v>22.659999999999801</v>
      </c>
      <c r="B2258">
        <v>0.73586136102676303</v>
      </c>
      <c r="C2258">
        <v>4.5074276924133301</v>
      </c>
      <c r="D2258">
        <v>0.73586136102676303</v>
      </c>
      <c r="E2258">
        <v>28.988496163546799</v>
      </c>
      <c r="F2258">
        <v>242.27943757354601</v>
      </c>
      <c r="G2258">
        <v>42.837725000000297</v>
      </c>
    </row>
    <row r="2259" spans="1:7" x14ac:dyDescent="0.25">
      <c r="A2259">
        <v>22.67</v>
      </c>
      <c r="B2259">
        <v>0.73619687557220403</v>
      </c>
      <c r="C2259">
        <v>4.5086517333984304</v>
      </c>
      <c r="D2259">
        <v>0.73619687557220403</v>
      </c>
      <c r="E2259">
        <v>28.9888316780922</v>
      </c>
      <c r="F2259">
        <v>242.27977308809201</v>
      </c>
      <c r="G2259">
        <v>42.847725000000501</v>
      </c>
    </row>
    <row r="2260" spans="1:7" x14ac:dyDescent="0.25">
      <c r="A2260">
        <v>22.680000000000199</v>
      </c>
      <c r="B2260">
        <v>0.73651713132858199</v>
      </c>
      <c r="C2260">
        <v>4.5109100341796804</v>
      </c>
      <c r="D2260">
        <v>0.73651713132858199</v>
      </c>
      <c r="E2260">
        <v>28.9891519338486</v>
      </c>
      <c r="F2260">
        <v>242.28009334384799</v>
      </c>
      <c r="G2260">
        <v>42.857725000000698</v>
      </c>
    </row>
    <row r="2261" spans="1:7" x14ac:dyDescent="0.25">
      <c r="A2261">
        <v>22.690000000000499</v>
      </c>
      <c r="B2261">
        <v>0.73682409524917603</v>
      </c>
      <c r="C2261">
        <v>4.5136122703552202</v>
      </c>
      <c r="D2261">
        <v>0.73682409524917603</v>
      </c>
      <c r="E2261">
        <v>28.9894588977692</v>
      </c>
      <c r="F2261">
        <v>242.28040030776901</v>
      </c>
      <c r="G2261">
        <v>42.867725000000902</v>
      </c>
    </row>
    <row r="2262" spans="1:7" x14ac:dyDescent="0.25">
      <c r="A2262">
        <v>22.6999999999998</v>
      </c>
      <c r="B2262">
        <v>0.73712193965911799</v>
      </c>
      <c r="C2262">
        <v>4.5143809318542401</v>
      </c>
      <c r="D2262">
        <v>0.73712193965911799</v>
      </c>
      <c r="E2262">
        <v>28.9897567421791</v>
      </c>
      <c r="F2262">
        <v>242.28069815217901</v>
      </c>
      <c r="G2262">
        <v>42.877725000000197</v>
      </c>
    </row>
    <row r="2263" spans="1:7" x14ac:dyDescent="0.25">
      <c r="A2263">
        <v>22.71</v>
      </c>
      <c r="B2263">
        <v>0.73745965957641602</v>
      </c>
      <c r="C2263">
        <v>4.5153069496154696</v>
      </c>
      <c r="D2263">
        <v>0.73745965957641602</v>
      </c>
      <c r="E2263">
        <v>28.990094462096401</v>
      </c>
      <c r="F2263">
        <v>242.281035872096</v>
      </c>
      <c r="G2263">
        <v>42.887725000000501</v>
      </c>
    </row>
    <row r="2264" spans="1:7" x14ac:dyDescent="0.25">
      <c r="A2264">
        <v>22.720000000000201</v>
      </c>
      <c r="B2264">
        <v>0.73779690265655495</v>
      </c>
      <c r="C2264">
        <v>4.51676177978515</v>
      </c>
      <c r="D2264">
        <v>0.73779690265655495</v>
      </c>
      <c r="E2264">
        <v>28.990431705176601</v>
      </c>
      <c r="F2264">
        <v>242.281373115176</v>
      </c>
      <c r="G2264">
        <v>42.897725000000698</v>
      </c>
    </row>
    <row r="2265" spans="1:7" x14ac:dyDescent="0.25">
      <c r="A2265">
        <v>22.730000000000398</v>
      </c>
      <c r="B2265">
        <v>0.73810660839080799</v>
      </c>
      <c r="C2265">
        <v>4.5184512138366602</v>
      </c>
      <c r="D2265">
        <v>0.73810660839080799</v>
      </c>
      <c r="E2265">
        <v>28.9907414109108</v>
      </c>
      <c r="F2265">
        <v>242.28168282090999</v>
      </c>
      <c r="G2265">
        <v>42.907725000000902</v>
      </c>
    </row>
    <row r="2266" spans="1:7" x14ac:dyDescent="0.25">
      <c r="A2266">
        <v>22.7399999999997</v>
      </c>
      <c r="B2266">
        <v>0.73842495679855302</v>
      </c>
      <c r="C2266">
        <v>4.5201916694641104</v>
      </c>
      <c r="D2266">
        <v>0.73842495679855302</v>
      </c>
      <c r="E2266">
        <v>28.991059759318599</v>
      </c>
      <c r="F2266">
        <v>242.28200116931799</v>
      </c>
      <c r="G2266">
        <v>42.917725000000203</v>
      </c>
    </row>
    <row r="2267" spans="1:7" x14ac:dyDescent="0.25">
      <c r="A2267">
        <v>22.75</v>
      </c>
      <c r="B2267">
        <v>0.73877131938934304</v>
      </c>
      <c r="C2267">
        <v>4.5210838317870996</v>
      </c>
      <c r="D2267">
        <v>0.73877131938934304</v>
      </c>
      <c r="E2267">
        <v>28.9914061219093</v>
      </c>
      <c r="F2267">
        <v>242.28234753190901</v>
      </c>
      <c r="G2267">
        <v>42.9277250000004</v>
      </c>
    </row>
    <row r="2268" spans="1:7" x14ac:dyDescent="0.25">
      <c r="A2268">
        <v>22.760000000000201</v>
      </c>
      <c r="B2268">
        <v>0.73910152912139804</v>
      </c>
      <c r="C2268">
        <v>4.52306604385375</v>
      </c>
      <c r="D2268">
        <v>0.73910152912139804</v>
      </c>
      <c r="E2268">
        <v>28.991736331641398</v>
      </c>
      <c r="F2268">
        <v>242.28267774164101</v>
      </c>
      <c r="G2268">
        <v>42.937725000000597</v>
      </c>
    </row>
    <row r="2269" spans="1:7" x14ac:dyDescent="0.25">
      <c r="A2269">
        <v>22.770000000000401</v>
      </c>
      <c r="B2269">
        <v>0.73943597078323298</v>
      </c>
      <c r="C2269">
        <v>4.5254983901977504</v>
      </c>
      <c r="D2269">
        <v>0.73943597078323298</v>
      </c>
      <c r="E2269">
        <v>28.992070773303201</v>
      </c>
      <c r="F2269">
        <v>242.28301218330299</v>
      </c>
      <c r="G2269">
        <v>42.947725000000901</v>
      </c>
    </row>
    <row r="2270" spans="1:7" x14ac:dyDescent="0.25">
      <c r="A2270">
        <v>22.780000000000602</v>
      </c>
      <c r="B2270">
        <v>0.73973268270492498</v>
      </c>
      <c r="C2270">
        <v>4.5275697708129803</v>
      </c>
      <c r="D2270">
        <v>0.73973268270492498</v>
      </c>
      <c r="E2270">
        <v>28.9923674852249</v>
      </c>
      <c r="F2270">
        <v>242.283308895224</v>
      </c>
      <c r="G2270">
        <v>42.957725000001098</v>
      </c>
    </row>
    <row r="2271" spans="1:7" x14ac:dyDescent="0.25">
      <c r="A2271">
        <v>22.7899999999999</v>
      </c>
      <c r="B2271">
        <v>0.74007737636566095</v>
      </c>
      <c r="C2271">
        <v>4.5295858383178702</v>
      </c>
      <c r="D2271">
        <v>0.74007737636566095</v>
      </c>
      <c r="E2271">
        <v>28.9927121788857</v>
      </c>
      <c r="F2271">
        <v>242.28365358888499</v>
      </c>
      <c r="G2271">
        <v>42.967725000000399</v>
      </c>
    </row>
    <row r="2272" spans="1:7" x14ac:dyDescent="0.25">
      <c r="A2272">
        <v>22.8000000000001</v>
      </c>
      <c r="B2272">
        <v>0.74041038751602095</v>
      </c>
      <c r="C2272">
        <v>4.5320558547973597</v>
      </c>
      <c r="D2272">
        <v>0.74041038751602095</v>
      </c>
      <c r="E2272">
        <v>28.993045190036</v>
      </c>
      <c r="F2272">
        <v>242.283986600036</v>
      </c>
      <c r="G2272">
        <v>42.977725000000603</v>
      </c>
    </row>
    <row r="2273" spans="1:7" x14ac:dyDescent="0.25">
      <c r="A2273">
        <v>22.8100000000004</v>
      </c>
      <c r="B2273">
        <v>0.74070900678634599</v>
      </c>
      <c r="C2273">
        <v>4.5344042778015101</v>
      </c>
      <c r="D2273">
        <v>0.74070900678634599</v>
      </c>
      <c r="E2273">
        <v>28.9933438093063</v>
      </c>
      <c r="F2273">
        <v>242.28428521930601</v>
      </c>
      <c r="G2273">
        <v>42.9877250000008</v>
      </c>
    </row>
    <row r="2274" spans="1:7" x14ac:dyDescent="0.25">
      <c r="A2274">
        <v>22.820000000000601</v>
      </c>
      <c r="B2274">
        <v>0.74102461338043202</v>
      </c>
      <c r="C2274">
        <v>4.5352516174316397</v>
      </c>
      <c r="D2274">
        <v>0.74102461338043202</v>
      </c>
      <c r="E2274">
        <v>28.9936594159004</v>
      </c>
      <c r="F2274">
        <v>242.28460082589999</v>
      </c>
      <c r="G2274">
        <v>42.997725000000997</v>
      </c>
    </row>
    <row r="2275" spans="1:7" x14ac:dyDescent="0.25">
      <c r="A2275">
        <v>22.829999999999899</v>
      </c>
      <c r="B2275">
        <v>0.74137926101684504</v>
      </c>
      <c r="C2275">
        <v>4.53690338134765</v>
      </c>
      <c r="D2275">
        <v>0.74137926101684504</v>
      </c>
      <c r="E2275">
        <v>28.994014063536799</v>
      </c>
      <c r="F2275">
        <v>242.284955473536</v>
      </c>
      <c r="G2275">
        <v>43.007725000000299</v>
      </c>
    </row>
    <row r="2276" spans="1:7" x14ac:dyDescent="0.25">
      <c r="A2276">
        <v>22.840000000000099</v>
      </c>
      <c r="B2276">
        <v>0.74173140525817804</v>
      </c>
      <c r="C2276">
        <v>4.5383944511413503</v>
      </c>
      <c r="D2276">
        <v>0.74173140525817804</v>
      </c>
      <c r="E2276">
        <v>28.994366207778199</v>
      </c>
      <c r="F2276">
        <v>242.28530761777799</v>
      </c>
      <c r="G2276">
        <v>43.017725000000603</v>
      </c>
    </row>
    <row r="2277" spans="1:7" x14ac:dyDescent="0.25">
      <c r="A2277">
        <v>22.8500000000003</v>
      </c>
      <c r="B2277">
        <v>0.74207168817520097</v>
      </c>
      <c r="C2277">
        <v>4.5400228500366202</v>
      </c>
      <c r="D2277">
        <v>0.74207168817520097</v>
      </c>
      <c r="E2277">
        <v>28.994706490695201</v>
      </c>
      <c r="F2277">
        <v>242.28564790069501</v>
      </c>
      <c r="G2277">
        <v>43.0277250000008</v>
      </c>
    </row>
    <row r="2278" spans="1:7" x14ac:dyDescent="0.25">
      <c r="A2278">
        <v>22.8600000000005</v>
      </c>
      <c r="B2278">
        <v>0.74236559867858798</v>
      </c>
      <c r="C2278">
        <v>4.5416774749755797</v>
      </c>
      <c r="D2278">
        <v>0.74236559867858798</v>
      </c>
      <c r="E2278">
        <v>28.995000401198599</v>
      </c>
      <c r="F2278">
        <v>242.285941811198</v>
      </c>
      <c r="G2278">
        <v>43.037725000000997</v>
      </c>
    </row>
    <row r="2279" spans="1:7" x14ac:dyDescent="0.25">
      <c r="A2279">
        <v>22.869999999999798</v>
      </c>
      <c r="B2279">
        <v>0.74269640445709195</v>
      </c>
      <c r="C2279">
        <v>4.54333448410034</v>
      </c>
      <c r="D2279">
        <v>0.74269640445709195</v>
      </c>
      <c r="E2279">
        <v>28.995331206977099</v>
      </c>
      <c r="F2279">
        <v>242.28627261697699</v>
      </c>
      <c r="G2279">
        <v>43.047725000000298</v>
      </c>
    </row>
    <row r="2280" spans="1:7" x14ac:dyDescent="0.25">
      <c r="A2280">
        <v>22.880000000000098</v>
      </c>
      <c r="B2280">
        <v>0.743053019046783</v>
      </c>
      <c r="C2280">
        <v>4.5442123413085902</v>
      </c>
      <c r="D2280">
        <v>0.743053019046783</v>
      </c>
      <c r="E2280">
        <v>28.995687821566801</v>
      </c>
      <c r="F2280">
        <v>242.286629231566</v>
      </c>
      <c r="G2280">
        <v>43.057725000000502</v>
      </c>
    </row>
    <row r="2281" spans="1:7" x14ac:dyDescent="0.25">
      <c r="A2281">
        <v>22.890000000000299</v>
      </c>
      <c r="B2281">
        <v>0.743372201919555</v>
      </c>
      <c r="C2281">
        <v>4.5450668334960902</v>
      </c>
      <c r="D2281">
        <v>0.743372201919555</v>
      </c>
      <c r="E2281">
        <v>28.996007004439601</v>
      </c>
      <c r="F2281">
        <v>242.286948414439</v>
      </c>
      <c r="G2281">
        <v>43.067725000000699</v>
      </c>
    </row>
    <row r="2282" spans="1:7" x14ac:dyDescent="0.25">
      <c r="A2282">
        <v>22.9000000000005</v>
      </c>
      <c r="B2282">
        <v>0.74366861581802302</v>
      </c>
      <c r="C2282">
        <v>4.54656505584716</v>
      </c>
      <c r="D2282">
        <v>0.74366861581802302</v>
      </c>
      <c r="E2282">
        <v>28.996303418338002</v>
      </c>
      <c r="F2282">
        <v>242.287244828338</v>
      </c>
      <c r="G2282">
        <v>43.077725000001003</v>
      </c>
    </row>
    <row r="2283" spans="1:7" x14ac:dyDescent="0.25">
      <c r="A2283">
        <v>22.909999999999801</v>
      </c>
      <c r="B2283">
        <v>0.74399054050445501</v>
      </c>
      <c r="C2283">
        <v>4.5486383438110298</v>
      </c>
      <c r="D2283">
        <v>0.74399054050445501</v>
      </c>
      <c r="E2283">
        <v>28.996625343024501</v>
      </c>
      <c r="F2283">
        <v>242.28756675302401</v>
      </c>
      <c r="G2283">
        <v>43.087725000000297</v>
      </c>
    </row>
    <row r="2284" spans="1:7" x14ac:dyDescent="0.25">
      <c r="A2284">
        <v>22.92</v>
      </c>
      <c r="B2284">
        <v>0.74431473016738803</v>
      </c>
      <c r="C2284">
        <v>4.5513949394226003</v>
      </c>
      <c r="D2284">
        <v>0.74431473016738803</v>
      </c>
      <c r="E2284">
        <v>28.996949532687399</v>
      </c>
      <c r="F2284">
        <v>242.287890942687</v>
      </c>
      <c r="G2284">
        <v>43.097725000000501</v>
      </c>
    </row>
    <row r="2285" spans="1:7" x14ac:dyDescent="0.25">
      <c r="A2285">
        <v>22.930000000000199</v>
      </c>
      <c r="B2285">
        <v>0.74466246366500799</v>
      </c>
      <c r="C2285">
        <v>4.5520353317260698</v>
      </c>
      <c r="D2285">
        <v>0.74466246366500799</v>
      </c>
      <c r="E2285">
        <v>28.997297266185001</v>
      </c>
      <c r="F2285">
        <v>242.28823867618499</v>
      </c>
      <c r="G2285">
        <v>43.107725000000698</v>
      </c>
    </row>
    <row r="2286" spans="1:7" x14ac:dyDescent="0.25">
      <c r="A2286">
        <v>22.940000000000499</v>
      </c>
      <c r="B2286">
        <v>0.74500656127929599</v>
      </c>
      <c r="C2286">
        <v>4.5528240203857404</v>
      </c>
      <c r="D2286">
        <v>0.74500656127929599</v>
      </c>
      <c r="E2286">
        <v>28.9976413637993</v>
      </c>
      <c r="F2286">
        <v>242.28858277379899</v>
      </c>
      <c r="G2286">
        <v>43.117725000000902</v>
      </c>
    </row>
    <row r="2287" spans="1:7" x14ac:dyDescent="0.25">
      <c r="A2287">
        <v>22.9499999999998</v>
      </c>
      <c r="B2287">
        <v>0.74535042047500599</v>
      </c>
      <c r="C2287">
        <v>4.5556960105895898</v>
      </c>
      <c r="D2287">
        <v>0.74535042047500599</v>
      </c>
      <c r="E2287">
        <v>28.997985222994998</v>
      </c>
      <c r="F2287">
        <v>242.28892663299499</v>
      </c>
      <c r="G2287">
        <v>43.127725000000197</v>
      </c>
    </row>
    <row r="2288" spans="1:7" x14ac:dyDescent="0.25">
      <c r="A2288">
        <v>22.96</v>
      </c>
      <c r="B2288">
        <v>0.74569147825241</v>
      </c>
      <c r="C2288">
        <v>4.5582137107849103</v>
      </c>
      <c r="D2288">
        <v>0.74569147825241</v>
      </c>
      <c r="E2288">
        <v>28.9983262807724</v>
      </c>
      <c r="F2288">
        <v>242.28926769077199</v>
      </c>
      <c r="G2288">
        <v>43.137725000000501</v>
      </c>
    </row>
    <row r="2289" spans="1:7" x14ac:dyDescent="0.25">
      <c r="A2289">
        <v>22.970000000000201</v>
      </c>
      <c r="B2289">
        <v>0.74602282047271695</v>
      </c>
      <c r="C2289">
        <v>4.5603361129760698</v>
      </c>
      <c r="D2289">
        <v>0.74602282047271695</v>
      </c>
      <c r="E2289">
        <v>28.998657622992699</v>
      </c>
      <c r="F2289">
        <v>242.28959903299199</v>
      </c>
      <c r="G2289">
        <v>43.147725000000698</v>
      </c>
    </row>
    <row r="2290" spans="1:7" x14ac:dyDescent="0.25">
      <c r="A2290">
        <v>22.980000000000398</v>
      </c>
      <c r="B2290">
        <v>0.74634838104248002</v>
      </c>
      <c r="C2290">
        <v>4.5621232986450098</v>
      </c>
      <c r="D2290">
        <v>0.74634838104248002</v>
      </c>
      <c r="E2290">
        <v>28.998983183562501</v>
      </c>
      <c r="F2290">
        <v>242.28992459356201</v>
      </c>
      <c r="G2290">
        <v>43.157725000000902</v>
      </c>
    </row>
    <row r="2291" spans="1:7" x14ac:dyDescent="0.25">
      <c r="A2291">
        <v>22.9899999999997</v>
      </c>
      <c r="B2291">
        <v>0.74671578407287598</v>
      </c>
      <c r="C2291">
        <v>4.5634636878967196</v>
      </c>
      <c r="D2291">
        <v>0.74671578407287598</v>
      </c>
      <c r="E2291">
        <v>28.9993505865929</v>
      </c>
      <c r="F2291">
        <v>242.290291996592</v>
      </c>
      <c r="G2291">
        <v>43.167725000000203</v>
      </c>
    </row>
    <row r="2292" spans="1:7" x14ac:dyDescent="0.25">
      <c r="A2292">
        <v>23</v>
      </c>
      <c r="B2292">
        <v>0.74706411361694303</v>
      </c>
      <c r="C2292">
        <v>4.5652403831481898</v>
      </c>
      <c r="D2292">
        <v>0.74706411361694303</v>
      </c>
      <c r="E2292">
        <v>28.9996989161369</v>
      </c>
      <c r="F2292">
        <v>242.29064032613601</v>
      </c>
      <c r="G2292">
        <v>43.1777250000004</v>
      </c>
    </row>
    <row r="2293" spans="1:7" x14ac:dyDescent="0.25">
      <c r="A2293">
        <v>23.010000000000201</v>
      </c>
      <c r="B2293">
        <v>0.74739825725555398</v>
      </c>
      <c r="C2293">
        <v>4.56642341613769</v>
      </c>
      <c r="D2293">
        <v>0.74739825725555398</v>
      </c>
      <c r="E2293">
        <v>29.0000330597756</v>
      </c>
      <c r="F2293">
        <v>242.29097446977499</v>
      </c>
      <c r="G2293">
        <v>43.187725000000597</v>
      </c>
    </row>
    <row r="2294" spans="1:7" x14ac:dyDescent="0.25">
      <c r="A2294">
        <v>23.020000000000401</v>
      </c>
      <c r="B2294">
        <v>0.747744560241699</v>
      </c>
      <c r="C2294">
        <v>4.5681161880493102</v>
      </c>
      <c r="D2294">
        <v>0.747744560241699</v>
      </c>
      <c r="E2294">
        <v>29.000379362761699</v>
      </c>
      <c r="F2294">
        <v>242.291320772761</v>
      </c>
      <c r="G2294">
        <v>43.197725000000901</v>
      </c>
    </row>
    <row r="2295" spans="1:7" x14ac:dyDescent="0.25">
      <c r="A2295">
        <v>23.030000000000602</v>
      </c>
      <c r="B2295">
        <v>0.74809145927429199</v>
      </c>
      <c r="C2295">
        <v>4.5698685646057102</v>
      </c>
      <c r="D2295">
        <v>0.74809145927429199</v>
      </c>
      <c r="E2295">
        <v>29.000726261794298</v>
      </c>
      <c r="F2295">
        <v>242.29166767179399</v>
      </c>
      <c r="G2295">
        <v>43.207725000001098</v>
      </c>
    </row>
    <row r="2296" spans="1:7" x14ac:dyDescent="0.25">
      <c r="A2296">
        <v>23.0399999999999</v>
      </c>
      <c r="B2296">
        <v>0.74842840433120705</v>
      </c>
      <c r="C2296">
        <v>4.5715632438659597</v>
      </c>
      <c r="D2296">
        <v>0.74842840433120705</v>
      </c>
      <c r="E2296">
        <v>29.0010632068512</v>
      </c>
      <c r="F2296">
        <v>242.29200461685099</v>
      </c>
      <c r="G2296">
        <v>43.217725000000399</v>
      </c>
    </row>
    <row r="2297" spans="1:7" x14ac:dyDescent="0.25">
      <c r="A2297">
        <v>23.0500000000001</v>
      </c>
      <c r="B2297">
        <v>0.74879109859466497</v>
      </c>
      <c r="C2297">
        <v>4.5712728500366202</v>
      </c>
      <c r="D2297">
        <v>0.74879109859466497</v>
      </c>
      <c r="E2297">
        <v>29.0014259011147</v>
      </c>
      <c r="F2297">
        <v>242.29236731111399</v>
      </c>
      <c r="G2297">
        <v>43.227725000000603</v>
      </c>
    </row>
    <row r="2298" spans="1:7" x14ac:dyDescent="0.25">
      <c r="A2298">
        <v>23.0600000000004</v>
      </c>
      <c r="B2298">
        <v>0.74916851520538297</v>
      </c>
      <c r="C2298">
        <v>4.5720291137695304</v>
      </c>
      <c r="D2298">
        <v>0.74916851520538297</v>
      </c>
      <c r="E2298">
        <v>29.0018033177254</v>
      </c>
      <c r="F2298">
        <v>242.29274472772499</v>
      </c>
      <c r="G2298">
        <v>43.2377250000008</v>
      </c>
    </row>
    <row r="2299" spans="1:7" x14ac:dyDescent="0.25">
      <c r="A2299">
        <v>23.070000000000601</v>
      </c>
      <c r="B2299">
        <v>0.74952065944671598</v>
      </c>
      <c r="C2299">
        <v>4.5737614631652797</v>
      </c>
      <c r="D2299">
        <v>0.74952065944671598</v>
      </c>
      <c r="E2299">
        <v>29.002155461966701</v>
      </c>
      <c r="F2299">
        <v>242.29309687196599</v>
      </c>
      <c r="G2299">
        <v>43.247725000000997</v>
      </c>
    </row>
    <row r="2300" spans="1:7" x14ac:dyDescent="0.25">
      <c r="A2300">
        <v>23.079999999999899</v>
      </c>
      <c r="B2300">
        <v>0.74989610910415605</v>
      </c>
      <c r="C2300">
        <v>4.5757799148559499</v>
      </c>
      <c r="D2300">
        <v>0.74989610910415605</v>
      </c>
      <c r="E2300">
        <v>29.002530911624198</v>
      </c>
      <c r="F2300">
        <v>242.29347232162399</v>
      </c>
      <c r="G2300">
        <v>43.257725000000299</v>
      </c>
    </row>
    <row r="2301" spans="1:7" x14ac:dyDescent="0.25">
      <c r="A2301">
        <v>23.090000000000099</v>
      </c>
      <c r="B2301">
        <v>0.750288486480712</v>
      </c>
      <c r="C2301">
        <v>4.5787076950073198</v>
      </c>
      <c r="D2301">
        <v>0.750288486480712</v>
      </c>
      <c r="E2301">
        <v>29.002923289000702</v>
      </c>
      <c r="F2301">
        <v>242.29386469900001</v>
      </c>
      <c r="G2301">
        <v>43.267725000000603</v>
      </c>
    </row>
    <row r="2302" spans="1:7" x14ac:dyDescent="0.25">
      <c r="A2302">
        <v>23.1000000000003</v>
      </c>
      <c r="B2302">
        <v>0.75069165229797297</v>
      </c>
      <c r="C2302">
        <v>4.5811786651611301</v>
      </c>
      <c r="D2302">
        <v>0.75069165229797297</v>
      </c>
      <c r="E2302">
        <v>29.003326454818001</v>
      </c>
      <c r="F2302">
        <v>242.29426786481801</v>
      </c>
      <c r="G2302">
        <v>43.2777250000008</v>
      </c>
    </row>
    <row r="2303" spans="1:7" x14ac:dyDescent="0.25">
      <c r="A2303">
        <v>23.1100000000005</v>
      </c>
      <c r="B2303">
        <v>0.75108850002288796</v>
      </c>
      <c r="C2303">
        <v>4.5835409164428702</v>
      </c>
      <c r="D2303">
        <v>0.75108850002288796</v>
      </c>
      <c r="E2303">
        <v>29.003723302542902</v>
      </c>
      <c r="F2303">
        <v>242.29466471254199</v>
      </c>
      <c r="G2303">
        <v>43.287725000000997</v>
      </c>
    </row>
    <row r="2304" spans="1:7" x14ac:dyDescent="0.25">
      <c r="A2304">
        <v>23.119999999999798</v>
      </c>
      <c r="B2304">
        <v>0.75144118070602395</v>
      </c>
      <c r="C2304">
        <v>4.5858774185180602</v>
      </c>
      <c r="D2304">
        <v>0.75144118070602395</v>
      </c>
      <c r="E2304">
        <v>29.004075983225999</v>
      </c>
      <c r="F2304">
        <v>242.295017393226</v>
      </c>
      <c r="G2304">
        <v>43.297725000000298</v>
      </c>
    </row>
    <row r="2305" spans="1:7" x14ac:dyDescent="0.25">
      <c r="A2305">
        <v>23.130000000000098</v>
      </c>
      <c r="B2305">
        <v>0.75178891420364302</v>
      </c>
      <c r="C2305">
        <v>4.5890398025512598</v>
      </c>
      <c r="D2305">
        <v>0.75178891420364302</v>
      </c>
      <c r="E2305">
        <v>29.004423716723601</v>
      </c>
      <c r="F2305">
        <v>242.295365126723</v>
      </c>
      <c r="G2305">
        <v>43.307725000000502</v>
      </c>
    </row>
    <row r="2306" spans="1:7" x14ac:dyDescent="0.25">
      <c r="A2306">
        <v>23.140000000000299</v>
      </c>
      <c r="B2306">
        <v>0.75217133760452204</v>
      </c>
      <c r="C2306">
        <v>4.5909943580627397</v>
      </c>
      <c r="D2306">
        <v>0.75217133760452204</v>
      </c>
      <c r="E2306">
        <v>29.004806140124501</v>
      </c>
      <c r="F2306">
        <v>242.29574755012399</v>
      </c>
      <c r="G2306">
        <v>43.317725000000699</v>
      </c>
    </row>
    <row r="2307" spans="1:7" x14ac:dyDescent="0.25">
      <c r="A2307">
        <v>23.1500000000005</v>
      </c>
      <c r="B2307">
        <v>0.75255703926086404</v>
      </c>
      <c r="C2307">
        <v>4.5940055847167898</v>
      </c>
      <c r="D2307">
        <v>0.75255703926086404</v>
      </c>
      <c r="E2307">
        <v>29.005191841780899</v>
      </c>
      <c r="F2307">
        <v>242.29613325177999</v>
      </c>
      <c r="G2307">
        <v>43.327725000001003</v>
      </c>
    </row>
    <row r="2308" spans="1:7" x14ac:dyDescent="0.25">
      <c r="A2308">
        <v>23.159999999999801</v>
      </c>
      <c r="B2308">
        <v>0.75290226936340299</v>
      </c>
      <c r="C2308">
        <v>4.5956897735595703</v>
      </c>
      <c r="D2308">
        <v>0.75290226936340299</v>
      </c>
      <c r="E2308">
        <v>29.005537071883399</v>
      </c>
      <c r="F2308">
        <v>242.29647848188301</v>
      </c>
      <c r="G2308">
        <v>43.337725000000297</v>
      </c>
    </row>
    <row r="2309" spans="1:7" x14ac:dyDescent="0.25">
      <c r="A2309">
        <v>23.17</v>
      </c>
      <c r="B2309">
        <v>0.75327771902084295</v>
      </c>
      <c r="C2309">
        <v>4.5970864295959402</v>
      </c>
      <c r="D2309">
        <v>0.75327771902084295</v>
      </c>
      <c r="E2309">
        <v>29.0059125215408</v>
      </c>
      <c r="F2309">
        <v>242.29685393154</v>
      </c>
      <c r="G2309">
        <v>43.347725000000501</v>
      </c>
    </row>
    <row r="2310" spans="1:7" x14ac:dyDescent="0.25">
      <c r="A2310">
        <v>23.180000000000199</v>
      </c>
      <c r="B2310">
        <v>0.75367844104766801</v>
      </c>
      <c r="C2310">
        <v>4.5998735427856401</v>
      </c>
      <c r="D2310">
        <v>0.75367844104766801</v>
      </c>
      <c r="E2310">
        <v>29.0063132435677</v>
      </c>
      <c r="F2310">
        <v>242.29725465356699</v>
      </c>
      <c r="G2310">
        <v>43.357725000000698</v>
      </c>
    </row>
    <row r="2311" spans="1:7" x14ac:dyDescent="0.25">
      <c r="A2311">
        <v>23.190000000000499</v>
      </c>
      <c r="B2311">
        <v>0.75404721498489302</v>
      </c>
      <c r="C2311">
        <v>4.6020951271057102</v>
      </c>
      <c r="D2311">
        <v>0.75404721498489302</v>
      </c>
      <c r="E2311">
        <v>29.0066820175049</v>
      </c>
      <c r="F2311">
        <v>242.29762342750399</v>
      </c>
      <c r="G2311">
        <v>43.367725000000902</v>
      </c>
    </row>
    <row r="2312" spans="1:7" x14ac:dyDescent="0.25">
      <c r="A2312">
        <v>23.1999999999998</v>
      </c>
      <c r="B2312">
        <v>0.75441521406173695</v>
      </c>
      <c r="C2312">
        <v>4.6042904853820801</v>
      </c>
      <c r="D2312">
        <v>0.75441521406173695</v>
      </c>
      <c r="E2312">
        <v>29.007050016581701</v>
      </c>
      <c r="F2312">
        <v>242.29799142658101</v>
      </c>
      <c r="G2312">
        <v>43.377725000000197</v>
      </c>
    </row>
    <row r="2313" spans="1:7" x14ac:dyDescent="0.25">
      <c r="A2313">
        <v>23.21</v>
      </c>
      <c r="B2313">
        <v>0.75476044416427601</v>
      </c>
      <c r="C2313">
        <v>4.6064071655273402</v>
      </c>
      <c r="D2313">
        <v>0.75476044416427601</v>
      </c>
      <c r="E2313">
        <v>29.0073952466843</v>
      </c>
      <c r="F2313">
        <v>242.298336656684</v>
      </c>
      <c r="G2313">
        <v>43.387725000000501</v>
      </c>
    </row>
    <row r="2314" spans="1:7" x14ac:dyDescent="0.25">
      <c r="A2314">
        <v>23.220000000000201</v>
      </c>
      <c r="B2314">
        <v>0.75512146949768</v>
      </c>
      <c r="C2314">
        <v>4.6075706481933496</v>
      </c>
      <c r="D2314">
        <v>0.75512146949768</v>
      </c>
      <c r="E2314">
        <v>29.007756272017701</v>
      </c>
      <c r="F2314">
        <v>242.29869768201701</v>
      </c>
      <c r="G2314">
        <v>43.397725000000698</v>
      </c>
    </row>
    <row r="2315" spans="1:7" x14ac:dyDescent="0.25">
      <c r="A2315">
        <v>23.230000000000398</v>
      </c>
      <c r="B2315">
        <v>0.75549387931823697</v>
      </c>
      <c r="C2315">
        <v>4.6085929870605398</v>
      </c>
      <c r="D2315">
        <v>0.75549387931823697</v>
      </c>
      <c r="E2315">
        <v>29.008128681838201</v>
      </c>
      <c r="F2315">
        <v>242.29907009183799</v>
      </c>
      <c r="G2315">
        <v>43.407725000000902</v>
      </c>
    </row>
    <row r="2316" spans="1:7" x14ac:dyDescent="0.25">
      <c r="A2316">
        <v>23.2399999999997</v>
      </c>
      <c r="B2316">
        <v>0.75581693649291903</v>
      </c>
      <c r="C2316">
        <v>4.6103782653808496</v>
      </c>
      <c r="D2316">
        <v>0.75581693649291903</v>
      </c>
      <c r="E2316">
        <v>29.008451739012902</v>
      </c>
      <c r="F2316">
        <v>242.29939314901199</v>
      </c>
      <c r="G2316">
        <v>43.417725000000203</v>
      </c>
    </row>
    <row r="2317" spans="1:7" x14ac:dyDescent="0.25">
      <c r="A2317">
        <v>23.25</v>
      </c>
      <c r="B2317">
        <v>0.75616490840911799</v>
      </c>
      <c r="C2317">
        <v>4.6122560501098597</v>
      </c>
      <c r="D2317">
        <v>0.75616490840911799</v>
      </c>
      <c r="E2317">
        <v>29.0087997109291</v>
      </c>
      <c r="F2317">
        <v>242.29974112092901</v>
      </c>
      <c r="G2317">
        <v>43.4277250000004</v>
      </c>
    </row>
    <row r="2318" spans="1:7" x14ac:dyDescent="0.25">
      <c r="A2318">
        <v>23.260000000000201</v>
      </c>
      <c r="B2318">
        <v>0.75650459527969305</v>
      </c>
      <c r="C2318">
        <v>4.6153936386108301</v>
      </c>
      <c r="D2318">
        <v>0.75650459527969305</v>
      </c>
      <c r="E2318">
        <v>29.0091393977997</v>
      </c>
      <c r="F2318">
        <v>242.30008080779899</v>
      </c>
      <c r="G2318">
        <v>43.437725000000597</v>
      </c>
    </row>
    <row r="2319" spans="1:7" x14ac:dyDescent="0.25">
      <c r="A2319">
        <v>23.270000000000401</v>
      </c>
      <c r="B2319">
        <v>0.75682073831558205</v>
      </c>
      <c r="C2319">
        <v>4.6172089576721103</v>
      </c>
      <c r="D2319">
        <v>0.75682073831558205</v>
      </c>
      <c r="E2319">
        <v>29.009455540835599</v>
      </c>
      <c r="F2319">
        <v>242.30039695083499</v>
      </c>
      <c r="G2319">
        <v>43.447725000000901</v>
      </c>
    </row>
    <row r="2320" spans="1:7" x14ac:dyDescent="0.25">
      <c r="A2320">
        <v>23.280000000000602</v>
      </c>
      <c r="B2320">
        <v>0.75717264413833596</v>
      </c>
      <c r="C2320">
        <v>4.6188378334045401</v>
      </c>
      <c r="D2320">
        <v>0.75717264413833596</v>
      </c>
      <c r="E2320">
        <v>29.0098074466583</v>
      </c>
      <c r="F2320">
        <v>242.300748856658</v>
      </c>
      <c r="G2320">
        <v>43.457725000001098</v>
      </c>
    </row>
    <row r="2321" spans="1:7" x14ac:dyDescent="0.25">
      <c r="A2321">
        <v>23.2899999999999</v>
      </c>
      <c r="B2321">
        <v>0.75753724575042702</v>
      </c>
      <c r="C2321">
        <v>4.6207304000854403</v>
      </c>
      <c r="D2321">
        <v>0.75753724575042702</v>
      </c>
      <c r="E2321">
        <v>29.010172048270402</v>
      </c>
      <c r="F2321">
        <v>242.30111345827001</v>
      </c>
      <c r="G2321">
        <v>43.467725000000399</v>
      </c>
    </row>
    <row r="2322" spans="1:7" x14ac:dyDescent="0.25">
      <c r="A2322">
        <v>23.3000000000001</v>
      </c>
      <c r="B2322">
        <v>0.75789082050323398</v>
      </c>
      <c r="C2322">
        <v>4.6227159500121999</v>
      </c>
      <c r="D2322">
        <v>0.75789082050323398</v>
      </c>
      <c r="E2322">
        <v>29.010525623023199</v>
      </c>
      <c r="F2322">
        <v>242.30146703302299</v>
      </c>
      <c r="G2322">
        <v>43.477725000000603</v>
      </c>
    </row>
    <row r="2323" spans="1:7" x14ac:dyDescent="0.25">
      <c r="A2323">
        <v>23.3100000000004</v>
      </c>
      <c r="B2323">
        <v>0.75822550058364802</v>
      </c>
      <c r="C2323">
        <v>4.6232333183288503</v>
      </c>
      <c r="D2323">
        <v>0.75822550058364802</v>
      </c>
      <c r="E2323">
        <v>29.010860303103598</v>
      </c>
      <c r="F2323">
        <v>242.301801713103</v>
      </c>
      <c r="G2323">
        <v>43.4877250000008</v>
      </c>
    </row>
    <row r="2324" spans="1:7" x14ac:dyDescent="0.25">
      <c r="A2324">
        <v>23.320000000000601</v>
      </c>
      <c r="B2324">
        <v>0.75852775573730402</v>
      </c>
      <c r="C2324">
        <v>4.6253552436828604</v>
      </c>
      <c r="D2324">
        <v>0.75852775573730402</v>
      </c>
      <c r="E2324">
        <v>29.011162558257301</v>
      </c>
      <c r="F2324">
        <v>242.302103968257</v>
      </c>
      <c r="G2324">
        <v>43.497725000000997</v>
      </c>
    </row>
    <row r="2325" spans="1:7" x14ac:dyDescent="0.25">
      <c r="A2325">
        <v>23.329999999999899</v>
      </c>
      <c r="B2325">
        <v>0.75885748863220204</v>
      </c>
      <c r="C2325">
        <v>4.6271991729736301</v>
      </c>
      <c r="D2325">
        <v>0.75885748863220204</v>
      </c>
      <c r="E2325">
        <v>29.011492291152202</v>
      </c>
      <c r="F2325">
        <v>242.30243370115201</v>
      </c>
      <c r="G2325">
        <v>43.507725000000299</v>
      </c>
    </row>
    <row r="2326" spans="1:7" x14ac:dyDescent="0.25">
      <c r="A2326">
        <v>23.340000000000099</v>
      </c>
      <c r="B2326">
        <v>0.75919824838638295</v>
      </c>
      <c r="C2326">
        <v>4.6289291381835902</v>
      </c>
      <c r="D2326">
        <v>0.75919824838638295</v>
      </c>
      <c r="E2326">
        <v>29.0118330509064</v>
      </c>
      <c r="F2326">
        <v>242.30277446090599</v>
      </c>
      <c r="G2326">
        <v>43.517725000000603</v>
      </c>
    </row>
    <row r="2327" spans="1:7" x14ac:dyDescent="0.25">
      <c r="A2327">
        <v>23.3500000000003</v>
      </c>
      <c r="B2327">
        <v>0.75952601432800204</v>
      </c>
      <c r="C2327">
        <v>4.63010501861572</v>
      </c>
      <c r="D2327">
        <v>0.75952601432800204</v>
      </c>
      <c r="E2327">
        <v>29.012160816847999</v>
      </c>
      <c r="F2327">
        <v>242.30310222684801</v>
      </c>
      <c r="G2327">
        <v>43.5277250000008</v>
      </c>
    </row>
    <row r="2328" spans="1:7" x14ac:dyDescent="0.25">
      <c r="A2328">
        <v>23.3600000000005</v>
      </c>
      <c r="B2328">
        <v>0.75982552766799905</v>
      </c>
      <c r="C2328">
        <v>4.6312518119812003</v>
      </c>
      <c r="D2328">
        <v>0.75982552766799905</v>
      </c>
      <c r="E2328">
        <v>29.012460330187999</v>
      </c>
      <c r="F2328">
        <v>242.30340174018801</v>
      </c>
      <c r="G2328">
        <v>43.537725000000997</v>
      </c>
    </row>
    <row r="2329" spans="1:7" x14ac:dyDescent="0.25">
      <c r="A2329">
        <v>23.369999999999798</v>
      </c>
      <c r="B2329">
        <v>0.76014274358749301</v>
      </c>
      <c r="C2329">
        <v>4.6325812339782697</v>
      </c>
      <c r="D2329">
        <v>0.76014274358749301</v>
      </c>
      <c r="E2329">
        <v>29.0127775461075</v>
      </c>
      <c r="F2329">
        <v>242.30371895610699</v>
      </c>
      <c r="G2329">
        <v>43.547725000000298</v>
      </c>
    </row>
    <row r="2330" spans="1:7" x14ac:dyDescent="0.25">
      <c r="A2330">
        <v>23.380000000000098</v>
      </c>
      <c r="B2330">
        <v>0.76048105955123901</v>
      </c>
      <c r="C2330">
        <v>4.6331186294555602</v>
      </c>
      <c r="D2330">
        <v>0.76048105955123901</v>
      </c>
      <c r="E2330">
        <v>29.013115862071199</v>
      </c>
      <c r="F2330">
        <v>242.30405727207099</v>
      </c>
      <c r="G2330">
        <v>43.557725000000502</v>
      </c>
    </row>
    <row r="2331" spans="1:7" x14ac:dyDescent="0.25">
      <c r="A2331">
        <v>23.390000000000299</v>
      </c>
      <c r="B2331">
        <v>0.76078552007675104</v>
      </c>
      <c r="C2331">
        <v>4.6332621574401802</v>
      </c>
      <c r="D2331">
        <v>0.76078552007675104</v>
      </c>
      <c r="E2331">
        <v>29.013420322596801</v>
      </c>
      <c r="F2331">
        <v>242.30436173259599</v>
      </c>
      <c r="G2331">
        <v>43.567725000000699</v>
      </c>
    </row>
    <row r="2332" spans="1:7" x14ac:dyDescent="0.25">
      <c r="A2332">
        <v>23.4000000000005</v>
      </c>
      <c r="B2332">
        <v>0.76105672121047896</v>
      </c>
      <c r="C2332">
        <v>4.6341633796691797</v>
      </c>
      <c r="D2332">
        <v>0.76105672121047896</v>
      </c>
      <c r="E2332">
        <v>29.0136915237305</v>
      </c>
      <c r="F2332">
        <v>242.30463293373001</v>
      </c>
      <c r="G2332">
        <v>43.577725000001003</v>
      </c>
    </row>
    <row r="2333" spans="1:7" x14ac:dyDescent="0.25">
      <c r="A2333">
        <v>23.409999999999801</v>
      </c>
      <c r="B2333">
        <v>0.76139169931411699</v>
      </c>
      <c r="C2333">
        <v>4.6373276710510201</v>
      </c>
      <c r="D2333">
        <v>0.76139169931411699</v>
      </c>
      <c r="E2333">
        <v>29.014026501834099</v>
      </c>
      <c r="F2333">
        <v>242.30496791183401</v>
      </c>
      <c r="G2333">
        <v>43.587725000000297</v>
      </c>
    </row>
    <row r="2334" spans="1:7" x14ac:dyDescent="0.25">
      <c r="A2334">
        <v>23.42</v>
      </c>
      <c r="B2334">
        <v>0.76170033216476396</v>
      </c>
      <c r="C2334">
        <v>4.6381721496581996</v>
      </c>
      <c r="D2334">
        <v>0.76170033216476396</v>
      </c>
      <c r="E2334">
        <v>29.014335134684799</v>
      </c>
      <c r="F2334">
        <v>242.30527654468401</v>
      </c>
      <c r="G2334">
        <v>43.597725000000501</v>
      </c>
    </row>
    <row r="2335" spans="1:7" x14ac:dyDescent="0.25">
      <c r="A2335">
        <v>23.430000000000199</v>
      </c>
      <c r="B2335">
        <v>0.76198315620422297</v>
      </c>
      <c r="C2335">
        <v>4.6406273841857901</v>
      </c>
      <c r="D2335">
        <v>0.76198315620422297</v>
      </c>
      <c r="E2335">
        <v>29.014617958724202</v>
      </c>
      <c r="F2335">
        <v>242.305559368724</v>
      </c>
      <c r="G2335">
        <v>43.607725000000698</v>
      </c>
    </row>
    <row r="2336" spans="1:7" x14ac:dyDescent="0.25">
      <c r="A2336">
        <v>23.440000000000499</v>
      </c>
      <c r="B2336">
        <v>0.76226985454559304</v>
      </c>
      <c r="C2336">
        <v>4.6426792144775302</v>
      </c>
      <c r="D2336">
        <v>0.76226985454559304</v>
      </c>
      <c r="E2336">
        <v>29.0149046570656</v>
      </c>
      <c r="F2336">
        <v>242.305846067065</v>
      </c>
      <c r="G2336">
        <v>43.617725000000902</v>
      </c>
    </row>
    <row r="2337" spans="1:7" x14ac:dyDescent="0.25">
      <c r="A2337">
        <v>23.4499999999998</v>
      </c>
      <c r="B2337">
        <v>0.762578785419464</v>
      </c>
      <c r="C2337">
        <v>4.6440477371215803</v>
      </c>
      <c r="D2337">
        <v>0.762578785419464</v>
      </c>
      <c r="E2337">
        <v>29.015213587939499</v>
      </c>
      <c r="F2337">
        <v>242.30615499793899</v>
      </c>
      <c r="G2337">
        <v>43.627725000000197</v>
      </c>
    </row>
    <row r="2338" spans="1:7" x14ac:dyDescent="0.25">
      <c r="A2338">
        <v>23.46</v>
      </c>
      <c r="B2338">
        <v>0.76291596889495805</v>
      </c>
      <c r="C2338">
        <v>4.6438779830932599</v>
      </c>
      <c r="D2338">
        <v>0.76291596889495805</v>
      </c>
      <c r="E2338">
        <v>29.015550771415</v>
      </c>
      <c r="F2338">
        <v>242.306492181414</v>
      </c>
      <c r="G2338">
        <v>43.637725000000501</v>
      </c>
    </row>
    <row r="2339" spans="1:7" x14ac:dyDescent="0.25">
      <c r="A2339">
        <v>23.470000000000201</v>
      </c>
      <c r="B2339">
        <v>0.76319104433059604</v>
      </c>
      <c r="C2339">
        <v>4.6453161239623997</v>
      </c>
      <c r="D2339">
        <v>0.76319104433059604</v>
      </c>
      <c r="E2339">
        <v>29.0158258468506</v>
      </c>
      <c r="F2339">
        <v>242.30676725685001</v>
      </c>
      <c r="G2339">
        <v>43.647725000000698</v>
      </c>
    </row>
    <row r="2340" spans="1:7" x14ac:dyDescent="0.25">
      <c r="A2340">
        <v>23.480000000000398</v>
      </c>
      <c r="B2340">
        <v>0.76348555088043202</v>
      </c>
      <c r="C2340">
        <v>4.6471300125121999</v>
      </c>
      <c r="D2340">
        <v>0.76348555088043202</v>
      </c>
      <c r="E2340">
        <v>29.0161203534004</v>
      </c>
      <c r="F2340">
        <v>242.30706176339999</v>
      </c>
      <c r="G2340">
        <v>43.657725000000902</v>
      </c>
    </row>
    <row r="2341" spans="1:7" x14ac:dyDescent="0.25">
      <c r="A2341">
        <v>23.4899999999997</v>
      </c>
      <c r="B2341">
        <v>0.76382219791412298</v>
      </c>
      <c r="C2341">
        <v>4.64813137054443</v>
      </c>
      <c r="D2341">
        <v>0.76382219791412298</v>
      </c>
      <c r="E2341">
        <v>29.016457000434102</v>
      </c>
      <c r="F2341">
        <v>242.30739841043399</v>
      </c>
      <c r="G2341">
        <v>43.667725000000203</v>
      </c>
    </row>
    <row r="2342" spans="1:7" x14ac:dyDescent="0.25">
      <c r="A2342">
        <v>23.5</v>
      </c>
      <c r="B2342">
        <v>0.76417601108551003</v>
      </c>
      <c r="C2342">
        <v>4.6500878334045401</v>
      </c>
      <c r="D2342">
        <v>0.76417601108551003</v>
      </c>
      <c r="E2342">
        <v>29.016810813605499</v>
      </c>
      <c r="F2342">
        <v>242.30775222360501</v>
      </c>
      <c r="G2342">
        <v>43.6777250000004</v>
      </c>
    </row>
    <row r="2343" spans="1:7" x14ac:dyDescent="0.25">
      <c r="A2343">
        <v>23.510000000000201</v>
      </c>
      <c r="B2343">
        <v>0.76446634531021096</v>
      </c>
      <c r="C2343">
        <v>4.6512036323547301</v>
      </c>
      <c r="D2343">
        <v>0.76446634531021096</v>
      </c>
      <c r="E2343">
        <v>29.0171011478302</v>
      </c>
      <c r="F2343">
        <v>242.30804255782999</v>
      </c>
      <c r="G2343">
        <v>43.687725000000597</v>
      </c>
    </row>
    <row r="2344" spans="1:7" x14ac:dyDescent="0.25">
      <c r="A2344">
        <v>23.520000000000401</v>
      </c>
      <c r="B2344">
        <v>0.76476550102233798</v>
      </c>
      <c r="C2344">
        <v>4.6528959274291903</v>
      </c>
      <c r="D2344">
        <v>0.76476550102233798</v>
      </c>
      <c r="E2344">
        <v>29.017400303542299</v>
      </c>
      <c r="F2344">
        <v>242.30834171354201</v>
      </c>
      <c r="G2344">
        <v>43.697725000000901</v>
      </c>
    </row>
    <row r="2345" spans="1:7" x14ac:dyDescent="0.25">
      <c r="A2345">
        <v>23.530000000000602</v>
      </c>
      <c r="B2345">
        <v>0.765086889266967</v>
      </c>
      <c r="C2345">
        <v>4.6530838012695304</v>
      </c>
      <c r="D2345">
        <v>0.765086889266967</v>
      </c>
      <c r="E2345">
        <v>29.017721691786999</v>
      </c>
      <c r="F2345">
        <v>242.308663101787</v>
      </c>
      <c r="G2345">
        <v>43.707725000001098</v>
      </c>
    </row>
    <row r="2346" spans="1:7" x14ac:dyDescent="0.25">
      <c r="A2346">
        <v>23.5399999999999</v>
      </c>
      <c r="B2346">
        <v>0.76541578769683805</v>
      </c>
      <c r="C2346">
        <v>4.6533298492431596</v>
      </c>
      <c r="D2346">
        <v>0.76541578769683805</v>
      </c>
      <c r="E2346">
        <v>29.018050590216799</v>
      </c>
      <c r="F2346">
        <v>242.30899200021599</v>
      </c>
      <c r="G2346">
        <v>43.717725000000399</v>
      </c>
    </row>
    <row r="2347" spans="1:7" x14ac:dyDescent="0.25">
      <c r="A2347">
        <v>23.5500000000001</v>
      </c>
      <c r="B2347">
        <v>0.76574134826660101</v>
      </c>
      <c r="C2347">
        <v>4.6543345451354901</v>
      </c>
      <c r="D2347">
        <v>0.76574134826660101</v>
      </c>
      <c r="E2347">
        <v>29.018376150786601</v>
      </c>
      <c r="F2347">
        <v>242.30931756078601</v>
      </c>
      <c r="G2347">
        <v>43.727725000000603</v>
      </c>
    </row>
    <row r="2348" spans="1:7" x14ac:dyDescent="0.25">
      <c r="A2348">
        <v>23.5600000000004</v>
      </c>
      <c r="B2348">
        <v>0.76605910062789895</v>
      </c>
      <c r="C2348">
        <v>4.6573147773742596</v>
      </c>
      <c r="D2348">
        <v>0.76605910062789895</v>
      </c>
      <c r="E2348">
        <v>29.018693903147899</v>
      </c>
      <c r="F2348">
        <v>242.309635313147</v>
      </c>
      <c r="G2348">
        <v>43.7377250000008</v>
      </c>
    </row>
    <row r="2349" spans="1:7" x14ac:dyDescent="0.25">
      <c r="A2349">
        <v>23.570000000000601</v>
      </c>
      <c r="B2349">
        <v>0.76635193824768</v>
      </c>
      <c r="C2349">
        <v>4.6587996482849103</v>
      </c>
      <c r="D2349">
        <v>0.76635193824768</v>
      </c>
      <c r="E2349">
        <v>29.018986740767701</v>
      </c>
      <c r="F2349">
        <v>242.30992815076701</v>
      </c>
      <c r="G2349">
        <v>43.747725000000997</v>
      </c>
    </row>
    <row r="2350" spans="1:7" x14ac:dyDescent="0.25">
      <c r="A2350">
        <v>23.579999999999899</v>
      </c>
      <c r="B2350">
        <v>0.76662755012512196</v>
      </c>
      <c r="C2350">
        <v>4.6604890823364196</v>
      </c>
      <c r="D2350">
        <v>0.76662755012512196</v>
      </c>
      <c r="E2350">
        <v>29.0192623526451</v>
      </c>
      <c r="F2350">
        <v>242.31020376264499</v>
      </c>
      <c r="G2350">
        <v>43.757725000000299</v>
      </c>
    </row>
    <row r="2351" spans="1:7" x14ac:dyDescent="0.25">
      <c r="A2351">
        <v>23.590000000000099</v>
      </c>
      <c r="B2351">
        <v>0.76694339513778598</v>
      </c>
      <c r="C2351">
        <v>4.6636228561401296</v>
      </c>
      <c r="D2351">
        <v>0.76694339513778598</v>
      </c>
      <c r="E2351">
        <v>29.0195781976578</v>
      </c>
      <c r="F2351">
        <v>242.310519607657</v>
      </c>
      <c r="G2351">
        <v>43.767725000000603</v>
      </c>
    </row>
    <row r="2352" spans="1:7" x14ac:dyDescent="0.25">
      <c r="A2352">
        <v>23.6000000000003</v>
      </c>
      <c r="B2352">
        <v>0.76727199554443304</v>
      </c>
      <c r="C2352">
        <v>4.6653356552123997</v>
      </c>
      <c r="D2352">
        <v>0.76727199554443304</v>
      </c>
      <c r="E2352">
        <v>29.019906798064401</v>
      </c>
      <c r="F2352">
        <v>242.31084820806399</v>
      </c>
      <c r="G2352">
        <v>43.7777250000008</v>
      </c>
    </row>
    <row r="2353" spans="1:7" x14ac:dyDescent="0.25">
      <c r="A2353">
        <v>23.6100000000005</v>
      </c>
      <c r="B2353">
        <v>0.76761585474014205</v>
      </c>
      <c r="C2353">
        <v>4.6664910316467196</v>
      </c>
      <c r="D2353">
        <v>0.76761585474014205</v>
      </c>
      <c r="E2353">
        <v>29.0202506572601</v>
      </c>
      <c r="F2353">
        <v>242.31119206726001</v>
      </c>
      <c r="G2353">
        <v>43.787725000000997</v>
      </c>
    </row>
    <row r="2354" spans="1:7" x14ac:dyDescent="0.25">
      <c r="A2354">
        <v>23.619999999999798</v>
      </c>
      <c r="B2354">
        <v>0.76794195175170898</v>
      </c>
      <c r="C2354">
        <v>4.6684656143188397</v>
      </c>
      <c r="D2354">
        <v>0.76794195175170898</v>
      </c>
      <c r="E2354">
        <v>29.020576754271701</v>
      </c>
      <c r="F2354">
        <v>242.31151816427101</v>
      </c>
      <c r="G2354">
        <v>43.797725000000298</v>
      </c>
    </row>
    <row r="2355" spans="1:7" x14ac:dyDescent="0.25">
      <c r="A2355">
        <v>23.630000000000098</v>
      </c>
      <c r="B2355">
        <v>0.76824420690536499</v>
      </c>
      <c r="C2355">
        <v>4.6710867881774902</v>
      </c>
      <c r="D2355">
        <v>0.76824420690536499</v>
      </c>
      <c r="E2355">
        <v>29.0208790094254</v>
      </c>
      <c r="F2355">
        <v>242.311820419425</v>
      </c>
      <c r="G2355">
        <v>43.807725000000502</v>
      </c>
    </row>
    <row r="2356" spans="1:7" x14ac:dyDescent="0.25">
      <c r="A2356">
        <v>23.640000000000299</v>
      </c>
      <c r="B2356">
        <v>0.768538117408752</v>
      </c>
      <c r="C2356">
        <v>4.6732201576232901</v>
      </c>
      <c r="D2356">
        <v>0.768538117408752</v>
      </c>
      <c r="E2356">
        <v>29.021172919928802</v>
      </c>
      <c r="F2356">
        <v>242.31211432992799</v>
      </c>
      <c r="G2356">
        <v>43.817725000000699</v>
      </c>
    </row>
    <row r="2357" spans="1:7" x14ac:dyDescent="0.25">
      <c r="A2357">
        <v>23.6500000000005</v>
      </c>
      <c r="B2357">
        <v>0.76887202262878396</v>
      </c>
      <c r="C2357">
        <v>4.6750516891479403</v>
      </c>
      <c r="D2357">
        <v>0.76887202262878396</v>
      </c>
      <c r="E2357">
        <v>29.021506825148801</v>
      </c>
      <c r="F2357">
        <v>242.312448235148</v>
      </c>
      <c r="G2357">
        <v>43.827725000001003</v>
      </c>
    </row>
    <row r="2358" spans="1:7" x14ac:dyDescent="0.25">
      <c r="A2358">
        <v>23.659999999999801</v>
      </c>
      <c r="B2358">
        <v>0.76920753717422397</v>
      </c>
      <c r="C2358">
        <v>4.6753888130187899</v>
      </c>
      <c r="D2358">
        <v>0.76920753717422397</v>
      </c>
      <c r="E2358">
        <v>29.021842339694199</v>
      </c>
      <c r="F2358">
        <v>242.31278374969401</v>
      </c>
      <c r="G2358">
        <v>43.837725000000297</v>
      </c>
    </row>
    <row r="2359" spans="1:7" x14ac:dyDescent="0.25">
      <c r="A2359">
        <v>23.67</v>
      </c>
      <c r="B2359">
        <v>0.76952391862869196</v>
      </c>
      <c r="C2359">
        <v>4.67750787734985</v>
      </c>
      <c r="D2359">
        <v>0.76952391862869196</v>
      </c>
      <c r="E2359">
        <v>29.022158721148699</v>
      </c>
      <c r="F2359">
        <v>242.31310013114799</v>
      </c>
      <c r="G2359">
        <v>43.847725000000501</v>
      </c>
    </row>
    <row r="2360" spans="1:7" x14ac:dyDescent="0.25">
      <c r="A2360">
        <v>23.680000000000199</v>
      </c>
      <c r="B2360">
        <v>0.76980841159820501</v>
      </c>
      <c r="C2360">
        <v>4.6785755157470703</v>
      </c>
      <c r="D2360">
        <v>0.76980841159820501</v>
      </c>
      <c r="E2360">
        <v>29.022443214118201</v>
      </c>
      <c r="F2360">
        <v>242.31338462411799</v>
      </c>
      <c r="G2360">
        <v>43.857725000000698</v>
      </c>
    </row>
    <row r="2361" spans="1:7" x14ac:dyDescent="0.25">
      <c r="A2361">
        <v>23.690000000000499</v>
      </c>
      <c r="B2361">
        <v>0.77012509107589699</v>
      </c>
      <c r="C2361">
        <v>4.6792650222778303</v>
      </c>
      <c r="D2361">
        <v>0.77012509107589699</v>
      </c>
      <c r="E2361">
        <v>29.0227598935959</v>
      </c>
      <c r="F2361">
        <v>242.313701303595</v>
      </c>
      <c r="G2361">
        <v>43.867725000000902</v>
      </c>
    </row>
    <row r="2362" spans="1:7" x14ac:dyDescent="0.25">
      <c r="A2362">
        <v>23.6999999999998</v>
      </c>
      <c r="B2362">
        <v>0.77046507596969604</v>
      </c>
      <c r="C2362">
        <v>4.6804327964782697</v>
      </c>
      <c r="D2362">
        <v>0.77046507596969604</v>
      </c>
      <c r="E2362">
        <v>29.023099878489699</v>
      </c>
      <c r="F2362">
        <v>242.31404128848899</v>
      </c>
      <c r="G2362">
        <v>43.877725000000197</v>
      </c>
    </row>
    <row r="2363" spans="1:7" x14ac:dyDescent="0.25">
      <c r="A2363">
        <v>23.71</v>
      </c>
      <c r="B2363">
        <v>0.77078562974929798</v>
      </c>
      <c r="C2363">
        <v>4.6818418502807599</v>
      </c>
      <c r="D2363">
        <v>0.77078562974929798</v>
      </c>
      <c r="E2363">
        <v>29.023420432269301</v>
      </c>
      <c r="F2363">
        <v>242.31436184226899</v>
      </c>
      <c r="G2363">
        <v>43.887725000000501</v>
      </c>
    </row>
    <row r="2364" spans="1:7" x14ac:dyDescent="0.25">
      <c r="A2364">
        <v>23.720000000000201</v>
      </c>
      <c r="B2364">
        <v>0.77109479904174805</v>
      </c>
      <c r="C2364">
        <v>4.6822628974914497</v>
      </c>
      <c r="D2364">
        <v>0.77109479904174805</v>
      </c>
      <c r="E2364">
        <v>29.023729601561701</v>
      </c>
      <c r="F2364">
        <v>242.31467101156099</v>
      </c>
      <c r="G2364">
        <v>43.897725000000698</v>
      </c>
    </row>
    <row r="2365" spans="1:7" x14ac:dyDescent="0.25">
      <c r="A2365">
        <v>23.730000000000398</v>
      </c>
      <c r="B2365">
        <v>0.77144223451614302</v>
      </c>
      <c r="C2365">
        <v>4.6834297180175701</v>
      </c>
      <c r="D2365">
        <v>0.77144223451614302</v>
      </c>
      <c r="E2365">
        <v>29.024077037036101</v>
      </c>
      <c r="F2365">
        <v>242.31501844703601</v>
      </c>
      <c r="G2365">
        <v>43.907725000000902</v>
      </c>
    </row>
    <row r="2366" spans="1:7" x14ac:dyDescent="0.25">
      <c r="A2366">
        <v>23.7399999999997</v>
      </c>
      <c r="B2366">
        <v>0.77178889513015703</v>
      </c>
      <c r="C2366">
        <v>4.6857938766479403</v>
      </c>
      <c r="D2366">
        <v>0.77178889513015703</v>
      </c>
      <c r="E2366">
        <v>29.024423697650199</v>
      </c>
      <c r="F2366">
        <v>242.31536510765</v>
      </c>
      <c r="G2366">
        <v>43.917725000000203</v>
      </c>
    </row>
    <row r="2367" spans="1:7" x14ac:dyDescent="0.25">
      <c r="A2367">
        <v>23.75</v>
      </c>
      <c r="B2367">
        <v>0.77212220430374101</v>
      </c>
      <c r="C2367">
        <v>4.6879253387451101</v>
      </c>
      <c r="D2367">
        <v>0.77212220430374101</v>
      </c>
      <c r="E2367">
        <v>29.024757006823702</v>
      </c>
      <c r="F2367">
        <v>242.31569841682301</v>
      </c>
      <c r="G2367">
        <v>43.9277250000004</v>
      </c>
    </row>
    <row r="2368" spans="1:7" x14ac:dyDescent="0.25">
      <c r="A2368">
        <v>23.760000000000201</v>
      </c>
      <c r="B2368">
        <v>0.77243000268936102</v>
      </c>
      <c r="C2368">
        <v>4.69060802459716</v>
      </c>
      <c r="D2368">
        <v>0.77243000268936102</v>
      </c>
      <c r="E2368">
        <v>29.0250648052094</v>
      </c>
      <c r="F2368">
        <v>242.316006215209</v>
      </c>
      <c r="G2368">
        <v>43.937725000000597</v>
      </c>
    </row>
    <row r="2369" spans="1:7" x14ac:dyDescent="0.25">
      <c r="A2369">
        <v>23.770000000000401</v>
      </c>
      <c r="B2369">
        <v>0.77272254228591897</v>
      </c>
      <c r="C2369">
        <v>4.6912693977355904</v>
      </c>
      <c r="D2369">
        <v>0.77272254228591897</v>
      </c>
      <c r="E2369">
        <v>29.025357344805901</v>
      </c>
      <c r="F2369">
        <v>242.31629875480499</v>
      </c>
      <c r="G2369">
        <v>43.947725000000901</v>
      </c>
    </row>
    <row r="2370" spans="1:7" x14ac:dyDescent="0.25">
      <c r="A2370">
        <v>23.780000000000602</v>
      </c>
      <c r="B2370">
        <v>0.773071348667144</v>
      </c>
      <c r="C2370">
        <v>4.6930699348449698</v>
      </c>
      <c r="D2370">
        <v>0.773071348667144</v>
      </c>
      <c r="E2370">
        <v>29.025706151187102</v>
      </c>
      <c r="F2370">
        <v>242.31664756118701</v>
      </c>
      <c r="G2370">
        <v>43.957725000001098</v>
      </c>
    </row>
    <row r="2371" spans="1:7" x14ac:dyDescent="0.25">
      <c r="A2371">
        <v>23.7899999999999</v>
      </c>
      <c r="B2371">
        <v>0.77341824769973699</v>
      </c>
      <c r="C2371">
        <v>4.6961612701415998</v>
      </c>
      <c r="D2371">
        <v>0.77341824769973699</v>
      </c>
      <c r="E2371">
        <v>29.026053050219701</v>
      </c>
      <c r="F2371">
        <v>242.31699446021901</v>
      </c>
      <c r="G2371">
        <v>43.967725000000399</v>
      </c>
    </row>
    <row r="2372" spans="1:7" x14ac:dyDescent="0.25">
      <c r="A2372">
        <v>23.8000000000001</v>
      </c>
      <c r="B2372">
        <v>0.77374160289764404</v>
      </c>
      <c r="C2372">
        <v>4.6969885826110804</v>
      </c>
      <c r="D2372">
        <v>0.77374160289764404</v>
      </c>
      <c r="E2372">
        <v>29.026376405417601</v>
      </c>
      <c r="F2372">
        <v>242.317317815417</v>
      </c>
      <c r="G2372">
        <v>43.977725000000603</v>
      </c>
    </row>
    <row r="2373" spans="1:7" x14ac:dyDescent="0.25">
      <c r="A2373">
        <v>23.8100000000004</v>
      </c>
      <c r="B2373">
        <v>0.77403801679611195</v>
      </c>
      <c r="C2373">
        <v>4.6984901428222603</v>
      </c>
      <c r="D2373">
        <v>0.77403801679611195</v>
      </c>
      <c r="E2373">
        <v>29.026672819316101</v>
      </c>
      <c r="F2373">
        <v>242.31761422931601</v>
      </c>
      <c r="G2373">
        <v>43.9877250000008</v>
      </c>
    </row>
    <row r="2374" spans="1:7" x14ac:dyDescent="0.25">
      <c r="A2374">
        <v>23.820000000000601</v>
      </c>
      <c r="B2374">
        <v>0.77437490224838201</v>
      </c>
      <c r="C2374">
        <v>4.70108795166015</v>
      </c>
      <c r="D2374">
        <v>0.77437490224838201</v>
      </c>
      <c r="E2374">
        <v>29.0270097047684</v>
      </c>
      <c r="F2374">
        <v>242.31795111476799</v>
      </c>
      <c r="G2374">
        <v>43.997725000000997</v>
      </c>
    </row>
    <row r="2375" spans="1:7" x14ac:dyDescent="0.25">
      <c r="A2375">
        <v>23.829999999999899</v>
      </c>
      <c r="B2375">
        <v>0.77472680807113603</v>
      </c>
      <c r="C2375">
        <v>4.7031464576721103</v>
      </c>
      <c r="D2375">
        <v>0.77472680807113603</v>
      </c>
      <c r="E2375">
        <v>29.0273616105911</v>
      </c>
      <c r="F2375">
        <v>242.318303020591</v>
      </c>
      <c r="G2375">
        <v>44.007725000000299</v>
      </c>
    </row>
    <row r="2376" spans="1:7" x14ac:dyDescent="0.25">
      <c r="A2376">
        <v>23.840000000000099</v>
      </c>
      <c r="B2376">
        <v>0.77507233619689897</v>
      </c>
      <c r="C2376">
        <v>4.70458555221557</v>
      </c>
      <c r="D2376">
        <v>0.77507233619689897</v>
      </c>
      <c r="E2376">
        <v>29.027707138716899</v>
      </c>
      <c r="F2376">
        <v>242.318648548716</v>
      </c>
      <c r="G2376">
        <v>44.017725000000603</v>
      </c>
    </row>
    <row r="2377" spans="1:7" x14ac:dyDescent="0.25">
      <c r="A2377">
        <v>23.8500000000003</v>
      </c>
      <c r="B2377">
        <v>0.77537649869918801</v>
      </c>
      <c r="C2377">
        <v>4.7065834999084402</v>
      </c>
      <c r="D2377">
        <v>0.77537649869918801</v>
      </c>
      <c r="E2377">
        <v>29.028011301219198</v>
      </c>
      <c r="F2377">
        <v>242.318952711219</v>
      </c>
      <c r="G2377">
        <v>44.0277250000008</v>
      </c>
    </row>
    <row r="2378" spans="1:7" x14ac:dyDescent="0.25">
      <c r="A2378">
        <v>23.8600000000005</v>
      </c>
      <c r="B2378">
        <v>0.77569347620010298</v>
      </c>
      <c r="C2378">
        <v>4.70849084854125</v>
      </c>
      <c r="D2378">
        <v>0.77569347620010298</v>
      </c>
      <c r="E2378">
        <v>29.0283282787201</v>
      </c>
      <c r="F2378">
        <v>242.31926968872</v>
      </c>
      <c r="G2378">
        <v>44.037725000000997</v>
      </c>
    </row>
    <row r="2379" spans="1:7" x14ac:dyDescent="0.25">
      <c r="A2379">
        <v>23.869999999999798</v>
      </c>
      <c r="B2379">
        <v>0.77603453397750799</v>
      </c>
      <c r="C2379">
        <v>4.7112755775451598</v>
      </c>
      <c r="D2379">
        <v>0.77603453397750799</v>
      </c>
      <c r="E2379">
        <v>29.028669336497501</v>
      </c>
      <c r="F2379">
        <v>242.31961074649701</v>
      </c>
      <c r="G2379">
        <v>44.047725000000298</v>
      </c>
    </row>
    <row r="2380" spans="1:7" x14ac:dyDescent="0.25">
      <c r="A2380">
        <v>23.880000000000098</v>
      </c>
      <c r="B2380">
        <v>0.77633845806121804</v>
      </c>
      <c r="C2380">
        <v>4.7132725715637198</v>
      </c>
      <c r="D2380">
        <v>0.77633845806121804</v>
      </c>
      <c r="E2380">
        <v>29.0289732605812</v>
      </c>
      <c r="F2380">
        <v>242.319914670581</v>
      </c>
      <c r="G2380">
        <v>44.057725000000502</v>
      </c>
    </row>
    <row r="2381" spans="1:7" x14ac:dyDescent="0.25">
      <c r="A2381">
        <v>23.890000000000299</v>
      </c>
      <c r="B2381">
        <v>0.776652932167053</v>
      </c>
      <c r="C2381">
        <v>4.7143082618713299</v>
      </c>
      <c r="D2381">
        <v>0.776652932167053</v>
      </c>
      <c r="E2381">
        <v>29.029287734687099</v>
      </c>
      <c r="F2381">
        <v>242.320229144687</v>
      </c>
      <c r="G2381">
        <v>44.067725000000699</v>
      </c>
    </row>
    <row r="2382" spans="1:7" x14ac:dyDescent="0.25">
      <c r="A2382">
        <v>23.9000000000005</v>
      </c>
      <c r="B2382">
        <v>0.77699953317642201</v>
      </c>
      <c r="C2382">
        <v>4.7152447700500399</v>
      </c>
      <c r="D2382">
        <v>0.77699953317642201</v>
      </c>
      <c r="E2382">
        <v>29.0296343356964</v>
      </c>
      <c r="F2382">
        <v>242.320575745696</v>
      </c>
      <c r="G2382">
        <v>44.077725000001003</v>
      </c>
    </row>
    <row r="2383" spans="1:7" x14ac:dyDescent="0.25">
      <c r="A2383">
        <v>23.909999999999801</v>
      </c>
      <c r="B2383">
        <v>0.77732813358306796</v>
      </c>
      <c r="C2383">
        <v>4.7167425155639604</v>
      </c>
      <c r="D2383">
        <v>0.77732813358306796</v>
      </c>
      <c r="E2383">
        <v>29.0299629361031</v>
      </c>
      <c r="F2383">
        <v>242.32090434610299</v>
      </c>
      <c r="G2383">
        <v>44.087725000000297</v>
      </c>
    </row>
    <row r="2384" spans="1:7" x14ac:dyDescent="0.25">
      <c r="A2384">
        <v>23.92</v>
      </c>
      <c r="B2384">
        <v>0.77764010429382302</v>
      </c>
      <c r="C2384">
        <v>4.7190728187561</v>
      </c>
      <c r="D2384">
        <v>0.77764010429382302</v>
      </c>
      <c r="E2384">
        <v>29.030274906813801</v>
      </c>
      <c r="F2384">
        <v>242.32121631681301</v>
      </c>
      <c r="G2384">
        <v>44.097725000000501</v>
      </c>
    </row>
    <row r="2385" spans="1:7" x14ac:dyDescent="0.25">
      <c r="A2385">
        <v>23.930000000000199</v>
      </c>
      <c r="B2385">
        <v>0.77799475193023604</v>
      </c>
      <c r="C2385">
        <v>4.7213764190673801</v>
      </c>
      <c r="D2385">
        <v>0.77799475193023604</v>
      </c>
      <c r="E2385">
        <v>29.030629554450201</v>
      </c>
      <c r="F2385">
        <v>242.32157096444999</v>
      </c>
      <c r="G2385">
        <v>44.107725000000698</v>
      </c>
    </row>
    <row r="2386" spans="1:7" x14ac:dyDescent="0.25">
      <c r="A2386">
        <v>23.940000000000499</v>
      </c>
      <c r="B2386">
        <v>0.77835410833358698</v>
      </c>
      <c r="C2386">
        <v>4.7233724594116202</v>
      </c>
      <c r="D2386">
        <v>0.77835410833358698</v>
      </c>
      <c r="E2386">
        <v>29.030988910853601</v>
      </c>
      <c r="F2386">
        <v>242.321930320853</v>
      </c>
      <c r="G2386">
        <v>44.117725000000902</v>
      </c>
    </row>
    <row r="2387" spans="1:7" x14ac:dyDescent="0.25">
      <c r="A2387">
        <v>23.9499999999998</v>
      </c>
      <c r="B2387">
        <v>0.778694927692413</v>
      </c>
      <c r="C2387">
        <v>4.7244267463684002</v>
      </c>
      <c r="D2387">
        <v>0.778694927692413</v>
      </c>
      <c r="E2387">
        <v>29.031329730212398</v>
      </c>
      <c r="F2387">
        <v>242.322271140212</v>
      </c>
      <c r="G2387">
        <v>44.127725000000197</v>
      </c>
    </row>
    <row r="2388" spans="1:7" x14ac:dyDescent="0.25">
      <c r="A2388">
        <v>23.96</v>
      </c>
      <c r="B2388">
        <v>0.77902930974960305</v>
      </c>
      <c r="C2388">
        <v>4.7262406349182102</v>
      </c>
      <c r="D2388">
        <v>0.77902930974960305</v>
      </c>
      <c r="E2388">
        <v>29.031664112269599</v>
      </c>
      <c r="F2388">
        <v>242.32260552226899</v>
      </c>
      <c r="G2388">
        <v>44.137725000000501</v>
      </c>
    </row>
    <row r="2389" spans="1:7" x14ac:dyDescent="0.25">
      <c r="A2389">
        <v>23.970000000000201</v>
      </c>
      <c r="B2389">
        <v>0.77935683727264404</v>
      </c>
      <c r="C2389">
        <v>4.7282547950744602</v>
      </c>
      <c r="D2389">
        <v>0.77935683727264404</v>
      </c>
      <c r="E2389">
        <v>29.031991639792601</v>
      </c>
      <c r="F2389">
        <v>242.322933049792</v>
      </c>
      <c r="G2389">
        <v>44.147725000000698</v>
      </c>
    </row>
    <row r="2390" spans="1:7" x14ac:dyDescent="0.25">
      <c r="A2390">
        <v>23.980000000000398</v>
      </c>
      <c r="B2390">
        <v>0.77970951795578003</v>
      </c>
      <c r="C2390">
        <v>4.7303376197814897</v>
      </c>
      <c r="D2390">
        <v>0.77970951795578003</v>
      </c>
      <c r="E2390">
        <v>29.032344320475801</v>
      </c>
      <c r="F2390">
        <v>242.32328573047499</v>
      </c>
      <c r="G2390">
        <v>44.157725000000902</v>
      </c>
    </row>
    <row r="2391" spans="1:7" x14ac:dyDescent="0.25">
      <c r="A2391">
        <v>23.9899999999997</v>
      </c>
      <c r="B2391">
        <v>0.78006893396377497</v>
      </c>
      <c r="C2391">
        <v>4.7316780090331996</v>
      </c>
      <c r="D2391">
        <v>0.78006893396377497</v>
      </c>
      <c r="E2391">
        <v>29.0327037364838</v>
      </c>
      <c r="F2391">
        <v>242.32364514648299</v>
      </c>
      <c r="G2391">
        <v>44.167725000000203</v>
      </c>
    </row>
    <row r="2392" spans="1:7" x14ac:dyDescent="0.25">
      <c r="A2392">
        <v>24</v>
      </c>
      <c r="B2392">
        <v>0.78043907880783003</v>
      </c>
      <c r="C2392">
        <v>4.7351126670837402</v>
      </c>
      <c r="D2392">
        <v>0.78043907880783003</v>
      </c>
      <c r="E2392">
        <v>29.033073881327802</v>
      </c>
      <c r="F2392">
        <v>242.32401529132699</v>
      </c>
      <c r="G2392">
        <v>44.1777250000004</v>
      </c>
    </row>
    <row r="2393" spans="1:7" x14ac:dyDescent="0.25">
      <c r="A2393">
        <v>24.010000000000201</v>
      </c>
      <c r="B2393">
        <v>0.78079849481582597</v>
      </c>
      <c r="C2393">
        <v>4.7367806434631303</v>
      </c>
      <c r="D2393">
        <v>0.78079849481582597</v>
      </c>
      <c r="E2393">
        <v>29.033433297335801</v>
      </c>
      <c r="F2393">
        <v>242.32437470733501</v>
      </c>
      <c r="G2393">
        <v>44.187725000000597</v>
      </c>
    </row>
    <row r="2394" spans="1:7" x14ac:dyDescent="0.25">
      <c r="A2394">
        <v>24.020000000000401</v>
      </c>
      <c r="B2394">
        <v>0.78112983703613204</v>
      </c>
      <c r="C2394">
        <v>4.7385311126708896</v>
      </c>
      <c r="D2394">
        <v>0.78112983703613204</v>
      </c>
      <c r="E2394">
        <v>29.0337646395561</v>
      </c>
      <c r="F2394">
        <v>242.324706049556</v>
      </c>
      <c r="G2394">
        <v>44.197725000000901</v>
      </c>
    </row>
    <row r="2395" spans="1:7" x14ac:dyDescent="0.25">
      <c r="A2395">
        <v>24.030000000000602</v>
      </c>
      <c r="B2395">
        <v>0.78145706653594904</v>
      </c>
      <c r="C2395">
        <v>4.7399115562438903</v>
      </c>
      <c r="D2395">
        <v>0.78145706653594904</v>
      </c>
      <c r="E2395">
        <v>29.034091869055899</v>
      </c>
      <c r="F2395">
        <v>242.32503327905499</v>
      </c>
      <c r="G2395">
        <v>44.207725000001098</v>
      </c>
    </row>
    <row r="2396" spans="1:7" x14ac:dyDescent="0.25">
      <c r="A2396">
        <v>24.0399999999999</v>
      </c>
      <c r="B2396">
        <v>0.78179258108139005</v>
      </c>
      <c r="C2396">
        <v>4.7414021492004297</v>
      </c>
      <c r="D2396">
        <v>0.78179258108139005</v>
      </c>
      <c r="E2396">
        <v>29.0344273836014</v>
      </c>
      <c r="F2396">
        <v>242.325368793601</v>
      </c>
      <c r="G2396">
        <v>44.217725000000399</v>
      </c>
    </row>
    <row r="2397" spans="1:7" x14ac:dyDescent="0.25">
      <c r="A2397">
        <v>24.0500000000001</v>
      </c>
      <c r="B2397">
        <v>0.78215807676315297</v>
      </c>
      <c r="C2397">
        <v>4.7428507804870597</v>
      </c>
      <c r="D2397">
        <v>0.78215807676315297</v>
      </c>
      <c r="E2397">
        <v>29.034792879283199</v>
      </c>
      <c r="F2397">
        <v>242.32573428928299</v>
      </c>
      <c r="G2397">
        <v>44.227725000000603</v>
      </c>
    </row>
    <row r="2398" spans="1:7" x14ac:dyDescent="0.25">
      <c r="A2398">
        <v>24.0600000000004</v>
      </c>
      <c r="B2398">
        <v>0.78251188993453902</v>
      </c>
      <c r="C2398">
        <v>4.7445898056030202</v>
      </c>
      <c r="D2398">
        <v>0.78251188993453902</v>
      </c>
      <c r="E2398">
        <v>29.0351466924545</v>
      </c>
      <c r="F2398">
        <v>242.32608810245401</v>
      </c>
      <c r="G2398">
        <v>44.2377250000008</v>
      </c>
    </row>
    <row r="2399" spans="1:7" x14ac:dyDescent="0.25">
      <c r="A2399">
        <v>24.070000000000601</v>
      </c>
      <c r="B2399">
        <v>0.78287792205810502</v>
      </c>
      <c r="C2399">
        <v>4.7467632293701101</v>
      </c>
      <c r="D2399">
        <v>0.78287792205810502</v>
      </c>
      <c r="E2399">
        <v>29.035512724578101</v>
      </c>
      <c r="F2399">
        <v>242.326454134578</v>
      </c>
      <c r="G2399">
        <v>44.247725000000997</v>
      </c>
    </row>
    <row r="2400" spans="1:7" x14ac:dyDescent="0.25">
      <c r="A2400">
        <v>24.079999999999899</v>
      </c>
      <c r="B2400">
        <v>0.78325086832046498</v>
      </c>
      <c r="C2400">
        <v>4.7479047775268501</v>
      </c>
      <c r="D2400">
        <v>0.78325086832046498</v>
      </c>
      <c r="E2400">
        <v>29.0358856708405</v>
      </c>
      <c r="F2400">
        <v>242.32682708083999</v>
      </c>
      <c r="G2400">
        <v>44.257725000000299</v>
      </c>
    </row>
    <row r="2401" spans="1:7" x14ac:dyDescent="0.25">
      <c r="A2401">
        <v>24.090000000000099</v>
      </c>
      <c r="B2401">
        <v>0.78364521265029896</v>
      </c>
      <c r="C2401">
        <v>4.7498250007629297</v>
      </c>
      <c r="D2401">
        <v>0.78364521265029896</v>
      </c>
      <c r="E2401">
        <v>29.036280015170298</v>
      </c>
      <c r="F2401">
        <v>242.32722142516999</v>
      </c>
      <c r="G2401">
        <v>44.267725000000603</v>
      </c>
    </row>
    <row r="2402" spans="1:7" x14ac:dyDescent="0.25">
      <c r="A2402">
        <v>24.1000000000003</v>
      </c>
      <c r="B2402">
        <v>0.78405892848968495</v>
      </c>
      <c r="C2402">
        <v>4.7513294219970703</v>
      </c>
      <c r="D2402">
        <v>0.78405892848968495</v>
      </c>
      <c r="E2402">
        <v>29.036693731009699</v>
      </c>
      <c r="F2402">
        <v>242.32763514100901</v>
      </c>
      <c r="G2402">
        <v>44.2777250000008</v>
      </c>
    </row>
    <row r="2403" spans="1:7" x14ac:dyDescent="0.25">
      <c r="A2403">
        <v>24.1100000000005</v>
      </c>
      <c r="B2403">
        <v>0.784432172775268</v>
      </c>
      <c r="C2403">
        <v>4.7540292739868102</v>
      </c>
      <c r="D2403">
        <v>0.784432172775268</v>
      </c>
      <c r="E2403">
        <v>29.0370669752953</v>
      </c>
      <c r="F2403">
        <v>242.32800838529499</v>
      </c>
      <c r="G2403">
        <v>44.287725000000997</v>
      </c>
    </row>
    <row r="2404" spans="1:7" x14ac:dyDescent="0.25">
      <c r="A2404">
        <v>24.119999999999798</v>
      </c>
      <c r="B2404">
        <v>0.78479820489883401</v>
      </c>
      <c r="C2404">
        <v>4.7566046714782697</v>
      </c>
      <c r="D2404">
        <v>0.78479820489883401</v>
      </c>
      <c r="E2404">
        <v>29.037433007418802</v>
      </c>
      <c r="F2404">
        <v>242.32837441741799</v>
      </c>
      <c r="G2404">
        <v>44.297725000000298</v>
      </c>
    </row>
    <row r="2405" spans="1:7" x14ac:dyDescent="0.25">
      <c r="A2405">
        <v>24.130000000000098</v>
      </c>
      <c r="B2405">
        <v>0.78519141674041704</v>
      </c>
      <c r="C2405">
        <v>4.7584910392761204</v>
      </c>
      <c r="D2405">
        <v>0.78519141674041704</v>
      </c>
      <c r="E2405">
        <v>29.037826219260399</v>
      </c>
      <c r="F2405">
        <v>242.32876762926</v>
      </c>
      <c r="G2405">
        <v>44.307725000000502</v>
      </c>
    </row>
    <row r="2406" spans="1:7" x14ac:dyDescent="0.25">
      <c r="A2406">
        <v>24.140000000000299</v>
      </c>
      <c r="B2406">
        <v>0.78557878732681197</v>
      </c>
      <c r="C2406">
        <v>4.7605481147766104</v>
      </c>
      <c r="D2406">
        <v>0.78557878732681197</v>
      </c>
      <c r="E2406">
        <v>29.038213589846801</v>
      </c>
      <c r="F2406">
        <v>242.329154999846</v>
      </c>
      <c r="G2406">
        <v>44.317725000000699</v>
      </c>
    </row>
    <row r="2407" spans="1:7" x14ac:dyDescent="0.25">
      <c r="A2407">
        <v>24.1500000000005</v>
      </c>
      <c r="B2407">
        <v>0.78595143556594804</v>
      </c>
      <c r="C2407">
        <v>4.7629733085632298</v>
      </c>
      <c r="D2407">
        <v>0.78595143556594804</v>
      </c>
      <c r="E2407">
        <v>29.038586238085902</v>
      </c>
      <c r="F2407">
        <v>242.32952764808499</v>
      </c>
      <c r="G2407">
        <v>44.327725000001003</v>
      </c>
    </row>
    <row r="2408" spans="1:7" x14ac:dyDescent="0.25">
      <c r="A2408">
        <v>24.159999999999801</v>
      </c>
      <c r="B2408">
        <v>0.78633970022201505</v>
      </c>
      <c r="C2408">
        <v>4.7649440765380797</v>
      </c>
      <c r="D2408">
        <v>0.78633970022201505</v>
      </c>
      <c r="E2408">
        <v>29.038974502742001</v>
      </c>
      <c r="F2408">
        <v>242.329915912742</v>
      </c>
      <c r="G2408">
        <v>44.337725000000297</v>
      </c>
    </row>
    <row r="2409" spans="1:7" x14ac:dyDescent="0.25">
      <c r="A2409">
        <v>24.17</v>
      </c>
      <c r="B2409">
        <v>0.78670734167098999</v>
      </c>
      <c r="C2409">
        <v>4.7662754058837802</v>
      </c>
      <c r="D2409">
        <v>0.78670734167098999</v>
      </c>
      <c r="E2409">
        <v>29.039342144191</v>
      </c>
      <c r="F2409">
        <v>242.330283554191</v>
      </c>
      <c r="G2409">
        <v>44.347725000000501</v>
      </c>
    </row>
    <row r="2410" spans="1:7" x14ac:dyDescent="0.25">
      <c r="A2410">
        <v>24.180000000000199</v>
      </c>
      <c r="B2410">
        <v>0.78708285093307495</v>
      </c>
      <c r="C2410">
        <v>4.7685303688049299</v>
      </c>
      <c r="D2410">
        <v>0.78708285093307495</v>
      </c>
      <c r="E2410">
        <v>29.039717653453099</v>
      </c>
      <c r="F2410">
        <v>242.330659063453</v>
      </c>
      <c r="G2410">
        <v>44.357725000000698</v>
      </c>
    </row>
    <row r="2411" spans="1:7" x14ac:dyDescent="0.25">
      <c r="A2411">
        <v>24.190000000000499</v>
      </c>
      <c r="B2411">
        <v>0.78743833303451505</v>
      </c>
      <c r="C2411">
        <v>4.7700266838073704</v>
      </c>
      <c r="D2411">
        <v>0.78743833303451505</v>
      </c>
      <c r="E2411">
        <v>29.040073135554501</v>
      </c>
      <c r="F2411">
        <v>242.33101454555401</v>
      </c>
      <c r="G2411">
        <v>44.367725000000902</v>
      </c>
    </row>
    <row r="2412" spans="1:7" x14ac:dyDescent="0.25">
      <c r="A2412">
        <v>24.1999999999998</v>
      </c>
      <c r="B2412">
        <v>0.78779298067092896</v>
      </c>
      <c r="C2412">
        <v>4.77217674255371</v>
      </c>
      <c r="D2412">
        <v>0.78779298067092896</v>
      </c>
      <c r="E2412">
        <v>29.0404277831909</v>
      </c>
      <c r="F2412">
        <v>242.33136919319</v>
      </c>
      <c r="G2412">
        <v>44.377725000000197</v>
      </c>
    </row>
    <row r="2413" spans="1:7" x14ac:dyDescent="0.25">
      <c r="A2413">
        <v>24.21</v>
      </c>
      <c r="B2413">
        <v>0.78815209865570002</v>
      </c>
      <c r="C2413">
        <v>4.7744588851928702</v>
      </c>
      <c r="D2413">
        <v>0.78815209865570002</v>
      </c>
      <c r="E2413">
        <v>29.0407869011757</v>
      </c>
      <c r="F2413">
        <v>242.331728311175</v>
      </c>
      <c r="G2413">
        <v>44.387725000000501</v>
      </c>
    </row>
    <row r="2414" spans="1:7" x14ac:dyDescent="0.25">
      <c r="A2414">
        <v>24.220000000000201</v>
      </c>
      <c r="B2414">
        <v>0.78849345445632901</v>
      </c>
      <c r="C2414">
        <v>4.77597951889038</v>
      </c>
      <c r="D2414">
        <v>0.78849345445632901</v>
      </c>
      <c r="E2414">
        <v>29.0411282569763</v>
      </c>
      <c r="F2414">
        <v>242.332069666976</v>
      </c>
      <c r="G2414">
        <v>44.397725000000698</v>
      </c>
    </row>
    <row r="2415" spans="1:7" x14ac:dyDescent="0.25">
      <c r="A2415">
        <v>24.230000000000398</v>
      </c>
      <c r="B2415">
        <v>0.78884810209274203</v>
      </c>
      <c r="C2415">
        <v>4.7780270576476997</v>
      </c>
      <c r="D2415">
        <v>0.78884810209274203</v>
      </c>
      <c r="E2415">
        <v>29.0414829046127</v>
      </c>
      <c r="F2415">
        <v>242.33242431461201</v>
      </c>
      <c r="G2415">
        <v>44.407725000000902</v>
      </c>
    </row>
    <row r="2416" spans="1:7" x14ac:dyDescent="0.25">
      <c r="A2416">
        <v>24.2399999999997</v>
      </c>
      <c r="B2416">
        <v>0.78919500112533503</v>
      </c>
      <c r="C2416">
        <v>4.7797822952270499</v>
      </c>
      <c r="D2416">
        <v>0.78919500112533503</v>
      </c>
      <c r="E2416">
        <v>29.0418298036453</v>
      </c>
      <c r="F2416">
        <v>242.332771213645</v>
      </c>
      <c r="G2416">
        <v>44.417725000000203</v>
      </c>
    </row>
    <row r="2417" spans="1:7" x14ac:dyDescent="0.25">
      <c r="A2417">
        <v>24.25</v>
      </c>
      <c r="B2417">
        <v>0.78953301906585605</v>
      </c>
      <c r="C2417">
        <v>4.7814903259277299</v>
      </c>
      <c r="D2417">
        <v>0.78953301906585605</v>
      </c>
      <c r="E2417">
        <v>29.042167821585899</v>
      </c>
      <c r="F2417">
        <v>242.33310923158501</v>
      </c>
      <c r="G2417">
        <v>44.4277250000004</v>
      </c>
    </row>
    <row r="2418" spans="1:7" x14ac:dyDescent="0.25">
      <c r="A2418">
        <v>24.260000000000201</v>
      </c>
      <c r="B2418">
        <v>0.78987991809844904</v>
      </c>
      <c r="C2418">
        <v>4.7836837768554599</v>
      </c>
      <c r="D2418">
        <v>0.78987991809844904</v>
      </c>
      <c r="E2418">
        <v>29.042514720618399</v>
      </c>
      <c r="F2418">
        <v>242.333456130618</v>
      </c>
      <c r="G2418">
        <v>44.437725000000597</v>
      </c>
    </row>
    <row r="2419" spans="1:7" x14ac:dyDescent="0.25">
      <c r="A2419">
        <v>24.270000000000401</v>
      </c>
      <c r="B2419">
        <v>0.79020464420318604</v>
      </c>
      <c r="C2419">
        <v>4.7855639457702601</v>
      </c>
      <c r="D2419">
        <v>0.79020464420318604</v>
      </c>
      <c r="E2419">
        <v>29.0428394467232</v>
      </c>
      <c r="F2419">
        <v>242.333780856723</v>
      </c>
      <c r="G2419">
        <v>44.447725000000901</v>
      </c>
    </row>
    <row r="2420" spans="1:7" x14ac:dyDescent="0.25">
      <c r="A2420">
        <v>24.280000000000602</v>
      </c>
      <c r="B2420">
        <v>0.79053401947021396</v>
      </c>
      <c r="C2420">
        <v>4.7877936363220197</v>
      </c>
      <c r="D2420">
        <v>0.79053401947021396</v>
      </c>
      <c r="E2420">
        <v>29.0431688219902</v>
      </c>
      <c r="F2420">
        <v>242.33411023199</v>
      </c>
      <c r="G2420">
        <v>44.457725000001098</v>
      </c>
    </row>
    <row r="2421" spans="1:7" x14ac:dyDescent="0.25">
      <c r="A2421">
        <v>24.2899999999999</v>
      </c>
      <c r="B2421">
        <v>0.79089593887329102</v>
      </c>
      <c r="C2421">
        <v>4.7909059524536097</v>
      </c>
      <c r="D2421">
        <v>0.79089593887329102</v>
      </c>
      <c r="E2421">
        <v>29.043530741393301</v>
      </c>
      <c r="F2421">
        <v>242.33447215139299</v>
      </c>
      <c r="G2421">
        <v>44.467725000000399</v>
      </c>
    </row>
    <row r="2422" spans="1:7" x14ac:dyDescent="0.25">
      <c r="A2422">
        <v>24.3000000000001</v>
      </c>
      <c r="B2422">
        <v>0.791215360164642</v>
      </c>
      <c r="C2422">
        <v>4.7918009757995597</v>
      </c>
      <c r="D2422">
        <v>0.791215360164642</v>
      </c>
      <c r="E2422">
        <v>29.043850162684599</v>
      </c>
      <c r="F2422">
        <v>242.334791572684</v>
      </c>
      <c r="G2422">
        <v>44.477725000000603</v>
      </c>
    </row>
    <row r="2423" spans="1:7" x14ac:dyDescent="0.25">
      <c r="A2423">
        <v>24.3100000000004</v>
      </c>
      <c r="B2423">
        <v>0.79154229164123502</v>
      </c>
      <c r="C2423">
        <v>4.7937874794006303</v>
      </c>
      <c r="D2423">
        <v>0.79154229164123502</v>
      </c>
      <c r="E2423">
        <v>29.044177094161199</v>
      </c>
      <c r="F2423">
        <v>242.33511850416099</v>
      </c>
      <c r="G2423">
        <v>44.4877250000008</v>
      </c>
    </row>
    <row r="2424" spans="1:7" x14ac:dyDescent="0.25">
      <c r="A2424">
        <v>24.320000000000601</v>
      </c>
      <c r="B2424">
        <v>0.79189002513885498</v>
      </c>
      <c r="C2424">
        <v>4.79512214660644</v>
      </c>
      <c r="D2424">
        <v>0.79189002513885498</v>
      </c>
      <c r="E2424">
        <v>29.044524827658901</v>
      </c>
      <c r="F2424">
        <v>242.33546623765801</v>
      </c>
      <c r="G2424">
        <v>44.497725000000997</v>
      </c>
    </row>
    <row r="2425" spans="1:7" x14ac:dyDescent="0.25">
      <c r="A2425">
        <v>24.329999999999899</v>
      </c>
      <c r="B2425">
        <v>0.79221779108047397</v>
      </c>
      <c r="C2425">
        <v>4.7966408729553196</v>
      </c>
      <c r="D2425">
        <v>0.79221779108047397</v>
      </c>
      <c r="E2425">
        <v>29.044852593600499</v>
      </c>
      <c r="F2425">
        <v>242.3357940036</v>
      </c>
      <c r="G2425">
        <v>44.507725000000299</v>
      </c>
    </row>
    <row r="2426" spans="1:7" x14ac:dyDescent="0.25">
      <c r="A2426">
        <v>24.340000000000099</v>
      </c>
      <c r="B2426">
        <v>0.79252976179122903</v>
      </c>
      <c r="C2426">
        <v>4.7971882820129297</v>
      </c>
      <c r="D2426">
        <v>0.79252976179122903</v>
      </c>
      <c r="E2426">
        <v>29.0451645643112</v>
      </c>
      <c r="F2426">
        <v>242.33610597431101</v>
      </c>
      <c r="G2426">
        <v>44.517725000000603</v>
      </c>
    </row>
    <row r="2427" spans="1:7" x14ac:dyDescent="0.25">
      <c r="A2427">
        <v>24.3500000000003</v>
      </c>
      <c r="B2427">
        <v>0.79285943508148105</v>
      </c>
      <c r="C2427">
        <v>4.7998366355895898</v>
      </c>
      <c r="D2427">
        <v>0.79285943508148105</v>
      </c>
      <c r="E2427">
        <v>29.045494237601499</v>
      </c>
      <c r="F2427">
        <v>242.33643564760101</v>
      </c>
      <c r="G2427">
        <v>44.5277250000008</v>
      </c>
    </row>
    <row r="2428" spans="1:7" x14ac:dyDescent="0.25">
      <c r="A2428">
        <v>24.3600000000005</v>
      </c>
      <c r="B2428">
        <v>0.79315948486328103</v>
      </c>
      <c r="C2428">
        <v>4.80157470703125</v>
      </c>
      <c r="D2428">
        <v>0.79315948486328103</v>
      </c>
      <c r="E2428">
        <v>29.045794287383298</v>
      </c>
      <c r="F2428">
        <v>242.33673569738301</v>
      </c>
      <c r="G2428">
        <v>44.537725000000997</v>
      </c>
    </row>
    <row r="2429" spans="1:7" x14ac:dyDescent="0.25">
      <c r="A2429">
        <v>24.369999999999798</v>
      </c>
      <c r="B2429">
        <v>0.793454229831695</v>
      </c>
      <c r="C2429">
        <v>4.8032641410827601</v>
      </c>
      <c r="D2429">
        <v>0.793454229831695</v>
      </c>
      <c r="E2429">
        <v>29.046089032351698</v>
      </c>
      <c r="F2429">
        <v>242.33703044235099</v>
      </c>
      <c r="G2429">
        <v>44.547725000000298</v>
      </c>
    </row>
    <row r="2430" spans="1:7" x14ac:dyDescent="0.25">
      <c r="A2430">
        <v>24.380000000000098</v>
      </c>
      <c r="B2430">
        <v>0.79378867149353005</v>
      </c>
      <c r="C2430">
        <v>4.8044586181640598</v>
      </c>
      <c r="D2430">
        <v>0.79378867149353005</v>
      </c>
      <c r="E2430">
        <v>29.046423474013501</v>
      </c>
      <c r="F2430">
        <v>242.337364884013</v>
      </c>
      <c r="G2430">
        <v>44.557725000000502</v>
      </c>
    </row>
    <row r="2431" spans="1:7" x14ac:dyDescent="0.25">
      <c r="A2431">
        <v>24.390000000000299</v>
      </c>
      <c r="B2431">
        <v>0.79410171508788996</v>
      </c>
      <c r="C2431">
        <v>4.8048801422119096</v>
      </c>
      <c r="D2431">
        <v>0.79410171508788996</v>
      </c>
      <c r="E2431">
        <v>29.046736517607901</v>
      </c>
      <c r="F2431">
        <v>242.33767792760699</v>
      </c>
      <c r="G2431">
        <v>44.567725000000699</v>
      </c>
    </row>
    <row r="2432" spans="1:7" x14ac:dyDescent="0.25">
      <c r="A2432">
        <v>24.4000000000005</v>
      </c>
      <c r="B2432">
        <v>0.79442894458770696</v>
      </c>
      <c r="C2432">
        <v>4.80722904205322</v>
      </c>
      <c r="D2432">
        <v>0.79442894458770696</v>
      </c>
      <c r="E2432">
        <v>29.0470637471077</v>
      </c>
      <c r="F2432">
        <v>242.33800515710701</v>
      </c>
      <c r="G2432">
        <v>44.577725000001003</v>
      </c>
    </row>
    <row r="2433" spans="1:7" x14ac:dyDescent="0.25">
      <c r="A2433">
        <v>24.409999999999801</v>
      </c>
      <c r="B2433">
        <v>0.79476028680801303</v>
      </c>
      <c r="C2433">
        <v>4.8083519935607901</v>
      </c>
      <c r="D2433">
        <v>0.79476028680801303</v>
      </c>
      <c r="E2433">
        <v>29.047395089327999</v>
      </c>
      <c r="F2433">
        <v>242.33833649932799</v>
      </c>
      <c r="G2433">
        <v>44.587725000000297</v>
      </c>
    </row>
    <row r="2434" spans="1:7" x14ac:dyDescent="0.25">
      <c r="A2434">
        <v>24.42</v>
      </c>
      <c r="B2434">
        <v>0.79508084058761597</v>
      </c>
      <c r="C2434">
        <v>4.8111538887023899</v>
      </c>
      <c r="D2434">
        <v>0.79508084058761597</v>
      </c>
      <c r="E2434">
        <v>29.047715643107601</v>
      </c>
      <c r="F2434">
        <v>242.338657053107</v>
      </c>
      <c r="G2434">
        <v>44.597725000000501</v>
      </c>
    </row>
    <row r="2435" spans="1:7" x14ac:dyDescent="0.25">
      <c r="A2435">
        <v>24.430000000000199</v>
      </c>
      <c r="B2435">
        <v>0.79535013437271096</v>
      </c>
      <c r="C2435">
        <v>4.8125305175781197</v>
      </c>
      <c r="D2435">
        <v>0.79535013437271096</v>
      </c>
      <c r="E2435">
        <v>29.0479849368927</v>
      </c>
      <c r="F2435">
        <v>242.33892634689201</v>
      </c>
      <c r="G2435">
        <v>44.607725000000698</v>
      </c>
    </row>
    <row r="2436" spans="1:7" x14ac:dyDescent="0.25">
      <c r="A2436">
        <v>24.440000000000499</v>
      </c>
      <c r="B2436">
        <v>0.79566735029220503</v>
      </c>
      <c r="C2436">
        <v>4.8156714439392001</v>
      </c>
      <c r="D2436">
        <v>0.79566735029220503</v>
      </c>
      <c r="E2436">
        <v>29.048302152812202</v>
      </c>
      <c r="F2436">
        <v>242.33924356281199</v>
      </c>
      <c r="G2436">
        <v>44.617725000000902</v>
      </c>
    </row>
    <row r="2437" spans="1:7" x14ac:dyDescent="0.25">
      <c r="A2437">
        <v>24.4499999999998</v>
      </c>
      <c r="B2437">
        <v>0.79593521356582597</v>
      </c>
      <c r="C2437">
        <v>4.8162736892700098</v>
      </c>
      <c r="D2437">
        <v>0.79593521356582597</v>
      </c>
      <c r="E2437">
        <v>29.048570016085801</v>
      </c>
      <c r="F2437">
        <v>242.33951142608501</v>
      </c>
      <c r="G2437">
        <v>44.627725000000197</v>
      </c>
    </row>
    <row r="2438" spans="1:7" x14ac:dyDescent="0.25">
      <c r="A2438">
        <v>24.46</v>
      </c>
      <c r="B2438">
        <v>0.796256303787231</v>
      </c>
      <c r="C2438">
        <v>4.8176927566528303</v>
      </c>
      <c r="D2438">
        <v>0.796256303787231</v>
      </c>
      <c r="E2438">
        <v>29.048891106307199</v>
      </c>
      <c r="F2438">
        <v>242.33983251630701</v>
      </c>
      <c r="G2438">
        <v>44.637725000000501</v>
      </c>
    </row>
    <row r="2439" spans="1:7" x14ac:dyDescent="0.25">
      <c r="A2439">
        <v>24.470000000000201</v>
      </c>
      <c r="B2439">
        <v>0.79656189680099398</v>
      </c>
      <c r="C2439">
        <v>4.8190612792968697</v>
      </c>
      <c r="D2439">
        <v>0.79656189680099398</v>
      </c>
      <c r="E2439">
        <v>29.049196699321001</v>
      </c>
      <c r="F2439">
        <v>242.340138109321</v>
      </c>
      <c r="G2439">
        <v>44.647725000000698</v>
      </c>
    </row>
    <row r="2440" spans="1:7" x14ac:dyDescent="0.25">
      <c r="A2440">
        <v>24.480000000000398</v>
      </c>
      <c r="B2440">
        <v>0.79686915874481201</v>
      </c>
      <c r="C2440">
        <v>4.8205876350402797</v>
      </c>
      <c r="D2440">
        <v>0.79686915874481201</v>
      </c>
      <c r="E2440">
        <v>29.049503961264801</v>
      </c>
      <c r="F2440">
        <v>242.340445371264</v>
      </c>
      <c r="G2440">
        <v>44.657725000000902</v>
      </c>
    </row>
    <row r="2441" spans="1:7" x14ac:dyDescent="0.25">
      <c r="A2441">
        <v>24.4899999999997</v>
      </c>
      <c r="B2441">
        <v>0.79720330238342196</v>
      </c>
      <c r="C2441">
        <v>4.82244396209716</v>
      </c>
      <c r="D2441">
        <v>0.79720330238342196</v>
      </c>
      <c r="E2441">
        <v>29.049838104903401</v>
      </c>
      <c r="F2441">
        <v>242.34077951490301</v>
      </c>
      <c r="G2441">
        <v>44.667725000000203</v>
      </c>
    </row>
    <row r="2442" spans="1:7" x14ac:dyDescent="0.25">
      <c r="A2442">
        <v>24.5</v>
      </c>
      <c r="B2442">
        <v>0.79750579595565796</v>
      </c>
      <c r="C2442">
        <v>4.8248662948608301</v>
      </c>
      <c r="D2442">
        <v>0.79750579595565796</v>
      </c>
      <c r="E2442">
        <v>29.0501405984757</v>
      </c>
      <c r="F2442">
        <v>242.34108200847501</v>
      </c>
      <c r="G2442">
        <v>44.6777250000004</v>
      </c>
    </row>
    <row r="2443" spans="1:7" x14ac:dyDescent="0.25">
      <c r="A2443">
        <v>24.510000000000201</v>
      </c>
      <c r="B2443">
        <v>0.79782611131668002</v>
      </c>
      <c r="C2443">
        <v>4.82714319229125</v>
      </c>
      <c r="D2443">
        <v>0.79782611131668002</v>
      </c>
      <c r="E2443">
        <v>29.050460913836702</v>
      </c>
      <c r="F2443">
        <v>242.34140232383601</v>
      </c>
      <c r="G2443">
        <v>44.687725000000597</v>
      </c>
    </row>
    <row r="2444" spans="1:7" x14ac:dyDescent="0.25">
      <c r="A2444">
        <v>24.520000000000401</v>
      </c>
      <c r="B2444">
        <v>0.79812586307525601</v>
      </c>
      <c r="C2444">
        <v>4.8280735015869096</v>
      </c>
      <c r="D2444">
        <v>0.79812586307525601</v>
      </c>
      <c r="E2444">
        <v>29.050760665595298</v>
      </c>
      <c r="F2444">
        <v>242.34170207559501</v>
      </c>
      <c r="G2444">
        <v>44.697725000000901</v>
      </c>
    </row>
    <row r="2445" spans="1:7" x14ac:dyDescent="0.25">
      <c r="A2445">
        <v>24.530000000000602</v>
      </c>
      <c r="B2445">
        <v>0.79842478036880404</v>
      </c>
      <c r="C2445">
        <v>4.8296918869018501</v>
      </c>
      <c r="D2445">
        <v>0.79842478036880404</v>
      </c>
      <c r="E2445">
        <v>29.051059582888801</v>
      </c>
      <c r="F2445">
        <v>242.34200099288799</v>
      </c>
      <c r="G2445">
        <v>44.707725000001098</v>
      </c>
    </row>
    <row r="2446" spans="1:7" x14ac:dyDescent="0.25">
      <c r="A2446">
        <v>24.5399999999999</v>
      </c>
      <c r="B2446">
        <v>0.79872620105743397</v>
      </c>
      <c r="C2446">
        <v>4.8315701484680096</v>
      </c>
      <c r="D2446">
        <v>0.79872620105743397</v>
      </c>
      <c r="E2446">
        <v>29.051361003577401</v>
      </c>
      <c r="F2446">
        <v>242.34230241357699</v>
      </c>
      <c r="G2446">
        <v>44.717725000000399</v>
      </c>
    </row>
    <row r="2447" spans="1:7" x14ac:dyDescent="0.25">
      <c r="A2447">
        <v>24.5500000000001</v>
      </c>
      <c r="B2447">
        <v>0.79901039600372303</v>
      </c>
      <c r="C2447">
        <v>4.8338556289672798</v>
      </c>
      <c r="D2447">
        <v>0.79901039600372303</v>
      </c>
      <c r="E2447">
        <v>29.051645198523701</v>
      </c>
      <c r="F2447">
        <v>242.34258660852299</v>
      </c>
      <c r="G2447">
        <v>44.727725000000603</v>
      </c>
    </row>
    <row r="2448" spans="1:7" x14ac:dyDescent="0.25">
      <c r="A2448">
        <v>24.5600000000004</v>
      </c>
      <c r="B2448">
        <v>0.79931211471557595</v>
      </c>
      <c r="C2448">
        <v>4.8345856666564897</v>
      </c>
      <c r="D2448">
        <v>0.79931211471557595</v>
      </c>
      <c r="E2448">
        <v>29.0519469172356</v>
      </c>
      <c r="F2448">
        <v>242.34288832723499</v>
      </c>
      <c r="G2448">
        <v>44.7377250000008</v>
      </c>
    </row>
    <row r="2449" spans="1:7" x14ac:dyDescent="0.25">
      <c r="A2449">
        <v>24.570000000000601</v>
      </c>
      <c r="B2449">
        <v>0.79966402053832997</v>
      </c>
      <c r="C2449">
        <v>4.8360204696655202</v>
      </c>
      <c r="D2449">
        <v>0.79966402053832997</v>
      </c>
      <c r="E2449">
        <v>29.052298823058301</v>
      </c>
      <c r="F2449">
        <v>242.343240233058</v>
      </c>
      <c r="G2449">
        <v>44.747725000000997</v>
      </c>
    </row>
    <row r="2450" spans="1:7" x14ac:dyDescent="0.25">
      <c r="A2450">
        <v>24.579999999999899</v>
      </c>
      <c r="B2450">
        <v>0.79999566078186002</v>
      </c>
      <c r="C2450">
        <v>4.8368844985961896</v>
      </c>
      <c r="D2450">
        <v>0.79999566078186002</v>
      </c>
      <c r="E2450">
        <v>29.052630463301899</v>
      </c>
      <c r="F2450">
        <v>242.34357187330099</v>
      </c>
      <c r="G2450">
        <v>44.757725000000299</v>
      </c>
    </row>
    <row r="2451" spans="1:7" x14ac:dyDescent="0.25">
      <c r="A2451">
        <v>24.590000000000099</v>
      </c>
      <c r="B2451">
        <v>0.80031484365463201</v>
      </c>
      <c r="C2451">
        <v>4.8381619453430096</v>
      </c>
      <c r="D2451">
        <v>0.80031484365463201</v>
      </c>
      <c r="E2451">
        <v>29.0529496461746</v>
      </c>
      <c r="F2451">
        <v>242.34389105617399</v>
      </c>
      <c r="G2451">
        <v>44.767725000000603</v>
      </c>
    </row>
    <row r="2452" spans="1:7" x14ac:dyDescent="0.25">
      <c r="A2452">
        <v>24.6000000000003</v>
      </c>
      <c r="B2452">
        <v>0.80061596632003695</v>
      </c>
      <c r="C2452">
        <v>4.8368020057678196</v>
      </c>
      <c r="D2452">
        <v>0.80061596632003695</v>
      </c>
      <c r="E2452">
        <v>29.053250768840002</v>
      </c>
      <c r="F2452">
        <v>242.34419217883999</v>
      </c>
      <c r="G2452">
        <v>44.7777250000008</v>
      </c>
    </row>
    <row r="2453" spans="1:7" x14ac:dyDescent="0.25">
      <c r="A2453">
        <v>24.6100000000005</v>
      </c>
      <c r="B2453">
        <v>0.80089712142944303</v>
      </c>
      <c r="C2453">
        <v>4.838134765625</v>
      </c>
      <c r="D2453">
        <v>0.80089712142944303</v>
      </c>
      <c r="E2453">
        <v>29.0535319239494</v>
      </c>
      <c r="F2453">
        <v>242.344473333949</v>
      </c>
      <c r="G2453">
        <v>44.787725000000997</v>
      </c>
    </row>
    <row r="2454" spans="1:7" x14ac:dyDescent="0.25">
      <c r="A2454">
        <v>24.619999999999798</v>
      </c>
      <c r="B2454">
        <v>0.80120742321014404</v>
      </c>
      <c r="C2454">
        <v>4.8399381637573198</v>
      </c>
      <c r="D2454">
        <v>0.80120742321014404</v>
      </c>
      <c r="E2454">
        <v>29.053842225730101</v>
      </c>
      <c r="F2454">
        <v>242.34478363573001</v>
      </c>
      <c r="G2454">
        <v>44.797725000000298</v>
      </c>
    </row>
    <row r="2455" spans="1:7" x14ac:dyDescent="0.25">
      <c r="A2455">
        <v>24.630000000000098</v>
      </c>
      <c r="B2455">
        <v>0.80155402421951205</v>
      </c>
      <c r="C2455">
        <v>4.8413553237915004</v>
      </c>
      <c r="D2455">
        <v>0.80155402421951205</v>
      </c>
      <c r="E2455">
        <v>29.054188826739502</v>
      </c>
      <c r="F2455">
        <v>242.34513023673901</v>
      </c>
      <c r="G2455">
        <v>44.807725000000502</v>
      </c>
    </row>
    <row r="2456" spans="1:7" x14ac:dyDescent="0.25">
      <c r="A2456">
        <v>24.640000000000299</v>
      </c>
      <c r="B2456">
        <v>0.80187875032424905</v>
      </c>
      <c r="C2456">
        <v>4.8423776626586896</v>
      </c>
      <c r="D2456">
        <v>0.80187875032424905</v>
      </c>
      <c r="E2456">
        <v>29.054513552844199</v>
      </c>
      <c r="F2456">
        <v>242.345454962844</v>
      </c>
      <c r="G2456">
        <v>44.817725000000699</v>
      </c>
    </row>
    <row r="2457" spans="1:7" x14ac:dyDescent="0.25">
      <c r="A2457">
        <v>24.6500000000005</v>
      </c>
      <c r="B2457">
        <v>0.802190721035003</v>
      </c>
      <c r="C2457">
        <v>4.8435258865356401</v>
      </c>
      <c r="D2457">
        <v>0.802190721035003</v>
      </c>
      <c r="E2457">
        <v>29.054825523554999</v>
      </c>
      <c r="F2457">
        <v>242.34576693355501</v>
      </c>
      <c r="G2457">
        <v>44.827725000001003</v>
      </c>
    </row>
    <row r="2458" spans="1:7" x14ac:dyDescent="0.25">
      <c r="A2458">
        <v>24.659999999999801</v>
      </c>
      <c r="B2458">
        <v>0.80248880386352495</v>
      </c>
      <c r="C2458">
        <v>4.84474277496337</v>
      </c>
      <c r="D2458">
        <v>0.80248880386352495</v>
      </c>
      <c r="E2458">
        <v>29.0551236063835</v>
      </c>
      <c r="F2458">
        <v>242.34606501638299</v>
      </c>
      <c r="G2458">
        <v>44.837725000000297</v>
      </c>
    </row>
    <row r="2459" spans="1:7" x14ac:dyDescent="0.25">
      <c r="A2459">
        <v>24.67</v>
      </c>
      <c r="B2459">
        <v>0.80278134346008301</v>
      </c>
      <c r="C2459">
        <v>4.8461413383483798</v>
      </c>
      <c r="D2459">
        <v>0.80278134346008301</v>
      </c>
      <c r="E2459">
        <v>29.0554161459801</v>
      </c>
      <c r="F2459">
        <v>242.34635755598001</v>
      </c>
      <c r="G2459">
        <v>44.847725000000501</v>
      </c>
    </row>
    <row r="2460" spans="1:7" x14ac:dyDescent="0.25">
      <c r="A2460">
        <v>24.680000000000199</v>
      </c>
      <c r="B2460">
        <v>0.80313158035278298</v>
      </c>
      <c r="C2460">
        <v>4.8483996391296298</v>
      </c>
      <c r="D2460">
        <v>0.80313158035278298</v>
      </c>
      <c r="E2460">
        <v>29.0557663828728</v>
      </c>
      <c r="F2460">
        <v>242.346707792872</v>
      </c>
      <c r="G2460">
        <v>44.857725000000698</v>
      </c>
    </row>
    <row r="2461" spans="1:7" x14ac:dyDescent="0.25">
      <c r="A2461">
        <v>24.690000000000499</v>
      </c>
      <c r="B2461">
        <v>0.80347293615341098</v>
      </c>
      <c r="C2461">
        <v>4.8506388664245597</v>
      </c>
      <c r="D2461">
        <v>0.80347293615341098</v>
      </c>
      <c r="E2461">
        <v>29.056107738673401</v>
      </c>
      <c r="F2461">
        <v>242.34704914867299</v>
      </c>
      <c r="G2461">
        <v>44.867725000000902</v>
      </c>
    </row>
    <row r="2462" spans="1:7" x14ac:dyDescent="0.25">
      <c r="A2462">
        <v>24.6999999999998</v>
      </c>
      <c r="B2462">
        <v>0.80378514528274503</v>
      </c>
      <c r="C2462">
        <v>4.8536267280578604</v>
      </c>
      <c r="D2462">
        <v>0.80378514528274503</v>
      </c>
      <c r="E2462">
        <v>29.056419947802699</v>
      </c>
      <c r="F2462">
        <v>242.34736135780199</v>
      </c>
      <c r="G2462">
        <v>44.877725000000197</v>
      </c>
    </row>
    <row r="2463" spans="1:7" x14ac:dyDescent="0.25">
      <c r="A2463">
        <v>24.71</v>
      </c>
      <c r="B2463">
        <v>0.80408465862274103</v>
      </c>
      <c r="C2463">
        <v>4.8538556098937899</v>
      </c>
      <c r="D2463">
        <v>0.80408465862274103</v>
      </c>
      <c r="E2463">
        <v>29.056719461142698</v>
      </c>
      <c r="F2463">
        <v>242.34766087114201</v>
      </c>
      <c r="G2463">
        <v>44.887725000000501</v>
      </c>
    </row>
    <row r="2464" spans="1:7" x14ac:dyDescent="0.25">
      <c r="A2464">
        <v>24.720000000000201</v>
      </c>
      <c r="B2464">
        <v>0.80443489551544101</v>
      </c>
      <c r="C2464">
        <v>4.8532843589782697</v>
      </c>
      <c r="D2464">
        <v>0.80443489551544101</v>
      </c>
      <c r="E2464">
        <v>29.057069698035399</v>
      </c>
      <c r="F2464">
        <v>242.348011108035</v>
      </c>
      <c r="G2464">
        <v>44.897725000000698</v>
      </c>
    </row>
    <row r="2465" spans="1:7" x14ac:dyDescent="0.25">
      <c r="A2465">
        <v>24.730000000000398</v>
      </c>
      <c r="B2465">
        <v>0.80478149652481001</v>
      </c>
      <c r="C2465">
        <v>4.8538055419921804</v>
      </c>
      <c r="D2465">
        <v>0.80478149652481001</v>
      </c>
      <c r="E2465">
        <v>29.0574162990448</v>
      </c>
      <c r="F2465">
        <v>242.348357709044</v>
      </c>
      <c r="G2465">
        <v>44.907725000000902</v>
      </c>
    </row>
    <row r="2466" spans="1:7" x14ac:dyDescent="0.25">
      <c r="A2466">
        <v>24.7399999999997</v>
      </c>
      <c r="B2466">
        <v>0.80512422323226895</v>
      </c>
      <c r="C2466">
        <v>4.8554530143737704</v>
      </c>
      <c r="D2466">
        <v>0.80512422323226895</v>
      </c>
      <c r="E2466">
        <v>29.057759025752301</v>
      </c>
      <c r="F2466">
        <v>242.34870043575199</v>
      </c>
      <c r="G2466">
        <v>44.917725000000203</v>
      </c>
    </row>
    <row r="2467" spans="1:7" x14ac:dyDescent="0.25">
      <c r="A2467">
        <v>24.75</v>
      </c>
      <c r="B2467">
        <v>0.80544090270996005</v>
      </c>
      <c r="C2467">
        <v>4.8573651313781703</v>
      </c>
      <c r="D2467">
        <v>0.80544090270996005</v>
      </c>
      <c r="E2467">
        <v>29.058075705229999</v>
      </c>
      <c r="F2467">
        <v>242.349017115229</v>
      </c>
      <c r="G2467">
        <v>44.9277250000004</v>
      </c>
    </row>
    <row r="2468" spans="1:7" x14ac:dyDescent="0.25">
      <c r="A2468">
        <v>24.760000000000201</v>
      </c>
      <c r="B2468">
        <v>0.80573844909667902</v>
      </c>
      <c r="C2468">
        <v>4.85863733291625</v>
      </c>
      <c r="D2468">
        <v>0.80573844909667902</v>
      </c>
      <c r="E2468">
        <v>29.0583732516167</v>
      </c>
      <c r="F2468">
        <v>242.34931466161601</v>
      </c>
      <c r="G2468">
        <v>44.937725000000597</v>
      </c>
    </row>
    <row r="2469" spans="1:7" x14ac:dyDescent="0.25">
      <c r="A2469">
        <v>24.770000000000401</v>
      </c>
      <c r="B2469">
        <v>0.80609172582626298</v>
      </c>
      <c r="C2469">
        <v>4.8600764274597097</v>
      </c>
      <c r="D2469">
        <v>0.80609172582626298</v>
      </c>
      <c r="E2469">
        <v>29.058726528346298</v>
      </c>
      <c r="F2469">
        <v>242.34966793834599</v>
      </c>
      <c r="G2469">
        <v>44.947725000000901</v>
      </c>
    </row>
    <row r="2470" spans="1:7" x14ac:dyDescent="0.25">
      <c r="A2470">
        <v>24.780000000000602</v>
      </c>
      <c r="B2470">
        <v>0.80643308162689198</v>
      </c>
      <c r="C2470">
        <v>4.8619117736816397</v>
      </c>
      <c r="D2470">
        <v>0.80643308162689198</v>
      </c>
      <c r="E2470">
        <v>29.059067884146899</v>
      </c>
      <c r="F2470">
        <v>242.35000929414599</v>
      </c>
      <c r="G2470">
        <v>44.957725000001098</v>
      </c>
    </row>
    <row r="2471" spans="1:7" x14ac:dyDescent="0.25">
      <c r="A2471">
        <v>24.7899999999999</v>
      </c>
      <c r="B2471">
        <v>0.80675917863845803</v>
      </c>
      <c r="C2471">
        <v>4.8637151718139604</v>
      </c>
      <c r="D2471">
        <v>0.80675917863845803</v>
      </c>
      <c r="E2471">
        <v>29.0593939811585</v>
      </c>
      <c r="F2471">
        <v>242.35033539115801</v>
      </c>
      <c r="G2471">
        <v>44.967725000000399</v>
      </c>
    </row>
    <row r="2472" spans="1:7" x14ac:dyDescent="0.25">
      <c r="A2472">
        <v>24.8000000000001</v>
      </c>
      <c r="B2472">
        <v>0.80706948041915805</v>
      </c>
      <c r="C2472">
        <v>4.8660340309143004</v>
      </c>
      <c r="D2472">
        <v>0.80706948041915805</v>
      </c>
      <c r="E2472">
        <v>29.059704282939201</v>
      </c>
      <c r="F2472">
        <v>242.350645692939</v>
      </c>
      <c r="G2472">
        <v>44.977725000000603</v>
      </c>
    </row>
    <row r="2473" spans="1:7" x14ac:dyDescent="0.25">
      <c r="A2473">
        <v>24.8100000000004</v>
      </c>
      <c r="B2473">
        <v>0.80740499496459905</v>
      </c>
      <c r="C2473">
        <v>4.8676061630248997</v>
      </c>
      <c r="D2473">
        <v>0.80740499496459905</v>
      </c>
      <c r="E2473">
        <v>29.060039797484599</v>
      </c>
      <c r="F2473">
        <v>242.35098120748401</v>
      </c>
      <c r="G2473">
        <v>44.9877250000008</v>
      </c>
    </row>
    <row r="2474" spans="1:7" x14ac:dyDescent="0.25">
      <c r="A2474">
        <v>24.820000000000601</v>
      </c>
      <c r="B2474">
        <v>0.80775690078735296</v>
      </c>
      <c r="C2474">
        <v>4.8689322471618599</v>
      </c>
      <c r="D2474">
        <v>0.80775690078735296</v>
      </c>
      <c r="E2474">
        <v>29.060391703307399</v>
      </c>
      <c r="F2474">
        <v>242.35133311330699</v>
      </c>
      <c r="G2474">
        <v>44.997725000000997</v>
      </c>
    </row>
    <row r="2475" spans="1:7" x14ac:dyDescent="0.25">
      <c r="A2475">
        <v>24.829999999999899</v>
      </c>
      <c r="B2475">
        <v>0.808091580867767</v>
      </c>
      <c r="C2475">
        <v>4.8706259727478001</v>
      </c>
      <c r="D2475">
        <v>0.808091580867767</v>
      </c>
      <c r="E2475">
        <v>29.060726383387799</v>
      </c>
      <c r="F2475">
        <v>242.35166779338701</v>
      </c>
      <c r="G2475">
        <v>45.007725000000299</v>
      </c>
    </row>
    <row r="2476" spans="1:7" x14ac:dyDescent="0.25">
      <c r="A2476">
        <v>24.840000000000099</v>
      </c>
      <c r="B2476">
        <v>0.80839657783508301</v>
      </c>
      <c r="C2476">
        <v>4.8719167709350497</v>
      </c>
      <c r="D2476">
        <v>0.80839657783508301</v>
      </c>
      <c r="E2476">
        <v>29.0610313803551</v>
      </c>
      <c r="F2476">
        <v>242.35197279035501</v>
      </c>
      <c r="G2476">
        <v>45.017725000000603</v>
      </c>
    </row>
    <row r="2477" spans="1:7" x14ac:dyDescent="0.25">
      <c r="A2477">
        <v>24.8500000000003</v>
      </c>
      <c r="B2477">
        <v>0.80870550870895297</v>
      </c>
      <c r="C2477">
        <v>4.8741106986999503</v>
      </c>
      <c r="D2477">
        <v>0.80870550870895297</v>
      </c>
      <c r="E2477">
        <v>29.061340311228999</v>
      </c>
      <c r="F2477">
        <v>242.352281721228</v>
      </c>
      <c r="G2477">
        <v>45.0277250000008</v>
      </c>
    </row>
    <row r="2478" spans="1:7" x14ac:dyDescent="0.25">
      <c r="A2478">
        <v>24.8600000000005</v>
      </c>
      <c r="B2478">
        <v>0.80905044078826904</v>
      </c>
      <c r="C2478">
        <v>4.87664318084716</v>
      </c>
      <c r="D2478">
        <v>0.80905044078826904</v>
      </c>
      <c r="E2478">
        <v>29.0616852433083</v>
      </c>
      <c r="F2478">
        <v>242.35262665330799</v>
      </c>
      <c r="G2478">
        <v>45.037725000000997</v>
      </c>
    </row>
    <row r="2479" spans="1:7" x14ac:dyDescent="0.25">
      <c r="A2479">
        <v>24.869999999999798</v>
      </c>
      <c r="B2479">
        <v>0.80938518047332697</v>
      </c>
      <c r="C2479">
        <v>4.8795189857482901</v>
      </c>
      <c r="D2479">
        <v>0.80938518047332697</v>
      </c>
      <c r="E2479">
        <v>29.062019982993299</v>
      </c>
      <c r="F2479">
        <v>242.352961392993</v>
      </c>
      <c r="G2479">
        <v>45.047725000000298</v>
      </c>
    </row>
    <row r="2480" spans="1:7" x14ac:dyDescent="0.25">
      <c r="A2480">
        <v>24.880000000000098</v>
      </c>
      <c r="B2480">
        <v>0.80969572067260698</v>
      </c>
      <c r="C2480">
        <v>4.8807015419006303</v>
      </c>
      <c r="D2480">
        <v>0.80969572067260698</v>
      </c>
      <c r="E2480">
        <v>29.0623305231926</v>
      </c>
      <c r="F2480">
        <v>242.35327193319199</v>
      </c>
      <c r="G2480">
        <v>45.057725000000502</v>
      </c>
    </row>
    <row r="2481" spans="1:7" x14ac:dyDescent="0.25">
      <c r="A2481">
        <v>24.890000000000299</v>
      </c>
      <c r="B2481">
        <v>0.81001573801040605</v>
      </c>
      <c r="C2481">
        <v>4.8808965682983301</v>
      </c>
      <c r="D2481">
        <v>0.81001573801040605</v>
      </c>
      <c r="E2481">
        <v>29.062650540530399</v>
      </c>
      <c r="F2481">
        <v>242.35359195052999</v>
      </c>
      <c r="G2481">
        <v>45.067725000000699</v>
      </c>
    </row>
    <row r="2482" spans="1:7" x14ac:dyDescent="0.25">
      <c r="A2482">
        <v>24.9000000000005</v>
      </c>
      <c r="B2482">
        <v>0.81036758422851496</v>
      </c>
      <c r="C2482">
        <v>4.8814964294433496</v>
      </c>
      <c r="D2482">
        <v>0.81036758422851496</v>
      </c>
      <c r="E2482">
        <v>29.063002386748501</v>
      </c>
      <c r="F2482">
        <v>242.35394379674801</v>
      </c>
      <c r="G2482">
        <v>45.077725000001003</v>
      </c>
    </row>
    <row r="2483" spans="1:7" x14ac:dyDescent="0.25">
      <c r="A2483">
        <v>24.909999999999801</v>
      </c>
      <c r="B2483">
        <v>0.810691237449646</v>
      </c>
      <c r="C2483">
        <v>4.8831424713134703</v>
      </c>
      <c r="D2483">
        <v>0.810691237449646</v>
      </c>
      <c r="E2483">
        <v>29.063326039969599</v>
      </c>
      <c r="F2483">
        <v>242.354267449969</v>
      </c>
      <c r="G2483">
        <v>45.087725000000297</v>
      </c>
    </row>
    <row r="2484" spans="1:7" x14ac:dyDescent="0.25">
      <c r="A2484">
        <v>24.92</v>
      </c>
      <c r="B2484">
        <v>0.81100982427597001</v>
      </c>
      <c r="C2484">
        <v>4.8852567672729403</v>
      </c>
      <c r="D2484">
        <v>0.81100982427597001</v>
      </c>
      <c r="E2484">
        <v>29.063644626795998</v>
      </c>
      <c r="F2484">
        <v>242.35458603679601</v>
      </c>
      <c r="G2484">
        <v>45.097725000000501</v>
      </c>
    </row>
    <row r="2485" spans="1:7" x14ac:dyDescent="0.25">
      <c r="A2485">
        <v>24.930000000000199</v>
      </c>
      <c r="B2485">
        <v>0.81135618686676003</v>
      </c>
      <c r="C2485">
        <v>4.8886327743530202</v>
      </c>
      <c r="D2485">
        <v>0.81135618686676003</v>
      </c>
      <c r="E2485">
        <v>29.063990989386799</v>
      </c>
      <c r="F2485">
        <v>242.354932399386</v>
      </c>
      <c r="G2485">
        <v>45.107725000000698</v>
      </c>
    </row>
    <row r="2486" spans="1:7" x14ac:dyDescent="0.25">
      <c r="A2486">
        <v>24.940000000000499</v>
      </c>
      <c r="B2486">
        <v>0.81169474124908403</v>
      </c>
      <c r="C2486">
        <v>4.8915853500366202</v>
      </c>
      <c r="D2486">
        <v>0.81169474124908403</v>
      </c>
      <c r="E2486">
        <v>29.064329543769102</v>
      </c>
      <c r="F2486">
        <v>242.35527095376901</v>
      </c>
      <c r="G2486">
        <v>45.117725000000902</v>
      </c>
    </row>
    <row r="2487" spans="1:7" x14ac:dyDescent="0.25">
      <c r="A2487">
        <v>24.9499999999998</v>
      </c>
      <c r="B2487">
        <v>0.81206190586089999</v>
      </c>
      <c r="C2487">
        <v>4.8925704956054599</v>
      </c>
      <c r="D2487">
        <v>0.81206190586089999</v>
      </c>
      <c r="E2487">
        <v>29.0646967083809</v>
      </c>
      <c r="F2487">
        <v>242.35563811838</v>
      </c>
      <c r="G2487">
        <v>45.127725000000197</v>
      </c>
    </row>
    <row r="2488" spans="1:7" x14ac:dyDescent="0.25">
      <c r="A2488">
        <v>24.96</v>
      </c>
      <c r="B2488">
        <v>0.81241434812545699</v>
      </c>
      <c r="C2488">
        <v>4.8941102027893004</v>
      </c>
      <c r="D2488">
        <v>0.81241434812545699</v>
      </c>
      <c r="E2488">
        <v>29.0650491506455</v>
      </c>
      <c r="F2488">
        <v>242.35599056064501</v>
      </c>
      <c r="G2488">
        <v>45.137725000000501</v>
      </c>
    </row>
    <row r="2489" spans="1:7" x14ac:dyDescent="0.25">
      <c r="A2489">
        <v>24.970000000000201</v>
      </c>
      <c r="B2489">
        <v>0.81272488832473699</v>
      </c>
      <c r="C2489">
        <v>4.8951516151428196</v>
      </c>
      <c r="D2489">
        <v>0.81272488832473699</v>
      </c>
      <c r="E2489">
        <v>29.065359690844701</v>
      </c>
      <c r="F2489">
        <v>242.35630110084401</v>
      </c>
      <c r="G2489">
        <v>45.147725000000698</v>
      </c>
    </row>
    <row r="2490" spans="1:7" x14ac:dyDescent="0.25">
      <c r="A2490">
        <v>24.980000000000398</v>
      </c>
      <c r="B2490">
        <v>0.81307262182235696</v>
      </c>
      <c r="C2490">
        <v>4.89735603332519</v>
      </c>
      <c r="D2490">
        <v>0.81307262182235696</v>
      </c>
      <c r="E2490">
        <v>29.065707424342399</v>
      </c>
      <c r="F2490">
        <v>242.356648834342</v>
      </c>
      <c r="G2490">
        <v>45.157725000000902</v>
      </c>
    </row>
    <row r="2491" spans="1:7" x14ac:dyDescent="0.25">
      <c r="A2491">
        <v>24.9899999999997</v>
      </c>
      <c r="B2491">
        <v>0.81343865394592196</v>
      </c>
      <c r="C2491">
        <v>4.8998031616210902</v>
      </c>
      <c r="D2491">
        <v>0.81343865394592196</v>
      </c>
      <c r="E2491">
        <v>29.066073456465901</v>
      </c>
      <c r="F2491">
        <v>242.35701486646499</v>
      </c>
      <c r="G2491">
        <v>45.167725000000203</v>
      </c>
    </row>
    <row r="2492" spans="1:7" x14ac:dyDescent="0.25">
      <c r="A2492">
        <v>25</v>
      </c>
      <c r="B2492">
        <v>0.81378972530364901</v>
      </c>
      <c r="C2492">
        <v>4.9030914306640598</v>
      </c>
      <c r="D2492">
        <v>0.81378972530364901</v>
      </c>
      <c r="E2492">
        <v>29.0664245278236</v>
      </c>
      <c r="F2492">
        <v>242.357365937823</v>
      </c>
      <c r="G2492">
        <v>45.1777250000004</v>
      </c>
    </row>
    <row r="2493" spans="1:7" x14ac:dyDescent="0.25">
      <c r="A2493">
        <v>25.010000000000201</v>
      </c>
      <c r="B2493">
        <v>0.81413048505783003</v>
      </c>
      <c r="C2493">
        <v>4.9060239791870099</v>
      </c>
      <c r="D2493">
        <v>0.81413048505783003</v>
      </c>
      <c r="E2493">
        <v>29.066765287577802</v>
      </c>
      <c r="F2493">
        <v>242.35770669757699</v>
      </c>
      <c r="G2493">
        <v>45.187725000000597</v>
      </c>
    </row>
    <row r="2494" spans="1:7" x14ac:dyDescent="0.25">
      <c r="A2494">
        <v>25.020000000000401</v>
      </c>
      <c r="B2494">
        <v>0.81448543071746804</v>
      </c>
      <c r="C2494">
        <v>4.9094696044921804</v>
      </c>
      <c r="D2494">
        <v>0.81448543071746804</v>
      </c>
      <c r="E2494">
        <v>29.0671202332375</v>
      </c>
      <c r="F2494">
        <v>242.35806164323699</v>
      </c>
      <c r="G2494">
        <v>45.197725000000901</v>
      </c>
    </row>
    <row r="2495" spans="1:7" x14ac:dyDescent="0.25">
      <c r="A2495">
        <v>25.030000000000602</v>
      </c>
      <c r="B2495">
        <v>0.81485146284103305</v>
      </c>
      <c r="C2495">
        <v>4.9116234779357901</v>
      </c>
      <c r="D2495">
        <v>0.81485146284103305</v>
      </c>
      <c r="E2495">
        <v>29.067486265361001</v>
      </c>
      <c r="F2495">
        <v>242.35842767536101</v>
      </c>
      <c r="G2495">
        <v>45.207725000001098</v>
      </c>
    </row>
    <row r="2496" spans="1:7" x14ac:dyDescent="0.25">
      <c r="A2496">
        <v>25.0399999999999</v>
      </c>
      <c r="B2496">
        <v>0.81519562005996704</v>
      </c>
      <c r="C2496">
        <v>4.9122643470764098</v>
      </c>
      <c r="D2496">
        <v>0.81519562005996704</v>
      </c>
      <c r="E2496">
        <v>29.067830422579998</v>
      </c>
      <c r="F2496">
        <v>242.35877183258</v>
      </c>
      <c r="G2496">
        <v>45.217725000000399</v>
      </c>
    </row>
    <row r="2497" spans="1:7" x14ac:dyDescent="0.25">
      <c r="A2497">
        <v>25.0500000000001</v>
      </c>
      <c r="B2497">
        <v>0.81553250551223699</v>
      </c>
      <c r="C2497">
        <v>4.9132728576660103</v>
      </c>
      <c r="D2497">
        <v>0.81553250551223699</v>
      </c>
      <c r="E2497">
        <v>29.068167308032201</v>
      </c>
      <c r="F2497">
        <v>242.35910871803199</v>
      </c>
      <c r="G2497">
        <v>45.227725000000603</v>
      </c>
    </row>
    <row r="2498" spans="1:7" x14ac:dyDescent="0.25">
      <c r="A2498">
        <v>25.0600000000004</v>
      </c>
      <c r="B2498">
        <v>0.81587219238281194</v>
      </c>
      <c r="C2498">
        <v>4.9148464202880797</v>
      </c>
      <c r="D2498">
        <v>0.81587219238281194</v>
      </c>
      <c r="E2498">
        <v>29.068506994902801</v>
      </c>
      <c r="F2498">
        <v>242.359448404902</v>
      </c>
      <c r="G2498">
        <v>45.2377250000008</v>
      </c>
    </row>
    <row r="2499" spans="1:7" x14ac:dyDescent="0.25">
      <c r="A2499">
        <v>25.070000000000601</v>
      </c>
      <c r="B2499">
        <v>0.81623351573944003</v>
      </c>
      <c r="C2499">
        <v>4.9163780212402299</v>
      </c>
      <c r="D2499">
        <v>0.81623351573944003</v>
      </c>
      <c r="E2499">
        <v>29.068868318259401</v>
      </c>
      <c r="F2499">
        <v>242.35980972825899</v>
      </c>
      <c r="G2499">
        <v>45.247725000000997</v>
      </c>
    </row>
    <row r="2500" spans="1:7" x14ac:dyDescent="0.25">
      <c r="A2500">
        <v>25.079999999999899</v>
      </c>
      <c r="B2500">
        <v>0.81661063432693404</v>
      </c>
      <c r="C2500">
        <v>4.9194173812866202</v>
      </c>
      <c r="D2500">
        <v>0.81661063432693404</v>
      </c>
      <c r="E2500">
        <v>29.069245436846899</v>
      </c>
      <c r="F2500">
        <v>242.36018684684601</v>
      </c>
      <c r="G2500">
        <v>45.257725000000299</v>
      </c>
    </row>
    <row r="2501" spans="1:7" x14ac:dyDescent="0.25">
      <c r="A2501">
        <v>25.090000000000099</v>
      </c>
      <c r="B2501">
        <v>0.81699466705322199</v>
      </c>
      <c r="C2501">
        <v>4.9231152534484801</v>
      </c>
      <c r="D2501">
        <v>0.81699466705322199</v>
      </c>
      <c r="E2501">
        <v>29.069629469573201</v>
      </c>
      <c r="F2501">
        <v>242.360570879573</v>
      </c>
      <c r="G2501">
        <v>45.267725000000603</v>
      </c>
    </row>
    <row r="2502" spans="1:7" x14ac:dyDescent="0.25">
      <c r="A2502">
        <v>25.1000000000003</v>
      </c>
      <c r="B2502">
        <v>0.81738179922103804</v>
      </c>
      <c r="C2502">
        <v>4.9243302345275799</v>
      </c>
      <c r="D2502">
        <v>0.81738179922103804</v>
      </c>
      <c r="E2502">
        <v>29.070016601740999</v>
      </c>
      <c r="F2502">
        <v>242.36095801174099</v>
      </c>
      <c r="G2502">
        <v>45.2777250000008</v>
      </c>
    </row>
    <row r="2503" spans="1:7" x14ac:dyDescent="0.25">
      <c r="A2503">
        <v>25.1100000000005</v>
      </c>
      <c r="B2503">
        <v>0.81773394346237105</v>
      </c>
      <c r="C2503">
        <v>4.9263935089111301</v>
      </c>
      <c r="D2503">
        <v>0.81773394346237105</v>
      </c>
      <c r="E2503">
        <v>29.0703687459824</v>
      </c>
      <c r="F2503">
        <v>242.36131015598201</v>
      </c>
      <c r="G2503">
        <v>45.287725000000997</v>
      </c>
    </row>
    <row r="2504" spans="1:7" x14ac:dyDescent="0.25">
      <c r="A2504">
        <v>25.119999999999798</v>
      </c>
      <c r="B2504">
        <v>0.818090319633483</v>
      </c>
      <c r="C2504">
        <v>4.9283280372619602</v>
      </c>
      <c r="D2504">
        <v>0.818090319633483</v>
      </c>
      <c r="E2504">
        <v>29.070725122153501</v>
      </c>
      <c r="F2504">
        <v>242.36166653215301</v>
      </c>
      <c r="G2504">
        <v>45.297725000000298</v>
      </c>
    </row>
    <row r="2505" spans="1:7" x14ac:dyDescent="0.25">
      <c r="A2505">
        <v>25.130000000000098</v>
      </c>
      <c r="B2505">
        <v>0.81847685575485196</v>
      </c>
      <c r="C2505">
        <v>4.9288525581359801</v>
      </c>
      <c r="D2505">
        <v>0.81847685575485196</v>
      </c>
      <c r="E2505">
        <v>29.071111658274901</v>
      </c>
      <c r="F2505">
        <v>242.36205306827401</v>
      </c>
      <c r="G2505">
        <v>45.307725000000502</v>
      </c>
    </row>
    <row r="2506" spans="1:7" x14ac:dyDescent="0.25">
      <c r="A2506">
        <v>25.140000000000299</v>
      </c>
      <c r="B2506">
        <v>0.81888556480407704</v>
      </c>
      <c r="C2506">
        <v>4.93049812316894</v>
      </c>
      <c r="D2506">
        <v>0.81888556480407704</v>
      </c>
      <c r="E2506">
        <v>29.071520367324101</v>
      </c>
      <c r="F2506">
        <v>242.362461777324</v>
      </c>
      <c r="G2506">
        <v>45.317725000000699</v>
      </c>
    </row>
    <row r="2507" spans="1:7" x14ac:dyDescent="0.25">
      <c r="A2507">
        <v>25.1500000000005</v>
      </c>
      <c r="B2507">
        <v>0.81927126646041804</v>
      </c>
      <c r="C2507">
        <v>4.9331979751586896</v>
      </c>
      <c r="D2507">
        <v>0.81927126646041804</v>
      </c>
      <c r="E2507">
        <v>29.0719060689804</v>
      </c>
      <c r="F2507">
        <v>242.36284747898</v>
      </c>
      <c r="G2507">
        <v>45.327725000001003</v>
      </c>
    </row>
    <row r="2508" spans="1:7" x14ac:dyDescent="0.25">
      <c r="A2508">
        <v>25.159999999999801</v>
      </c>
      <c r="B2508">
        <v>0.81964039802551203</v>
      </c>
      <c r="C2508">
        <v>4.9358110427856401</v>
      </c>
      <c r="D2508">
        <v>0.81964039802551203</v>
      </c>
      <c r="E2508">
        <v>29.072275200545501</v>
      </c>
      <c r="F2508">
        <v>242.36321661054501</v>
      </c>
      <c r="G2508">
        <v>45.337725000000297</v>
      </c>
    </row>
    <row r="2509" spans="1:7" x14ac:dyDescent="0.25">
      <c r="A2509">
        <v>25.17</v>
      </c>
      <c r="B2509">
        <v>0.81999695301055897</v>
      </c>
      <c r="C2509">
        <v>4.9379286766052202</v>
      </c>
      <c r="D2509">
        <v>0.81999695301055897</v>
      </c>
      <c r="E2509">
        <v>29.072631755530601</v>
      </c>
      <c r="F2509">
        <v>242.36357316553</v>
      </c>
      <c r="G2509">
        <v>45.347725000000501</v>
      </c>
    </row>
    <row r="2510" spans="1:7" x14ac:dyDescent="0.25">
      <c r="A2510">
        <v>25.180000000000199</v>
      </c>
      <c r="B2510">
        <v>0.82033389806747403</v>
      </c>
      <c r="C2510">
        <v>4.93882036209106</v>
      </c>
      <c r="D2510">
        <v>0.82033389806747403</v>
      </c>
      <c r="E2510">
        <v>29.072968700587499</v>
      </c>
      <c r="F2510">
        <v>242.363910110587</v>
      </c>
      <c r="G2510">
        <v>45.357725000000698</v>
      </c>
    </row>
    <row r="2511" spans="1:7" x14ac:dyDescent="0.25">
      <c r="A2511">
        <v>25.190000000000499</v>
      </c>
      <c r="B2511">
        <v>0.82070183753967196</v>
      </c>
      <c r="C2511">
        <v>4.9395756721496502</v>
      </c>
      <c r="D2511">
        <v>0.82070183753967196</v>
      </c>
      <c r="E2511">
        <v>29.073336640059701</v>
      </c>
      <c r="F2511">
        <v>242.364278050059</v>
      </c>
      <c r="G2511">
        <v>45.367725000000902</v>
      </c>
    </row>
    <row r="2512" spans="1:7" x14ac:dyDescent="0.25">
      <c r="A2512">
        <v>25.1999999999998</v>
      </c>
      <c r="B2512">
        <v>0.82109725475311202</v>
      </c>
      <c r="C2512">
        <v>4.9417099952697701</v>
      </c>
      <c r="D2512">
        <v>0.82109725475311202</v>
      </c>
      <c r="E2512">
        <v>29.073732057273102</v>
      </c>
      <c r="F2512">
        <v>242.36467346727301</v>
      </c>
      <c r="G2512">
        <v>45.377725000000197</v>
      </c>
    </row>
    <row r="2513" spans="1:7" x14ac:dyDescent="0.25">
      <c r="A2513">
        <v>25.21</v>
      </c>
      <c r="B2513">
        <v>0.82148021459579401</v>
      </c>
      <c r="C2513">
        <v>4.9434070587158203</v>
      </c>
      <c r="D2513">
        <v>0.82148021459579401</v>
      </c>
      <c r="E2513">
        <v>29.074115017115801</v>
      </c>
      <c r="F2513">
        <v>242.36505642711501</v>
      </c>
      <c r="G2513">
        <v>45.387725000000501</v>
      </c>
    </row>
    <row r="2514" spans="1:7" x14ac:dyDescent="0.25">
      <c r="A2514">
        <v>25.220000000000201</v>
      </c>
      <c r="B2514">
        <v>0.82184487581252996</v>
      </c>
      <c r="C2514">
        <v>4.94464015960693</v>
      </c>
      <c r="D2514">
        <v>0.82184487581252996</v>
      </c>
      <c r="E2514">
        <v>29.074479678332501</v>
      </c>
      <c r="F2514">
        <v>242.365421088332</v>
      </c>
      <c r="G2514">
        <v>45.397725000000698</v>
      </c>
    </row>
    <row r="2515" spans="1:7" x14ac:dyDescent="0.25">
      <c r="A2515">
        <v>25.230000000000398</v>
      </c>
      <c r="B2515">
        <v>0.82219982147216797</v>
      </c>
      <c r="C2515">
        <v>4.9467258453369096</v>
      </c>
      <c r="D2515">
        <v>0.82219982147216797</v>
      </c>
      <c r="E2515">
        <v>29.074834623992199</v>
      </c>
      <c r="F2515">
        <v>242.36577603399201</v>
      </c>
      <c r="G2515">
        <v>45.407725000000902</v>
      </c>
    </row>
    <row r="2516" spans="1:7" x14ac:dyDescent="0.25">
      <c r="A2516">
        <v>25.2399999999997</v>
      </c>
      <c r="B2516">
        <v>0.82253283262252797</v>
      </c>
      <c r="C2516">
        <v>4.9479451179504297</v>
      </c>
      <c r="D2516">
        <v>0.82253283262252797</v>
      </c>
      <c r="E2516">
        <v>29.075167635142499</v>
      </c>
      <c r="F2516">
        <v>242.366109045142</v>
      </c>
      <c r="G2516">
        <v>45.417725000000203</v>
      </c>
    </row>
    <row r="2517" spans="1:7" x14ac:dyDescent="0.25">
      <c r="A2517">
        <v>25.25</v>
      </c>
      <c r="B2517">
        <v>0.82287389039993197</v>
      </c>
      <c r="C2517">
        <v>4.9495859146118102</v>
      </c>
      <c r="D2517">
        <v>0.82287389039993197</v>
      </c>
      <c r="E2517">
        <v>29.0755086929199</v>
      </c>
      <c r="F2517">
        <v>242.366450102919</v>
      </c>
      <c r="G2517">
        <v>45.4277250000004</v>
      </c>
    </row>
    <row r="2518" spans="1:7" x14ac:dyDescent="0.25">
      <c r="A2518">
        <v>25.260000000000201</v>
      </c>
      <c r="B2518">
        <v>0.82322579622268599</v>
      </c>
      <c r="C2518">
        <v>4.9520239830017001</v>
      </c>
      <c r="D2518">
        <v>0.82322579622268599</v>
      </c>
      <c r="E2518">
        <v>29.0758605987427</v>
      </c>
      <c r="F2518">
        <v>242.36680200874201</v>
      </c>
      <c r="G2518">
        <v>45.437725000000597</v>
      </c>
    </row>
    <row r="2519" spans="1:7" x14ac:dyDescent="0.25">
      <c r="A2519">
        <v>25.270000000000401</v>
      </c>
      <c r="B2519">
        <v>0.82356160879135099</v>
      </c>
      <c r="C2519">
        <v>4.9533443450927699</v>
      </c>
      <c r="D2519">
        <v>0.82356160879135099</v>
      </c>
      <c r="E2519">
        <v>29.0761964113114</v>
      </c>
      <c r="F2519">
        <v>242.36713782131099</v>
      </c>
      <c r="G2519">
        <v>45.447725000000901</v>
      </c>
    </row>
    <row r="2520" spans="1:7" x14ac:dyDescent="0.25">
      <c r="A2520">
        <v>25.280000000000602</v>
      </c>
      <c r="B2520">
        <v>0.82389992475509599</v>
      </c>
      <c r="C2520">
        <v>4.9542145729064897</v>
      </c>
      <c r="D2520">
        <v>0.82389992475509599</v>
      </c>
      <c r="E2520">
        <v>29.076534727275099</v>
      </c>
      <c r="F2520">
        <v>242.36747613727499</v>
      </c>
      <c r="G2520">
        <v>45.457725000001098</v>
      </c>
    </row>
    <row r="2521" spans="1:7" x14ac:dyDescent="0.25">
      <c r="A2521">
        <v>25.2899999999999</v>
      </c>
      <c r="B2521">
        <v>0.82424515485763505</v>
      </c>
      <c r="C2521">
        <v>4.95533895492553</v>
      </c>
      <c r="D2521">
        <v>0.82424515485763505</v>
      </c>
      <c r="E2521">
        <v>29.076879957377599</v>
      </c>
      <c r="F2521">
        <v>242.36782136737699</v>
      </c>
      <c r="G2521">
        <v>45.467725000000399</v>
      </c>
    </row>
    <row r="2522" spans="1:7" x14ac:dyDescent="0.25">
      <c r="A2522">
        <v>25.3000000000001</v>
      </c>
      <c r="B2522">
        <v>0.82457512617111195</v>
      </c>
      <c r="C2522">
        <v>4.9573831558227504</v>
      </c>
      <c r="D2522">
        <v>0.82457512617111195</v>
      </c>
      <c r="E2522">
        <v>29.077209928691101</v>
      </c>
      <c r="F2522">
        <v>242.36815133869101</v>
      </c>
      <c r="G2522">
        <v>45.477725000000603</v>
      </c>
    </row>
    <row r="2523" spans="1:7" x14ac:dyDescent="0.25">
      <c r="A2523">
        <v>25.3100000000004</v>
      </c>
      <c r="B2523">
        <v>0.82492560148239102</v>
      </c>
      <c r="C2523">
        <v>4.9590916633605904</v>
      </c>
      <c r="D2523">
        <v>0.82492560148239102</v>
      </c>
      <c r="E2523">
        <v>29.077560404002401</v>
      </c>
      <c r="F2523">
        <v>242.368501814002</v>
      </c>
      <c r="G2523">
        <v>45.4877250000008</v>
      </c>
    </row>
    <row r="2524" spans="1:7" x14ac:dyDescent="0.25">
      <c r="A2524">
        <v>25.320000000000601</v>
      </c>
      <c r="B2524">
        <v>0.82527804374694802</v>
      </c>
      <c r="C2524">
        <v>4.9604988098144496</v>
      </c>
      <c r="D2524">
        <v>0.82527804374694802</v>
      </c>
      <c r="E2524">
        <v>29.077912846266901</v>
      </c>
      <c r="F2524">
        <v>242.36885425626599</v>
      </c>
      <c r="G2524">
        <v>45.497725000000997</v>
      </c>
    </row>
    <row r="2525" spans="1:7" x14ac:dyDescent="0.25">
      <c r="A2525">
        <v>25.329999999999899</v>
      </c>
      <c r="B2525">
        <v>0.82559418678283603</v>
      </c>
      <c r="C2525">
        <v>4.9613904953002903</v>
      </c>
      <c r="D2525">
        <v>0.82559418678283603</v>
      </c>
      <c r="E2525">
        <v>29.078228989302801</v>
      </c>
      <c r="F2525">
        <v>242.36917039930199</v>
      </c>
      <c r="G2525">
        <v>45.507725000000299</v>
      </c>
    </row>
    <row r="2526" spans="1:7" x14ac:dyDescent="0.25">
      <c r="A2526">
        <v>25.340000000000099</v>
      </c>
      <c r="B2526">
        <v>0.82592970132827703</v>
      </c>
      <c r="C2526">
        <v>4.9637718200683496</v>
      </c>
      <c r="D2526">
        <v>0.82592970132827703</v>
      </c>
      <c r="E2526">
        <v>29.078564503848298</v>
      </c>
      <c r="F2526">
        <v>242.369505913848</v>
      </c>
      <c r="G2526">
        <v>45.517725000000603</v>
      </c>
    </row>
    <row r="2527" spans="1:7" x14ac:dyDescent="0.25">
      <c r="A2527">
        <v>25.3500000000003</v>
      </c>
      <c r="B2527">
        <v>0.82624197006225497</v>
      </c>
      <c r="C2527">
        <v>4.9650998115539497</v>
      </c>
      <c r="D2527">
        <v>0.82624197006225497</v>
      </c>
      <c r="E2527">
        <v>29.078876772582301</v>
      </c>
      <c r="F2527">
        <v>242.36981818258201</v>
      </c>
      <c r="G2527">
        <v>45.5277250000008</v>
      </c>
    </row>
    <row r="2528" spans="1:7" x14ac:dyDescent="0.25">
      <c r="A2528">
        <v>25.3600000000005</v>
      </c>
      <c r="B2528">
        <v>0.82653200626373202</v>
      </c>
      <c r="C2528">
        <v>4.9640307426452601</v>
      </c>
      <c r="D2528">
        <v>0.82653200626373202</v>
      </c>
      <c r="E2528">
        <v>29.0791668087837</v>
      </c>
      <c r="F2528">
        <v>242.370108218783</v>
      </c>
      <c r="G2528">
        <v>45.537725000000997</v>
      </c>
    </row>
    <row r="2529" spans="1:7" x14ac:dyDescent="0.25">
      <c r="A2529">
        <v>25.369999999999798</v>
      </c>
      <c r="B2529">
        <v>0.82683926820755005</v>
      </c>
      <c r="C2529">
        <v>4.9650020599365199</v>
      </c>
      <c r="D2529">
        <v>0.82683926820755005</v>
      </c>
      <c r="E2529">
        <v>29.0794740707275</v>
      </c>
      <c r="F2529">
        <v>242.37041548072699</v>
      </c>
      <c r="G2529">
        <v>45.547725000000298</v>
      </c>
    </row>
    <row r="2530" spans="1:7" x14ac:dyDescent="0.25">
      <c r="A2530">
        <v>25.380000000000098</v>
      </c>
      <c r="B2530">
        <v>0.827170610427856</v>
      </c>
      <c r="C2530">
        <v>4.9656524658203098</v>
      </c>
      <c r="D2530">
        <v>0.827170610427856</v>
      </c>
      <c r="E2530">
        <v>29.079805412947898</v>
      </c>
      <c r="F2530">
        <v>242.37074682294701</v>
      </c>
      <c r="G2530">
        <v>45.557725000000502</v>
      </c>
    </row>
    <row r="2531" spans="1:7" x14ac:dyDescent="0.25">
      <c r="A2531">
        <v>25.390000000000299</v>
      </c>
      <c r="B2531">
        <v>0.82748591899871804</v>
      </c>
      <c r="C2531">
        <v>4.9662370681762598</v>
      </c>
      <c r="D2531">
        <v>0.82748591899871804</v>
      </c>
      <c r="E2531">
        <v>29.0801207215187</v>
      </c>
      <c r="F2531">
        <v>242.37106213151799</v>
      </c>
      <c r="G2531">
        <v>45.567725000000699</v>
      </c>
    </row>
    <row r="2532" spans="1:7" x14ac:dyDescent="0.25">
      <c r="A2532">
        <v>25.4000000000005</v>
      </c>
      <c r="B2532">
        <v>0.827775418758392</v>
      </c>
      <c r="C2532">
        <v>4.9661893844604403</v>
      </c>
      <c r="D2532">
        <v>0.827775418758392</v>
      </c>
      <c r="E2532">
        <v>29.080410221278399</v>
      </c>
      <c r="F2532">
        <v>242.371351631278</v>
      </c>
      <c r="G2532">
        <v>45.577725000001003</v>
      </c>
    </row>
    <row r="2533" spans="1:7" x14ac:dyDescent="0.25">
      <c r="A2533">
        <v>25.409999999999801</v>
      </c>
      <c r="B2533">
        <v>0.82805156707763605</v>
      </c>
      <c r="C2533">
        <v>4.9660835266113201</v>
      </c>
      <c r="D2533">
        <v>0.82805156707763605</v>
      </c>
      <c r="E2533">
        <v>29.080686369597601</v>
      </c>
      <c r="F2533">
        <v>242.37162777959699</v>
      </c>
      <c r="G2533">
        <v>45.587725000000297</v>
      </c>
    </row>
    <row r="2534" spans="1:7" x14ac:dyDescent="0.25">
      <c r="A2534">
        <v>25.42</v>
      </c>
      <c r="B2534">
        <v>0.82837295532226496</v>
      </c>
      <c r="C2534">
        <v>4.9671068191528303</v>
      </c>
      <c r="D2534">
        <v>0.82837295532226496</v>
      </c>
      <c r="E2534">
        <v>29.081007757842301</v>
      </c>
      <c r="F2534">
        <v>242.37194916784199</v>
      </c>
      <c r="G2534">
        <v>45.597725000000501</v>
      </c>
    </row>
    <row r="2535" spans="1:7" x14ac:dyDescent="0.25">
      <c r="A2535">
        <v>25.430000000000199</v>
      </c>
      <c r="B2535">
        <v>0.82863944768905595</v>
      </c>
      <c r="C2535">
        <v>4.9683203697204501</v>
      </c>
      <c r="D2535">
        <v>0.82863944768905595</v>
      </c>
      <c r="E2535">
        <v>29.081274250209098</v>
      </c>
      <c r="F2535">
        <v>242.37221566020901</v>
      </c>
      <c r="G2535">
        <v>45.607725000000698</v>
      </c>
    </row>
    <row r="2536" spans="1:7" x14ac:dyDescent="0.25">
      <c r="A2536">
        <v>25.440000000000499</v>
      </c>
      <c r="B2536">
        <v>0.82896584272384599</v>
      </c>
      <c r="C2536">
        <v>4.9690561294555602</v>
      </c>
      <c r="D2536">
        <v>0.82896584272384599</v>
      </c>
      <c r="E2536">
        <v>29.0816006452438</v>
      </c>
      <c r="F2536">
        <v>242.372542055243</v>
      </c>
      <c r="G2536">
        <v>45.617725000000902</v>
      </c>
    </row>
    <row r="2537" spans="1:7" x14ac:dyDescent="0.25">
      <c r="A2537">
        <v>25.4499999999998</v>
      </c>
      <c r="B2537">
        <v>0.82926917076110795</v>
      </c>
      <c r="C2537">
        <v>4.9695653915405202</v>
      </c>
      <c r="D2537">
        <v>0.82926917076110795</v>
      </c>
      <c r="E2537">
        <v>29.081903973281101</v>
      </c>
      <c r="F2537">
        <v>242.372845383281</v>
      </c>
      <c r="G2537">
        <v>45.627725000000197</v>
      </c>
    </row>
    <row r="2538" spans="1:7" x14ac:dyDescent="0.25">
      <c r="A2538">
        <v>25.46</v>
      </c>
      <c r="B2538">
        <v>0.82955533266067505</v>
      </c>
      <c r="C2538">
        <v>4.9719510078430096</v>
      </c>
      <c r="D2538">
        <v>0.82955533266067505</v>
      </c>
      <c r="E2538">
        <v>29.082190135180699</v>
      </c>
      <c r="F2538">
        <v>242.37313154518</v>
      </c>
      <c r="G2538">
        <v>45.637725000000501</v>
      </c>
    </row>
    <row r="2539" spans="1:7" x14ac:dyDescent="0.25">
      <c r="A2539">
        <v>25.470000000000201</v>
      </c>
      <c r="B2539">
        <v>0.829900562763214</v>
      </c>
      <c r="C2539">
        <v>4.9735040664672798</v>
      </c>
      <c r="D2539">
        <v>0.829900562763214</v>
      </c>
      <c r="E2539">
        <v>29.082535365283199</v>
      </c>
      <c r="F2539">
        <v>242.373476775283</v>
      </c>
      <c r="G2539">
        <v>45.647725000000698</v>
      </c>
    </row>
    <row r="2540" spans="1:7" x14ac:dyDescent="0.25">
      <c r="A2540">
        <v>25.480000000000398</v>
      </c>
      <c r="B2540">
        <v>0.83018952608108498</v>
      </c>
      <c r="C2540">
        <v>4.97513580322265</v>
      </c>
      <c r="D2540">
        <v>0.83018952608108498</v>
      </c>
      <c r="E2540">
        <v>29.082824328601099</v>
      </c>
      <c r="F2540">
        <v>242.37376573860101</v>
      </c>
      <c r="G2540">
        <v>45.657725000000902</v>
      </c>
    </row>
    <row r="2541" spans="1:7" x14ac:dyDescent="0.25">
      <c r="A2541">
        <v>25.4899999999997</v>
      </c>
      <c r="B2541">
        <v>0.83050507307052601</v>
      </c>
      <c r="C2541">
        <v>4.9755430221557599</v>
      </c>
      <c r="D2541">
        <v>0.83050507307052601</v>
      </c>
      <c r="E2541">
        <v>29.083139875590501</v>
      </c>
      <c r="F2541">
        <v>242.37408128558999</v>
      </c>
      <c r="G2541">
        <v>45.667725000000203</v>
      </c>
    </row>
    <row r="2542" spans="1:7" x14ac:dyDescent="0.25">
      <c r="A2542">
        <v>25.5</v>
      </c>
      <c r="B2542">
        <v>0.83082425594329801</v>
      </c>
      <c r="C2542">
        <v>4.9768953323364196</v>
      </c>
      <c r="D2542">
        <v>0.83082425594329801</v>
      </c>
      <c r="E2542">
        <v>29.083459058463301</v>
      </c>
      <c r="F2542">
        <v>242.37440046846299</v>
      </c>
      <c r="G2542">
        <v>45.6777250000004</v>
      </c>
    </row>
    <row r="2543" spans="1:7" x14ac:dyDescent="0.25">
      <c r="A2543">
        <v>25.510000000000201</v>
      </c>
      <c r="B2543">
        <v>0.83112925291061401</v>
      </c>
      <c r="C2543">
        <v>4.9783468246459899</v>
      </c>
      <c r="D2543">
        <v>0.83112925291061401</v>
      </c>
      <c r="E2543">
        <v>29.083764055430599</v>
      </c>
      <c r="F2543">
        <v>242.37470546543</v>
      </c>
      <c r="G2543">
        <v>45.687725000000597</v>
      </c>
    </row>
    <row r="2544" spans="1:7" x14ac:dyDescent="0.25">
      <c r="A2544">
        <v>25.520000000000401</v>
      </c>
      <c r="B2544">
        <v>0.83142042160034102</v>
      </c>
      <c r="C2544">
        <v>4.97924375534057</v>
      </c>
      <c r="D2544">
        <v>0.83142042160034102</v>
      </c>
      <c r="E2544">
        <v>29.084055224120299</v>
      </c>
      <c r="F2544">
        <v>242.37499663412001</v>
      </c>
      <c r="G2544">
        <v>45.697725000000901</v>
      </c>
    </row>
    <row r="2545" spans="1:7" x14ac:dyDescent="0.25">
      <c r="A2545">
        <v>25.530000000000602</v>
      </c>
      <c r="B2545">
        <v>0.83172017335891701</v>
      </c>
      <c r="C2545">
        <v>4.9809050559997496</v>
      </c>
      <c r="D2545">
        <v>0.83172017335891701</v>
      </c>
      <c r="E2545">
        <v>29.084354975878899</v>
      </c>
      <c r="F2545">
        <v>242.37529638587799</v>
      </c>
      <c r="G2545">
        <v>45.707725000001098</v>
      </c>
    </row>
    <row r="2546" spans="1:7" x14ac:dyDescent="0.25">
      <c r="A2546">
        <v>25.5399999999999</v>
      </c>
      <c r="B2546">
        <v>0.83200579881668002</v>
      </c>
      <c r="C2546">
        <v>4.9817423820495597</v>
      </c>
      <c r="D2546">
        <v>0.83200579881668002</v>
      </c>
      <c r="E2546">
        <v>29.084640601336702</v>
      </c>
      <c r="F2546">
        <v>242.37558201133601</v>
      </c>
      <c r="G2546">
        <v>45.717725000000399</v>
      </c>
    </row>
    <row r="2547" spans="1:7" x14ac:dyDescent="0.25">
      <c r="A2547">
        <v>25.5500000000001</v>
      </c>
      <c r="B2547">
        <v>0.83230334520339899</v>
      </c>
      <c r="C2547">
        <v>4.9841809272766104</v>
      </c>
      <c r="D2547">
        <v>0.83230334520339899</v>
      </c>
      <c r="E2547">
        <v>29.084938147723399</v>
      </c>
      <c r="F2547">
        <v>242.37587955772301</v>
      </c>
      <c r="G2547">
        <v>45.727725000000603</v>
      </c>
    </row>
    <row r="2548" spans="1:7" x14ac:dyDescent="0.25">
      <c r="A2548">
        <v>25.5600000000004</v>
      </c>
      <c r="B2548">
        <v>0.83262914419174106</v>
      </c>
      <c r="C2548">
        <v>4.9867215156555096</v>
      </c>
      <c r="D2548">
        <v>0.83262914419174106</v>
      </c>
      <c r="E2548">
        <v>29.085263946711699</v>
      </c>
      <c r="F2548">
        <v>242.37620535671101</v>
      </c>
      <c r="G2548">
        <v>45.7377250000008</v>
      </c>
    </row>
    <row r="2549" spans="1:7" x14ac:dyDescent="0.25">
      <c r="A2549">
        <v>25.570000000000601</v>
      </c>
      <c r="B2549">
        <v>0.83295387029647805</v>
      </c>
      <c r="C2549">
        <v>4.9882116317748997</v>
      </c>
      <c r="D2549">
        <v>0.83295387029647805</v>
      </c>
      <c r="E2549">
        <v>29.085588672816499</v>
      </c>
      <c r="F2549">
        <v>242.376530082816</v>
      </c>
      <c r="G2549">
        <v>45.747725000000997</v>
      </c>
    </row>
    <row r="2550" spans="1:7" x14ac:dyDescent="0.25">
      <c r="A2550">
        <v>25.579999999999899</v>
      </c>
      <c r="B2550">
        <v>0.83328914642333896</v>
      </c>
      <c r="C2550">
        <v>4.9895553588867099</v>
      </c>
      <c r="D2550">
        <v>0.83328914642333896</v>
      </c>
      <c r="E2550">
        <v>29.0859239489433</v>
      </c>
      <c r="F2550">
        <v>242.37686535894301</v>
      </c>
      <c r="G2550">
        <v>45.757725000000299</v>
      </c>
    </row>
    <row r="2551" spans="1:7" x14ac:dyDescent="0.25">
      <c r="A2551">
        <v>25.590000000000099</v>
      </c>
      <c r="B2551">
        <v>0.83359861373901301</v>
      </c>
      <c r="C2551">
        <v>4.9912796020507804</v>
      </c>
      <c r="D2551">
        <v>0.83359861373901301</v>
      </c>
      <c r="E2551">
        <v>29.086233416258999</v>
      </c>
      <c r="F2551">
        <v>242.37717482625899</v>
      </c>
      <c r="G2551">
        <v>45.767725000000603</v>
      </c>
    </row>
    <row r="2552" spans="1:7" x14ac:dyDescent="0.25">
      <c r="A2552">
        <v>25.6000000000003</v>
      </c>
      <c r="B2552">
        <v>0.83388030529022195</v>
      </c>
      <c r="C2552">
        <v>4.9928097724914497</v>
      </c>
      <c r="D2552">
        <v>0.83388030529022195</v>
      </c>
      <c r="E2552">
        <v>29.0865151078102</v>
      </c>
      <c r="F2552">
        <v>242.37745651781</v>
      </c>
      <c r="G2552">
        <v>45.7777250000008</v>
      </c>
    </row>
    <row r="2553" spans="1:7" x14ac:dyDescent="0.25">
      <c r="A2553">
        <v>25.6100000000005</v>
      </c>
      <c r="B2553">
        <v>0.83419728279113703</v>
      </c>
      <c r="C2553">
        <v>4.99464511871337</v>
      </c>
      <c r="D2553">
        <v>0.83419728279113703</v>
      </c>
      <c r="E2553">
        <v>29.086832085311102</v>
      </c>
      <c r="F2553">
        <v>242.377773495311</v>
      </c>
      <c r="G2553">
        <v>45.787725000000997</v>
      </c>
    </row>
    <row r="2554" spans="1:7" x14ac:dyDescent="0.25">
      <c r="A2554">
        <v>25.619999999999798</v>
      </c>
      <c r="B2554">
        <v>0.83453667163848799</v>
      </c>
      <c r="C2554">
        <v>4.9958977699279696</v>
      </c>
      <c r="D2554">
        <v>0.83453667163848799</v>
      </c>
      <c r="E2554">
        <v>29.087171474158499</v>
      </c>
      <c r="F2554">
        <v>242.37811288415801</v>
      </c>
      <c r="G2554">
        <v>45.797725000000298</v>
      </c>
    </row>
    <row r="2555" spans="1:7" x14ac:dyDescent="0.25">
      <c r="A2555">
        <v>25.630000000000098</v>
      </c>
      <c r="B2555">
        <v>0.83486580848693803</v>
      </c>
      <c r="C2555">
        <v>4.9966926574706996</v>
      </c>
      <c r="D2555">
        <v>0.83486580848693803</v>
      </c>
      <c r="E2555">
        <v>29.087500611006899</v>
      </c>
      <c r="F2555">
        <v>242.37844202100601</v>
      </c>
      <c r="G2555">
        <v>45.807725000000502</v>
      </c>
    </row>
    <row r="2556" spans="1:7" x14ac:dyDescent="0.25">
      <c r="A2556">
        <v>25.640000000000299</v>
      </c>
      <c r="B2556">
        <v>0.83519554138183505</v>
      </c>
      <c r="C2556">
        <v>4.9985375404357901</v>
      </c>
      <c r="D2556">
        <v>0.83519554138183505</v>
      </c>
      <c r="E2556">
        <v>29.0878303439018</v>
      </c>
      <c r="F2556">
        <v>242.37877175390099</v>
      </c>
      <c r="G2556">
        <v>45.817725000000699</v>
      </c>
    </row>
    <row r="2557" spans="1:7" x14ac:dyDescent="0.25">
      <c r="A2557">
        <v>25.6500000000005</v>
      </c>
      <c r="B2557">
        <v>0.83549696207046498</v>
      </c>
      <c r="C2557">
        <v>4.9990377426147399</v>
      </c>
      <c r="D2557">
        <v>0.83549696207046498</v>
      </c>
      <c r="E2557">
        <v>29.0881317645905</v>
      </c>
      <c r="F2557">
        <v>242.37907317458999</v>
      </c>
      <c r="G2557">
        <v>45.827725000001003</v>
      </c>
    </row>
    <row r="2558" spans="1:7" x14ac:dyDescent="0.25">
      <c r="A2558">
        <v>25.659999999999801</v>
      </c>
      <c r="B2558">
        <v>0.835798680782318</v>
      </c>
      <c r="C2558">
        <v>4.9988341331481898</v>
      </c>
      <c r="D2558">
        <v>0.835798680782318</v>
      </c>
      <c r="E2558">
        <v>29.0884334833023</v>
      </c>
      <c r="F2558">
        <v>242.37937489330201</v>
      </c>
      <c r="G2558">
        <v>45.837725000000297</v>
      </c>
    </row>
    <row r="2559" spans="1:7" x14ac:dyDescent="0.25">
      <c r="A2559">
        <v>25.67</v>
      </c>
      <c r="B2559">
        <v>0.836123347282409</v>
      </c>
      <c r="C2559">
        <v>5.00095415115356</v>
      </c>
      <c r="D2559">
        <v>0.836123347282409</v>
      </c>
      <c r="E2559">
        <v>29.088758149802398</v>
      </c>
      <c r="F2559">
        <v>242.37969955980199</v>
      </c>
      <c r="G2559">
        <v>45.847725000000501</v>
      </c>
    </row>
    <row r="2560" spans="1:7" x14ac:dyDescent="0.25">
      <c r="A2560">
        <v>25.680000000000199</v>
      </c>
      <c r="B2560">
        <v>0.83642977476119995</v>
      </c>
      <c r="C2560">
        <v>5.0017967224120996</v>
      </c>
      <c r="D2560">
        <v>0.83642977476119995</v>
      </c>
      <c r="E2560">
        <v>29.089064577281199</v>
      </c>
      <c r="F2560">
        <v>242.38000598728101</v>
      </c>
      <c r="G2560">
        <v>45.857725000000698</v>
      </c>
    </row>
    <row r="2561" spans="1:7" x14ac:dyDescent="0.25">
      <c r="A2561">
        <v>25.690000000000499</v>
      </c>
      <c r="B2561">
        <v>0.83673316240310602</v>
      </c>
      <c r="C2561">
        <v>5.0032787322998002</v>
      </c>
      <c r="D2561">
        <v>0.83673316240310602</v>
      </c>
      <c r="E2561">
        <v>29.089367964923099</v>
      </c>
      <c r="F2561">
        <v>242.380309374923</v>
      </c>
      <c r="G2561">
        <v>45.867725000000902</v>
      </c>
    </row>
    <row r="2562" spans="1:7" x14ac:dyDescent="0.25">
      <c r="A2562">
        <v>25.6999999999998</v>
      </c>
      <c r="B2562">
        <v>0.83707946538925104</v>
      </c>
      <c r="C2562">
        <v>5.0046010017395002</v>
      </c>
      <c r="D2562">
        <v>0.83707946538925104</v>
      </c>
      <c r="E2562">
        <v>29.089714267909301</v>
      </c>
      <c r="F2562">
        <v>242.380655677909</v>
      </c>
      <c r="G2562">
        <v>45.877725000000197</v>
      </c>
    </row>
    <row r="2563" spans="1:7" x14ac:dyDescent="0.25">
      <c r="A2563">
        <v>25.71</v>
      </c>
      <c r="B2563">
        <v>0.83743745088577204</v>
      </c>
      <c r="C2563">
        <v>5.0056180953979403</v>
      </c>
      <c r="D2563">
        <v>0.83743745088577204</v>
      </c>
      <c r="E2563">
        <v>29.0900722534058</v>
      </c>
      <c r="F2563">
        <v>242.38101366340501</v>
      </c>
      <c r="G2563">
        <v>45.887725000000501</v>
      </c>
    </row>
    <row r="2564" spans="1:7" x14ac:dyDescent="0.25">
      <c r="A2564">
        <v>25.720000000000201</v>
      </c>
      <c r="B2564">
        <v>0.83776354789733798</v>
      </c>
      <c r="C2564">
        <v>5.0080881118774396</v>
      </c>
      <c r="D2564">
        <v>0.83776354789733798</v>
      </c>
      <c r="E2564">
        <v>29.090398350417299</v>
      </c>
      <c r="F2564">
        <v>242.38133976041701</v>
      </c>
      <c r="G2564">
        <v>45.897725000000698</v>
      </c>
    </row>
    <row r="2565" spans="1:7" x14ac:dyDescent="0.25">
      <c r="A2565">
        <v>25.730000000000398</v>
      </c>
      <c r="B2565">
        <v>0.838068306446075</v>
      </c>
      <c r="C2565">
        <v>5.0100202560424796</v>
      </c>
      <c r="D2565">
        <v>0.838068306446075</v>
      </c>
      <c r="E2565">
        <v>29.0907031089661</v>
      </c>
      <c r="F2565">
        <v>242.381644518966</v>
      </c>
      <c r="G2565">
        <v>45.907725000000902</v>
      </c>
    </row>
    <row r="2566" spans="1:7" x14ac:dyDescent="0.25">
      <c r="A2566">
        <v>25.7399999999997</v>
      </c>
      <c r="B2566">
        <v>0.83841884136199896</v>
      </c>
      <c r="C2566">
        <v>5.0122528076171804</v>
      </c>
      <c r="D2566">
        <v>0.83841884136199896</v>
      </c>
      <c r="E2566">
        <v>29.091053643881999</v>
      </c>
      <c r="F2566">
        <v>242.38199505388201</v>
      </c>
      <c r="G2566">
        <v>45.917725000000203</v>
      </c>
    </row>
    <row r="2567" spans="1:7" x14ac:dyDescent="0.25">
      <c r="A2567">
        <v>25.75</v>
      </c>
      <c r="B2567">
        <v>0.83876574039459195</v>
      </c>
      <c r="C2567">
        <v>5.0153684616088796</v>
      </c>
      <c r="D2567">
        <v>0.83876574039459195</v>
      </c>
      <c r="E2567">
        <v>29.091400542914599</v>
      </c>
      <c r="F2567">
        <v>242.382341952914</v>
      </c>
      <c r="G2567">
        <v>45.9277250000004</v>
      </c>
    </row>
    <row r="2568" spans="1:7" x14ac:dyDescent="0.25">
      <c r="A2568">
        <v>25.760000000000201</v>
      </c>
      <c r="B2568">
        <v>0.83910679817199696</v>
      </c>
      <c r="C2568">
        <v>5.0180230140686</v>
      </c>
      <c r="D2568">
        <v>0.83910679817199696</v>
      </c>
      <c r="E2568">
        <v>29.091741600692</v>
      </c>
      <c r="F2568">
        <v>242.38268301069201</v>
      </c>
      <c r="G2568">
        <v>45.937725000000597</v>
      </c>
    </row>
    <row r="2569" spans="1:7" x14ac:dyDescent="0.25">
      <c r="A2569">
        <v>25.770000000000401</v>
      </c>
      <c r="B2569">
        <v>0.83943539857864302</v>
      </c>
      <c r="C2569">
        <v>5.0185832977294904</v>
      </c>
      <c r="D2569">
        <v>0.83943539857864302</v>
      </c>
      <c r="E2569">
        <v>29.092070201098601</v>
      </c>
      <c r="F2569">
        <v>242.383011611098</v>
      </c>
      <c r="G2569">
        <v>45.947725000000901</v>
      </c>
    </row>
    <row r="2570" spans="1:7" x14ac:dyDescent="0.25">
      <c r="A2570">
        <v>25.780000000000602</v>
      </c>
      <c r="B2570">
        <v>0.83974623680114702</v>
      </c>
      <c r="C2570">
        <v>5.0200772285461399</v>
      </c>
      <c r="D2570">
        <v>0.83974623680114702</v>
      </c>
      <c r="E2570">
        <v>29.092381039321101</v>
      </c>
      <c r="F2570">
        <v>242.38332244932101</v>
      </c>
      <c r="G2570">
        <v>45.957725000001098</v>
      </c>
    </row>
    <row r="2571" spans="1:7" x14ac:dyDescent="0.25">
      <c r="A2571">
        <v>25.7899999999999</v>
      </c>
      <c r="B2571">
        <v>0.84005683660507202</v>
      </c>
      <c r="C2571">
        <v>5.0237002372741602</v>
      </c>
      <c r="D2571">
        <v>0.84005683660507202</v>
      </c>
      <c r="E2571">
        <v>29.0926916391251</v>
      </c>
      <c r="F2571">
        <v>242.383633049125</v>
      </c>
      <c r="G2571">
        <v>45.967725000000399</v>
      </c>
    </row>
    <row r="2572" spans="1:7" x14ac:dyDescent="0.25">
      <c r="A2572">
        <v>25.8000000000001</v>
      </c>
      <c r="B2572">
        <v>0.840401470661163</v>
      </c>
      <c r="C2572">
        <v>5.0262818336486799</v>
      </c>
      <c r="D2572">
        <v>0.840401470661163</v>
      </c>
      <c r="E2572">
        <v>29.093036273181198</v>
      </c>
      <c r="F2572">
        <v>242.383977683181</v>
      </c>
      <c r="G2572">
        <v>45.977725000000603</v>
      </c>
    </row>
    <row r="2573" spans="1:7" x14ac:dyDescent="0.25">
      <c r="A2573">
        <v>25.8100000000004</v>
      </c>
      <c r="B2573">
        <v>0.84073865413665705</v>
      </c>
      <c r="C2573">
        <v>5.0287098884582502</v>
      </c>
      <c r="D2573">
        <v>0.84073865413665705</v>
      </c>
      <c r="E2573">
        <v>29.0933734566567</v>
      </c>
      <c r="F2573">
        <v>242.38431486665601</v>
      </c>
      <c r="G2573">
        <v>45.9877250000008</v>
      </c>
    </row>
    <row r="2574" spans="1:7" x14ac:dyDescent="0.25">
      <c r="A2574">
        <v>25.820000000000601</v>
      </c>
      <c r="B2574">
        <v>0.84106063842773404</v>
      </c>
      <c r="C2574">
        <v>5.0292649269104004</v>
      </c>
      <c r="D2574">
        <v>0.84106063842773404</v>
      </c>
      <c r="E2574">
        <v>29.093695440947702</v>
      </c>
      <c r="F2574">
        <v>242.384636850947</v>
      </c>
      <c r="G2574">
        <v>45.997725000000997</v>
      </c>
    </row>
    <row r="2575" spans="1:7" x14ac:dyDescent="0.25">
      <c r="A2575">
        <v>25.829999999999899</v>
      </c>
      <c r="B2575">
        <v>0.84138202667236295</v>
      </c>
      <c r="C2575">
        <v>5.0312824249267498</v>
      </c>
      <c r="D2575">
        <v>0.84138202667236295</v>
      </c>
      <c r="E2575">
        <v>29.094016829192402</v>
      </c>
      <c r="F2575">
        <v>242.384958239192</v>
      </c>
      <c r="G2575">
        <v>46.007725000000299</v>
      </c>
    </row>
    <row r="2576" spans="1:7" x14ac:dyDescent="0.25">
      <c r="A2576">
        <v>25.840000000000099</v>
      </c>
      <c r="B2576">
        <v>0.84171062707901001</v>
      </c>
      <c r="C2576">
        <v>5.0334129333495996</v>
      </c>
      <c r="D2576">
        <v>0.84171062707901001</v>
      </c>
      <c r="E2576">
        <v>29.094345429598999</v>
      </c>
      <c r="F2576">
        <v>242.38528683959899</v>
      </c>
      <c r="G2576">
        <v>46.017725000000603</v>
      </c>
    </row>
    <row r="2577" spans="1:7" x14ac:dyDescent="0.25">
      <c r="A2577">
        <v>25.8500000000003</v>
      </c>
      <c r="B2577">
        <v>0.84202837944030695</v>
      </c>
      <c r="C2577">
        <v>5.0343446731567303</v>
      </c>
      <c r="D2577">
        <v>0.84202837944030695</v>
      </c>
      <c r="E2577">
        <v>29.0946631819603</v>
      </c>
      <c r="F2577">
        <v>242.38560459196</v>
      </c>
      <c r="G2577">
        <v>46.0277250000008</v>
      </c>
    </row>
    <row r="2578" spans="1:7" x14ac:dyDescent="0.25">
      <c r="A2578">
        <v>25.8600000000005</v>
      </c>
      <c r="B2578">
        <v>0.84235394001007002</v>
      </c>
      <c r="C2578">
        <v>5.0360794067382804</v>
      </c>
      <c r="D2578">
        <v>0.84235394001007002</v>
      </c>
      <c r="E2578">
        <v>29.094988742530099</v>
      </c>
      <c r="F2578">
        <v>242.38593015252999</v>
      </c>
      <c r="G2578">
        <v>46.037725000000997</v>
      </c>
    </row>
    <row r="2579" spans="1:7" x14ac:dyDescent="0.25">
      <c r="A2579">
        <v>25.869999999999798</v>
      </c>
      <c r="B2579">
        <v>0.84269469976425104</v>
      </c>
      <c r="C2579">
        <v>5.0382719039916903</v>
      </c>
      <c r="D2579">
        <v>0.84269469976425104</v>
      </c>
      <c r="E2579">
        <v>29.095329502284301</v>
      </c>
      <c r="F2579">
        <v>242.386270912284</v>
      </c>
      <c r="G2579">
        <v>46.047725000000298</v>
      </c>
    </row>
    <row r="2580" spans="1:7" x14ac:dyDescent="0.25">
      <c r="A2580">
        <v>25.880000000000098</v>
      </c>
      <c r="B2580">
        <v>0.84303331375122004</v>
      </c>
      <c r="C2580">
        <v>5.0415768623351997</v>
      </c>
      <c r="D2580">
        <v>0.84303331375122004</v>
      </c>
      <c r="E2580">
        <v>29.095668116271199</v>
      </c>
      <c r="F2580">
        <v>242.386609526271</v>
      </c>
      <c r="G2580">
        <v>46.057725000000502</v>
      </c>
    </row>
    <row r="2581" spans="1:7" x14ac:dyDescent="0.25">
      <c r="A2581">
        <v>25.890000000000299</v>
      </c>
      <c r="B2581">
        <v>0.84334164857864302</v>
      </c>
      <c r="C2581">
        <v>5.04329013824462</v>
      </c>
      <c r="D2581">
        <v>0.84334164857864302</v>
      </c>
      <c r="E2581">
        <v>29.095976451098601</v>
      </c>
      <c r="F2581">
        <v>242.386917861098</v>
      </c>
      <c r="G2581">
        <v>46.067725000000699</v>
      </c>
    </row>
    <row r="2582" spans="1:7" x14ac:dyDescent="0.25">
      <c r="A2582">
        <v>25.9000000000005</v>
      </c>
      <c r="B2582">
        <v>0.84366524219512895</v>
      </c>
      <c r="C2582">
        <v>5.0443792343139604</v>
      </c>
      <c r="D2582">
        <v>0.84366524219512895</v>
      </c>
      <c r="E2582">
        <v>29.0963000447151</v>
      </c>
      <c r="F2582">
        <v>242.387241454715</v>
      </c>
      <c r="G2582">
        <v>46.077725000001003</v>
      </c>
    </row>
    <row r="2583" spans="1:7" x14ac:dyDescent="0.25">
      <c r="A2583">
        <v>25.909999999999801</v>
      </c>
      <c r="B2583">
        <v>0.84402298927307096</v>
      </c>
      <c r="C2583">
        <v>5.0453953742980904</v>
      </c>
      <c r="D2583">
        <v>0.84402298927307096</v>
      </c>
      <c r="E2583">
        <v>29.096657791793099</v>
      </c>
      <c r="F2583">
        <v>242.38759920179299</v>
      </c>
      <c r="G2583">
        <v>46.087725000000297</v>
      </c>
    </row>
    <row r="2584" spans="1:7" x14ac:dyDescent="0.25">
      <c r="A2584">
        <v>25.92</v>
      </c>
      <c r="B2584">
        <v>0.844352126121521</v>
      </c>
      <c r="C2584">
        <v>5.0481142997741602</v>
      </c>
      <c r="D2584">
        <v>0.844352126121521</v>
      </c>
      <c r="E2584">
        <v>29.096986928641499</v>
      </c>
      <c r="F2584">
        <v>242.38792833864099</v>
      </c>
      <c r="G2584">
        <v>46.097725000000501</v>
      </c>
    </row>
    <row r="2585" spans="1:7" x14ac:dyDescent="0.25">
      <c r="A2585">
        <v>25.930000000000199</v>
      </c>
      <c r="B2585">
        <v>0.84467488527297896</v>
      </c>
      <c r="C2585">
        <v>5.0495238304138104</v>
      </c>
      <c r="D2585">
        <v>0.84467488527297896</v>
      </c>
      <c r="E2585">
        <v>29.097309687793</v>
      </c>
      <c r="F2585">
        <v>242.38825109779299</v>
      </c>
      <c r="G2585">
        <v>46.107725000000698</v>
      </c>
    </row>
    <row r="2586" spans="1:7" x14ac:dyDescent="0.25">
      <c r="A2586">
        <v>25.940000000000499</v>
      </c>
      <c r="B2586">
        <v>0.84502124786376898</v>
      </c>
      <c r="C2586">
        <v>5.05100393295288</v>
      </c>
      <c r="D2586">
        <v>0.84502124786376898</v>
      </c>
      <c r="E2586">
        <v>29.097656050383801</v>
      </c>
      <c r="F2586">
        <v>242.38859746038301</v>
      </c>
      <c r="G2586">
        <v>46.117725000000902</v>
      </c>
    </row>
    <row r="2587" spans="1:7" x14ac:dyDescent="0.25">
      <c r="A2587">
        <v>25.9499999999998</v>
      </c>
      <c r="B2587">
        <v>0.84537088871002197</v>
      </c>
      <c r="C2587">
        <v>5.0533056259155202</v>
      </c>
      <c r="D2587">
        <v>0.84537088871002197</v>
      </c>
      <c r="E2587">
        <v>29.09800569123</v>
      </c>
      <c r="F2587">
        <v>242.38894710123</v>
      </c>
      <c r="G2587">
        <v>46.127725000000197</v>
      </c>
    </row>
    <row r="2588" spans="1:7" x14ac:dyDescent="0.25">
      <c r="A2588">
        <v>25.96</v>
      </c>
      <c r="B2588">
        <v>0.84571444988250699</v>
      </c>
      <c r="C2588">
        <v>5.05564260482788</v>
      </c>
      <c r="D2588">
        <v>0.84571444988250699</v>
      </c>
      <c r="E2588">
        <v>29.0983492524025</v>
      </c>
      <c r="F2588">
        <v>242.389290662402</v>
      </c>
      <c r="G2588">
        <v>46.137725000000501</v>
      </c>
    </row>
    <row r="2589" spans="1:7" x14ac:dyDescent="0.25">
      <c r="A2589">
        <v>25.970000000000201</v>
      </c>
      <c r="B2589">
        <v>0.84605997800827004</v>
      </c>
      <c r="C2589">
        <v>5.0573997497558496</v>
      </c>
      <c r="D2589">
        <v>0.84605997800827004</v>
      </c>
      <c r="E2589">
        <v>29.098694780528302</v>
      </c>
      <c r="F2589">
        <v>242.38963619052799</v>
      </c>
      <c r="G2589">
        <v>46.147725000000698</v>
      </c>
    </row>
    <row r="2590" spans="1:7" x14ac:dyDescent="0.25">
      <c r="A2590">
        <v>25.980000000000398</v>
      </c>
      <c r="B2590">
        <v>0.84639412164688099</v>
      </c>
      <c r="C2590">
        <v>5.0591130256652797</v>
      </c>
      <c r="D2590">
        <v>0.84639412164688099</v>
      </c>
      <c r="E2590">
        <v>29.099028924166898</v>
      </c>
      <c r="F2590">
        <v>242.38997033416601</v>
      </c>
      <c r="G2590">
        <v>46.157725000000902</v>
      </c>
    </row>
    <row r="2591" spans="1:7" x14ac:dyDescent="0.25">
      <c r="A2591">
        <v>25.9899999999997</v>
      </c>
      <c r="B2591">
        <v>0.846724092960357</v>
      </c>
      <c r="C2591">
        <v>5.0593109130859304</v>
      </c>
      <c r="D2591">
        <v>0.846724092960357</v>
      </c>
      <c r="E2591">
        <v>29.0993588954804</v>
      </c>
      <c r="F2591">
        <v>242.39030030548</v>
      </c>
      <c r="G2591">
        <v>46.167725000000203</v>
      </c>
    </row>
    <row r="2592" spans="1:7" x14ac:dyDescent="0.25">
      <c r="A2592">
        <v>26</v>
      </c>
      <c r="B2592">
        <v>0.84708428382873502</v>
      </c>
      <c r="C2592">
        <v>5.0614800453186</v>
      </c>
      <c r="D2592">
        <v>0.84708428382873502</v>
      </c>
      <c r="E2592">
        <v>29.099719086348699</v>
      </c>
      <c r="F2592">
        <v>242.390660496348</v>
      </c>
      <c r="G2592">
        <v>46.1777250000004</v>
      </c>
    </row>
    <row r="2593" spans="1:7" x14ac:dyDescent="0.25">
      <c r="A2593">
        <v>26.010000000000201</v>
      </c>
      <c r="B2593">
        <v>0.84745424985885598</v>
      </c>
      <c r="C2593">
        <v>5.0635037422180096</v>
      </c>
      <c r="D2593">
        <v>0.84745424985885598</v>
      </c>
      <c r="E2593">
        <v>29.100089052378902</v>
      </c>
      <c r="F2593">
        <v>242.39103046237801</v>
      </c>
      <c r="G2593">
        <v>46.187725000000597</v>
      </c>
    </row>
    <row r="2594" spans="1:7" x14ac:dyDescent="0.25">
      <c r="A2594">
        <v>26.020000000000401</v>
      </c>
      <c r="B2594">
        <v>0.84780973196029596</v>
      </c>
      <c r="C2594">
        <v>5.0646657943725497</v>
      </c>
      <c r="D2594">
        <v>0.84780973196029596</v>
      </c>
      <c r="E2594">
        <v>29.1004445344803</v>
      </c>
      <c r="F2594">
        <v>242.39138594447999</v>
      </c>
      <c r="G2594">
        <v>46.197725000000901</v>
      </c>
    </row>
    <row r="2595" spans="1:7" x14ac:dyDescent="0.25">
      <c r="A2595">
        <v>26.030000000000602</v>
      </c>
      <c r="B2595">
        <v>0.84816020727157504</v>
      </c>
      <c r="C2595">
        <v>5.0670399665832502</v>
      </c>
      <c r="D2595">
        <v>0.84816020727157504</v>
      </c>
      <c r="E2595">
        <v>29.1007950097916</v>
      </c>
      <c r="F2595">
        <v>242.39173641979099</v>
      </c>
      <c r="G2595">
        <v>46.207725000001098</v>
      </c>
    </row>
    <row r="2596" spans="1:7" x14ac:dyDescent="0.25">
      <c r="A2596">
        <v>26.0399999999999</v>
      </c>
      <c r="B2596">
        <v>0.84851402044296198</v>
      </c>
      <c r="C2596">
        <v>5.0689816474914497</v>
      </c>
      <c r="D2596">
        <v>0.84851402044296198</v>
      </c>
      <c r="E2596">
        <v>29.101148822963001</v>
      </c>
      <c r="F2596">
        <v>242.392090232962</v>
      </c>
      <c r="G2596">
        <v>46.217725000000399</v>
      </c>
    </row>
    <row r="2597" spans="1:7" x14ac:dyDescent="0.25">
      <c r="A2597">
        <v>26.0500000000001</v>
      </c>
      <c r="B2597">
        <v>0.84886455535888605</v>
      </c>
      <c r="C2597">
        <v>5.0709090232849103</v>
      </c>
      <c r="D2597">
        <v>0.84886455535888605</v>
      </c>
      <c r="E2597">
        <v>29.1014993578789</v>
      </c>
      <c r="F2597">
        <v>242.39244076787801</v>
      </c>
      <c r="G2597">
        <v>46.227725000000603</v>
      </c>
    </row>
    <row r="2598" spans="1:7" x14ac:dyDescent="0.25">
      <c r="A2598">
        <v>26.0600000000004</v>
      </c>
      <c r="B2598">
        <v>0.84923309087753296</v>
      </c>
      <c r="C2598">
        <v>5.0723485946655202</v>
      </c>
      <c r="D2598">
        <v>0.84923309087753296</v>
      </c>
      <c r="E2598">
        <v>29.1018678933975</v>
      </c>
      <c r="F2598">
        <v>242.392809303397</v>
      </c>
      <c r="G2598">
        <v>46.2377250000008</v>
      </c>
    </row>
    <row r="2599" spans="1:7" x14ac:dyDescent="0.25">
      <c r="A2599">
        <v>26.070000000000601</v>
      </c>
      <c r="B2599">
        <v>0.84960740804672197</v>
      </c>
      <c r="C2599">
        <v>5.0745306015014604</v>
      </c>
      <c r="D2599">
        <v>0.84960740804672197</v>
      </c>
      <c r="E2599">
        <v>29.1022422105667</v>
      </c>
      <c r="F2599">
        <v>242.39318362056599</v>
      </c>
      <c r="G2599">
        <v>46.247725000000997</v>
      </c>
    </row>
    <row r="2600" spans="1:7" x14ac:dyDescent="0.25">
      <c r="A2600">
        <v>26.079999999999899</v>
      </c>
      <c r="B2600">
        <v>0.84998619556427002</v>
      </c>
      <c r="C2600">
        <v>5.07739162445068</v>
      </c>
      <c r="D2600">
        <v>0.84998619556427002</v>
      </c>
      <c r="E2600">
        <v>29.102620998084301</v>
      </c>
      <c r="F2600">
        <v>242.39356240808399</v>
      </c>
      <c r="G2600">
        <v>46.257725000000299</v>
      </c>
    </row>
    <row r="2601" spans="1:7" x14ac:dyDescent="0.25">
      <c r="A2601">
        <v>26.090000000000099</v>
      </c>
      <c r="B2601">
        <v>0.85034114122390703</v>
      </c>
      <c r="C2601">
        <v>5.0798249244689897</v>
      </c>
      <c r="D2601">
        <v>0.85034114122390703</v>
      </c>
      <c r="E2601">
        <v>29.1029759437439</v>
      </c>
      <c r="F2601">
        <v>242.39391735374301</v>
      </c>
      <c r="G2601">
        <v>46.267725000000603</v>
      </c>
    </row>
    <row r="2602" spans="1:7" x14ac:dyDescent="0.25">
      <c r="A2602">
        <v>26.1000000000003</v>
      </c>
      <c r="B2602">
        <v>0.85070830583572299</v>
      </c>
      <c r="C2602">
        <v>5.0815773010253897</v>
      </c>
      <c r="D2602">
        <v>0.85070830583572299</v>
      </c>
      <c r="E2602">
        <v>29.103343108355698</v>
      </c>
      <c r="F2602">
        <v>242.39428451835499</v>
      </c>
      <c r="G2602">
        <v>46.2777250000008</v>
      </c>
    </row>
    <row r="2603" spans="1:7" x14ac:dyDescent="0.25">
      <c r="A2603">
        <v>26.1100000000005</v>
      </c>
      <c r="B2603">
        <v>0.851110339164733</v>
      </c>
      <c r="C2603">
        <v>5.0840539932250897</v>
      </c>
      <c r="D2603">
        <v>0.851110339164733</v>
      </c>
      <c r="E2603">
        <v>29.103745141684701</v>
      </c>
      <c r="F2603">
        <v>242.394686551684</v>
      </c>
      <c r="G2603">
        <v>46.287725000000997</v>
      </c>
    </row>
    <row r="2604" spans="1:7" x14ac:dyDescent="0.25">
      <c r="A2604">
        <v>26.119999999999798</v>
      </c>
      <c r="B2604">
        <v>0.851509690284729</v>
      </c>
      <c r="C2604">
        <v>5.0863757133483798</v>
      </c>
      <c r="D2604">
        <v>0.851509690284729</v>
      </c>
      <c r="E2604">
        <v>29.1041444928047</v>
      </c>
      <c r="F2604">
        <v>242.395085902804</v>
      </c>
      <c r="G2604">
        <v>46.297725000000298</v>
      </c>
    </row>
    <row r="2605" spans="1:7" x14ac:dyDescent="0.25">
      <c r="A2605">
        <v>26.130000000000098</v>
      </c>
      <c r="B2605">
        <v>0.85187983512878396</v>
      </c>
      <c r="C2605">
        <v>5.0881233215331996</v>
      </c>
      <c r="D2605">
        <v>0.85187983512878396</v>
      </c>
      <c r="E2605">
        <v>29.104514637648801</v>
      </c>
      <c r="F2605">
        <v>242.395456047648</v>
      </c>
      <c r="G2605">
        <v>46.307725000000502</v>
      </c>
    </row>
    <row r="2606" spans="1:7" x14ac:dyDescent="0.25">
      <c r="A2606">
        <v>26.140000000000299</v>
      </c>
      <c r="B2606">
        <v>0.85227221250534002</v>
      </c>
      <c r="C2606">
        <v>5.0892701148986799</v>
      </c>
      <c r="D2606">
        <v>0.85227221250534002</v>
      </c>
      <c r="E2606">
        <v>29.104907015025301</v>
      </c>
      <c r="F2606">
        <v>242.39584842502501</v>
      </c>
      <c r="G2606">
        <v>46.317725000000699</v>
      </c>
    </row>
    <row r="2607" spans="1:7" x14ac:dyDescent="0.25">
      <c r="A2607">
        <v>26.1500000000005</v>
      </c>
      <c r="B2607">
        <v>0.85265487432479803</v>
      </c>
      <c r="C2607">
        <v>5.0897574424743599</v>
      </c>
      <c r="D2607">
        <v>0.85265487432479803</v>
      </c>
      <c r="E2607">
        <v>29.105289676844802</v>
      </c>
      <c r="F2607">
        <v>242.39623108684401</v>
      </c>
      <c r="G2607">
        <v>46.327725000001003</v>
      </c>
    </row>
    <row r="2608" spans="1:7" x14ac:dyDescent="0.25">
      <c r="A2608">
        <v>26.159999999999801</v>
      </c>
      <c r="B2608">
        <v>0.85306251049041704</v>
      </c>
      <c r="C2608">
        <v>5.0916981697082502</v>
      </c>
      <c r="D2608">
        <v>0.85306251049041704</v>
      </c>
      <c r="E2608">
        <v>29.105697313010399</v>
      </c>
      <c r="F2608">
        <v>242.39663872301</v>
      </c>
      <c r="G2608">
        <v>46.337725000000297</v>
      </c>
    </row>
    <row r="2609" spans="1:7" x14ac:dyDescent="0.25">
      <c r="A2609">
        <v>26.17</v>
      </c>
      <c r="B2609">
        <v>0.85343271493911699</v>
      </c>
      <c r="C2609">
        <v>5.0932378768920801</v>
      </c>
      <c r="D2609">
        <v>0.85343271493911699</v>
      </c>
      <c r="E2609">
        <v>29.106067517459099</v>
      </c>
      <c r="F2609">
        <v>242.39700892745901</v>
      </c>
      <c r="G2609">
        <v>46.347725000000501</v>
      </c>
    </row>
    <row r="2610" spans="1:7" x14ac:dyDescent="0.25">
      <c r="A2610">
        <v>26.180000000000199</v>
      </c>
      <c r="B2610">
        <v>0.85380482673644997</v>
      </c>
      <c r="C2610">
        <v>5.0945229530334402</v>
      </c>
      <c r="D2610">
        <v>0.85380482673644997</v>
      </c>
      <c r="E2610">
        <v>29.1064396292564</v>
      </c>
      <c r="F2610">
        <v>242.397381039256</v>
      </c>
      <c r="G2610">
        <v>46.357725000000698</v>
      </c>
    </row>
    <row r="2611" spans="1:7" x14ac:dyDescent="0.25">
      <c r="A2611">
        <v>26.190000000000499</v>
      </c>
      <c r="B2611">
        <v>0.85413622856140103</v>
      </c>
      <c r="C2611">
        <v>5.0971169471740696</v>
      </c>
      <c r="D2611">
        <v>0.85413622856140103</v>
      </c>
      <c r="E2611">
        <v>29.106771031081401</v>
      </c>
      <c r="F2611">
        <v>242.39771244108101</v>
      </c>
      <c r="G2611">
        <v>46.367725000000902</v>
      </c>
    </row>
    <row r="2612" spans="1:7" x14ac:dyDescent="0.25">
      <c r="A2612">
        <v>26.1999999999998</v>
      </c>
      <c r="B2612">
        <v>0.85448783636093095</v>
      </c>
      <c r="C2612">
        <v>5.0984201431274396</v>
      </c>
      <c r="D2612">
        <v>0.85448783636093095</v>
      </c>
      <c r="E2612">
        <v>29.107122638880899</v>
      </c>
      <c r="F2612">
        <v>242.39806404888</v>
      </c>
      <c r="G2612">
        <v>46.377725000000197</v>
      </c>
    </row>
    <row r="2613" spans="1:7" x14ac:dyDescent="0.25">
      <c r="A2613">
        <v>26.21</v>
      </c>
      <c r="B2613">
        <v>0.85486382246017401</v>
      </c>
      <c r="C2613">
        <v>5.0996856689453098</v>
      </c>
      <c r="D2613">
        <v>0.85486382246017401</v>
      </c>
      <c r="E2613">
        <v>29.107498624980199</v>
      </c>
      <c r="F2613">
        <v>242.39844003498001</v>
      </c>
      <c r="G2613">
        <v>46.387725000000501</v>
      </c>
    </row>
    <row r="2614" spans="1:7" x14ac:dyDescent="0.25">
      <c r="A2614">
        <v>26.220000000000201</v>
      </c>
      <c r="B2614">
        <v>0.85522294044494596</v>
      </c>
      <c r="C2614">
        <v>5.1024284362792898</v>
      </c>
      <c r="D2614">
        <v>0.85522294044494596</v>
      </c>
      <c r="E2614">
        <v>29.107857742964899</v>
      </c>
      <c r="F2614">
        <v>242.39879915296399</v>
      </c>
      <c r="G2614">
        <v>46.397725000000698</v>
      </c>
    </row>
    <row r="2615" spans="1:7" x14ac:dyDescent="0.25">
      <c r="A2615">
        <v>26.230000000000398</v>
      </c>
      <c r="B2615">
        <v>0.85559588670730502</v>
      </c>
      <c r="C2615">
        <v>5.1044645309448198</v>
      </c>
      <c r="D2615">
        <v>0.85559588670730502</v>
      </c>
      <c r="E2615">
        <v>29.108230689227302</v>
      </c>
      <c r="F2615">
        <v>242.399172099227</v>
      </c>
      <c r="G2615">
        <v>46.407725000000902</v>
      </c>
    </row>
    <row r="2616" spans="1:7" x14ac:dyDescent="0.25">
      <c r="A2616">
        <v>26.2399999999997</v>
      </c>
      <c r="B2616">
        <v>0.85593724250793402</v>
      </c>
      <c r="C2616">
        <v>5.1066303253173801</v>
      </c>
      <c r="D2616">
        <v>0.85593724250793402</v>
      </c>
      <c r="E2616">
        <v>29.108572045027898</v>
      </c>
      <c r="F2616">
        <v>242.39951345502701</v>
      </c>
      <c r="G2616">
        <v>46.417725000000203</v>
      </c>
    </row>
    <row r="2617" spans="1:7" x14ac:dyDescent="0.25">
      <c r="A2617">
        <v>26.25</v>
      </c>
      <c r="B2617">
        <v>0.85627555847167902</v>
      </c>
      <c r="C2617">
        <v>5.1088585853576598</v>
      </c>
      <c r="D2617">
        <v>0.85627555847167902</v>
      </c>
      <c r="E2617">
        <v>29.1089103609917</v>
      </c>
      <c r="F2617">
        <v>242.39985177099101</v>
      </c>
      <c r="G2617">
        <v>46.4277250000004</v>
      </c>
    </row>
    <row r="2618" spans="1:7" x14ac:dyDescent="0.25">
      <c r="A2618">
        <v>26.260000000000201</v>
      </c>
      <c r="B2618">
        <v>0.85659861564636197</v>
      </c>
      <c r="C2618">
        <v>5.1109108924865696</v>
      </c>
      <c r="D2618">
        <v>0.85659861564636197</v>
      </c>
      <c r="E2618">
        <v>29.109233418166401</v>
      </c>
      <c r="F2618">
        <v>242.400174828166</v>
      </c>
      <c r="G2618">
        <v>46.437725000000597</v>
      </c>
    </row>
    <row r="2619" spans="1:7" x14ac:dyDescent="0.25">
      <c r="A2619">
        <v>26.270000000000401</v>
      </c>
      <c r="B2619">
        <v>0.85693663358688299</v>
      </c>
      <c r="C2619">
        <v>5.1130666732787997</v>
      </c>
      <c r="D2619">
        <v>0.85693663358688299</v>
      </c>
      <c r="E2619">
        <v>29.109571436106901</v>
      </c>
      <c r="F2619">
        <v>242.40051284610601</v>
      </c>
      <c r="G2619">
        <v>46.447725000000901</v>
      </c>
    </row>
    <row r="2620" spans="1:7" x14ac:dyDescent="0.25">
      <c r="A2620">
        <v>26.280000000000602</v>
      </c>
      <c r="B2620">
        <v>0.85727548599243097</v>
      </c>
      <c r="C2620">
        <v>5.1140861511230398</v>
      </c>
      <c r="D2620">
        <v>0.85727548599243097</v>
      </c>
      <c r="E2620">
        <v>29.109910288512399</v>
      </c>
      <c r="F2620">
        <v>242.40085169851201</v>
      </c>
      <c r="G2620">
        <v>46.457725000001098</v>
      </c>
    </row>
    <row r="2621" spans="1:7" x14ac:dyDescent="0.25">
      <c r="A2621">
        <v>26.2899999999999</v>
      </c>
      <c r="B2621">
        <v>0.85759407281875599</v>
      </c>
      <c r="C2621">
        <v>5.1146287918090803</v>
      </c>
      <c r="D2621">
        <v>0.85759407281875599</v>
      </c>
      <c r="E2621">
        <v>29.110228875338802</v>
      </c>
      <c r="F2621">
        <v>242.401170285338</v>
      </c>
      <c r="G2621">
        <v>46.467725000000399</v>
      </c>
    </row>
    <row r="2622" spans="1:7" x14ac:dyDescent="0.25">
      <c r="A2622">
        <v>26.3000000000001</v>
      </c>
      <c r="B2622">
        <v>0.85792821645736606</v>
      </c>
      <c r="C2622">
        <v>5.1157989501953098</v>
      </c>
      <c r="D2622">
        <v>0.85792821645736606</v>
      </c>
      <c r="E2622">
        <v>29.110563018977398</v>
      </c>
      <c r="F2622">
        <v>242.40150442897701</v>
      </c>
      <c r="G2622">
        <v>46.477725000000603</v>
      </c>
    </row>
    <row r="2623" spans="1:7" x14ac:dyDescent="0.25">
      <c r="A2623">
        <v>26.3100000000004</v>
      </c>
      <c r="B2623">
        <v>0.858259618282318</v>
      </c>
      <c r="C2623">
        <v>5.1184549331665004</v>
      </c>
      <c r="D2623">
        <v>0.858259618282318</v>
      </c>
      <c r="E2623">
        <v>29.1108944208023</v>
      </c>
      <c r="F2623">
        <v>242.40183583080201</v>
      </c>
      <c r="G2623">
        <v>46.4877250000008</v>
      </c>
    </row>
    <row r="2624" spans="1:7" x14ac:dyDescent="0.25">
      <c r="A2624">
        <v>26.320000000000601</v>
      </c>
      <c r="B2624">
        <v>0.85856354236602705</v>
      </c>
      <c r="C2624">
        <v>5.1189374923706001</v>
      </c>
      <c r="D2624">
        <v>0.85856354236602705</v>
      </c>
      <c r="E2624">
        <v>29.111198344885999</v>
      </c>
      <c r="F2624">
        <v>242.40213975488601</v>
      </c>
      <c r="G2624">
        <v>46.497725000000997</v>
      </c>
    </row>
    <row r="2625" spans="1:7" x14ac:dyDescent="0.25">
      <c r="A2625">
        <v>26.329999999999899</v>
      </c>
      <c r="B2625">
        <v>0.85890156030654896</v>
      </c>
      <c r="C2625">
        <v>5.1202154159545801</v>
      </c>
      <c r="D2625">
        <v>0.85890156030654896</v>
      </c>
      <c r="E2625">
        <v>29.111536362826499</v>
      </c>
      <c r="F2625">
        <v>242.40247777282599</v>
      </c>
      <c r="G2625">
        <v>46.507725000000299</v>
      </c>
    </row>
    <row r="2626" spans="1:7" x14ac:dyDescent="0.25">
      <c r="A2626">
        <v>26.340000000000099</v>
      </c>
      <c r="B2626">
        <v>0.85923731327056796</v>
      </c>
      <c r="C2626">
        <v>5.1214165687561</v>
      </c>
      <c r="D2626">
        <v>0.85923731327056796</v>
      </c>
      <c r="E2626">
        <v>29.1118721157906</v>
      </c>
      <c r="F2626">
        <v>242.40281352579001</v>
      </c>
      <c r="G2626">
        <v>46.517725000000603</v>
      </c>
    </row>
    <row r="2627" spans="1:7" x14ac:dyDescent="0.25">
      <c r="A2627">
        <v>26.3500000000003</v>
      </c>
      <c r="B2627">
        <v>0.85952574014663696</v>
      </c>
      <c r="C2627">
        <v>5.1230177879333398</v>
      </c>
      <c r="D2627">
        <v>0.85952574014663696</v>
      </c>
      <c r="E2627">
        <v>29.112160542666601</v>
      </c>
      <c r="F2627">
        <v>242.40310195266599</v>
      </c>
      <c r="G2627">
        <v>46.5277250000008</v>
      </c>
    </row>
    <row r="2628" spans="1:7" x14ac:dyDescent="0.25">
      <c r="A2628">
        <v>26.3600000000005</v>
      </c>
      <c r="B2628">
        <v>0.85984987020492498</v>
      </c>
      <c r="C2628">
        <v>5.1238517761230398</v>
      </c>
      <c r="D2628">
        <v>0.85984987020492498</v>
      </c>
      <c r="E2628">
        <v>29.1124846727249</v>
      </c>
      <c r="F2628">
        <v>242.403426082724</v>
      </c>
      <c r="G2628">
        <v>46.537725000000997</v>
      </c>
    </row>
    <row r="2629" spans="1:7" x14ac:dyDescent="0.25">
      <c r="A2629">
        <v>26.369999999999798</v>
      </c>
      <c r="B2629">
        <v>0.860198974609375</v>
      </c>
      <c r="C2629">
        <v>5.12507724761962</v>
      </c>
      <c r="D2629">
        <v>0.860198974609375</v>
      </c>
      <c r="E2629">
        <v>29.112833777129399</v>
      </c>
      <c r="F2629">
        <v>242.40377518712901</v>
      </c>
      <c r="G2629">
        <v>46.547725000000298</v>
      </c>
    </row>
    <row r="2630" spans="1:7" x14ac:dyDescent="0.25">
      <c r="A2630">
        <v>26.380000000000098</v>
      </c>
      <c r="B2630">
        <v>0.86053091287612904</v>
      </c>
      <c r="C2630">
        <v>5.1265501976013104</v>
      </c>
      <c r="D2630">
        <v>0.86053091287612904</v>
      </c>
      <c r="E2630">
        <v>29.1131657153961</v>
      </c>
      <c r="F2630">
        <v>242.404107125396</v>
      </c>
      <c r="G2630">
        <v>46.557725000000502</v>
      </c>
    </row>
    <row r="2631" spans="1:7" x14ac:dyDescent="0.25">
      <c r="A2631">
        <v>26.390000000000299</v>
      </c>
      <c r="B2631">
        <v>0.86081403493881203</v>
      </c>
      <c r="C2631">
        <v>5.1281638145446697</v>
      </c>
      <c r="D2631">
        <v>0.86081403493881203</v>
      </c>
      <c r="E2631">
        <v>29.113448837458801</v>
      </c>
      <c r="F2631">
        <v>242.404390247458</v>
      </c>
      <c r="G2631">
        <v>46.567725000000699</v>
      </c>
    </row>
    <row r="2632" spans="1:7" x14ac:dyDescent="0.25">
      <c r="A2632">
        <v>26.4000000000005</v>
      </c>
      <c r="B2632">
        <v>0.86109936237335205</v>
      </c>
      <c r="C2632">
        <v>5.1299495697021396</v>
      </c>
      <c r="D2632">
        <v>0.86109936237335205</v>
      </c>
      <c r="E2632">
        <v>29.113734164893401</v>
      </c>
      <c r="F2632">
        <v>242.40467557489299</v>
      </c>
      <c r="G2632">
        <v>46.577725000001003</v>
      </c>
    </row>
    <row r="2633" spans="1:7" x14ac:dyDescent="0.25">
      <c r="A2633">
        <v>26.409999999999801</v>
      </c>
      <c r="B2633">
        <v>0.861400246620178</v>
      </c>
      <c r="C2633">
        <v>5.1306171417236301</v>
      </c>
      <c r="D2633">
        <v>0.861400246620178</v>
      </c>
      <c r="E2633">
        <v>29.114035049140199</v>
      </c>
      <c r="F2633">
        <v>242.40497645913999</v>
      </c>
      <c r="G2633">
        <v>46.587725000000297</v>
      </c>
    </row>
    <row r="2634" spans="1:7" x14ac:dyDescent="0.25">
      <c r="A2634">
        <v>26.42</v>
      </c>
      <c r="B2634">
        <v>0.86170524358749301</v>
      </c>
      <c r="C2634">
        <v>5.1323351860046298</v>
      </c>
      <c r="D2634">
        <v>0.86170524358749301</v>
      </c>
      <c r="E2634">
        <v>29.1143400461075</v>
      </c>
      <c r="F2634">
        <v>242.40528145610699</v>
      </c>
      <c r="G2634">
        <v>46.597725000000501</v>
      </c>
    </row>
    <row r="2635" spans="1:7" x14ac:dyDescent="0.25">
      <c r="A2635">
        <v>26.430000000000199</v>
      </c>
      <c r="B2635">
        <v>0.86201304197311401</v>
      </c>
      <c r="C2635">
        <v>5.1348295211791903</v>
      </c>
      <c r="D2635">
        <v>0.86201304197311401</v>
      </c>
      <c r="E2635">
        <v>29.114647844493099</v>
      </c>
      <c r="F2635">
        <v>242.40558925449301</v>
      </c>
      <c r="G2635">
        <v>46.607725000000698</v>
      </c>
    </row>
    <row r="2636" spans="1:7" x14ac:dyDescent="0.25">
      <c r="A2636">
        <v>26.440000000000499</v>
      </c>
      <c r="B2636">
        <v>0.86233723163604703</v>
      </c>
      <c r="C2636">
        <v>5.1359963417053196</v>
      </c>
      <c r="D2636">
        <v>0.86233723163604703</v>
      </c>
      <c r="E2636">
        <v>29.114972034156001</v>
      </c>
      <c r="F2636">
        <v>242.405913444156</v>
      </c>
      <c r="G2636">
        <v>46.617725000000902</v>
      </c>
    </row>
    <row r="2637" spans="1:7" x14ac:dyDescent="0.25">
      <c r="A2637">
        <v>26.4499999999998</v>
      </c>
      <c r="B2637">
        <v>0.86267411708831698</v>
      </c>
      <c r="C2637">
        <v>5.1364274024963299</v>
      </c>
      <c r="D2637">
        <v>0.86267411708831698</v>
      </c>
      <c r="E2637">
        <v>29.115308919608299</v>
      </c>
      <c r="F2637">
        <v>242.40625032960801</v>
      </c>
      <c r="G2637">
        <v>46.627725000000197</v>
      </c>
    </row>
    <row r="2638" spans="1:7" x14ac:dyDescent="0.25">
      <c r="A2638">
        <v>26.46</v>
      </c>
      <c r="B2638">
        <v>0.86297804117202703</v>
      </c>
      <c r="C2638">
        <v>5.1369109153747496</v>
      </c>
      <c r="D2638">
        <v>0.86297804117202703</v>
      </c>
      <c r="E2638">
        <v>29.115612843691999</v>
      </c>
      <c r="F2638">
        <v>242.40655425369201</v>
      </c>
      <c r="G2638">
        <v>46.637725000000501</v>
      </c>
    </row>
    <row r="2639" spans="1:7" x14ac:dyDescent="0.25">
      <c r="A2639">
        <v>26.470000000000201</v>
      </c>
      <c r="B2639">
        <v>0.86327505111694303</v>
      </c>
      <c r="C2639">
        <v>5.1373190879821697</v>
      </c>
      <c r="D2639">
        <v>0.86327505111694303</v>
      </c>
      <c r="E2639">
        <v>29.1159098536369</v>
      </c>
      <c r="F2639">
        <v>242.40685126363601</v>
      </c>
      <c r="G2639">
        <v>46.647725000000698</v>
      </c>
    </row>
    <row r="2640" spans="1:7" x14ac:dyDescent="0.25">
      <c r="A2640">
        <v>26.480000000000398</v>
      </c>
      <c r="B2640">
        <v>0.86358392238616899</v>
      </c>
      <c r="C2640">
        <v>5.1380958557128897</v>
      </c>
      <c r="D2640">
        <v>0.86358392238616899</v>
      </c>
      <c r="E2640">
        <v>29.116218724906201</v>
      </c>
      <c r="F2640">
        <v>242.40716013490601</v>
      </c>
      <c r="G2640">
        <v>46.657725000000902</v>
      </c>
    </row>
    <row r="2641" spans="1:7" x14ac:dyDescent="0.25">
      <c r="A2641">
        <v>26.4899999999997</v>
      </c>
      <c r="B2641">
        <v>0.863880634307861</v>
      </c>
      <c r="C2641">
        <v>5.1392898559570304</v>
      </c>
      <c r="D2641">
        <v>0.863880634307861</v>
      </c>
      <c r="E2641">
        <v>29.1165154368279</v>
      </c>
      <c r="F2641">
        <v>242.40745684682699</v>
      </c>
      <c r="G2641">
        <v>46.667725000000203</v>
      </c>
    </row>
    <row r="2642" spans="1:7" x14ac:dyDescent="0.25">
      <c r="A2642">
        <v>26.5</v>
      </c>
      <c r="B2642">
        <v>0.86417484283447199</v>
      </c>
      <c r="C2642">
        <v>5.14062404632568</v>
      </c>
      <c r="D2642">
        <v>0.86417484283447199</v>
      </c>
      <c r="E2642">
        <v>29.1168096453545</v>
      </c>
      <c r="F2642">
        <v>242.407751055354</v>
      </c>
      <c r="G2642">
        <v>46.6777250000004</v>
      </c>
    </row>
    <row r="2643" spans="1:7" x14ac:dyDescent="0.25">
      <c r="A2643">
        <v>26.510000000000201</v>
      </c>
      <c r="B2643">
        <v>0.86445218324661199</v>
      </c>
      <c r="C2643">
        <v>5.1422185897827104</v>
      </c>
      <c r="D2643">
        <v>0.86445218324661199</v>
      </c>
      <c r="E2643">
        <v>29.117086985766601</v>
      </c>
      <c r="F2643">
        <v>242.408028395766</v>
      </c>
      <c r="G2643">
        <v>46.687725000000597</v>
      </c>
    </row>
    <row r="2644" spans="1:7" x14ac:dyDescent="0.25">
      <c r="A2644">
        <v>26.520000000000401</v>
      </c>
      <c r="B2644">
        <v>0.86474305391311601</v>
      </c>
      <c r="C2644">
        <v>5.1434693336486799</v>
      </c>
      <c r="D2644">
        <v>0.86474305391311601</v>
      </c>
      <c r="E2644">
        <v>29.117377856433102</v>
      </c>
      <c r="F2644">
        <v>242.40831926643301</v>
      </c>
      <c r="G2644">
        <v>46.697725000000901</v>
      </c>
    </row>
    <row r="2645" spans="1:7" x14ac:dyDescent="0.25">
      <c r="A2645">
        <v>26.530000000000602</v>
      </c>
      <c r="B2645">
        <v>0.865073561668396</v>
      </c>
      <c r="C2645">
        <v>5.1439447402954102</v>
      </c>
      <c r="D2645">
        <v>0.865073561668396</v>
      </c>
      <c r="E2645">
        <v>29.117708364188399</v>
      </c>
      <c r="F2645">
        <v>242.40864977418801</v>
      </c>
      <c r="G2645">
        <v>46.707725000001098</v>
      </c>
    </row>
    <row r="2646" spans="1:7" x14ac:dyDescent="0.25">
      <c r="A2646">
        <v>26.5399999999999</v>
      </c>
      <c r="B2646">
        <v>0.86543214321136397</v>
      </c>
      <c r="C2646">
        <v>5.1455478668212802</v>
      </c>
      <c r="D2646">
        <v>0.86543214321136397</v>
      </c>
      <c r="E2646">
        <v>29.1180669457314</v>
      </c>
      <c r="F2646">
        <v>242.409008355731</v>
      </c>
      <c r="G2646">
        <v>46.717725000000399</v>
      </c>
    </row>
    <row r="2647" spans="1:7" x14ac:dyDescent="0.25">
      <c r="A2647">
        <v>26.5500000000001</v>
      </c>
      <c r="B2647">
        <v>0.86570829153060902</v>
      </c>
      <c r="C2647">
        <v>5.1468567848205504</v>
      </c>
      <c r="D2647">
        <v>0.86570829153060902</v>
      </c>
      <c r="E2647">
        <v>29.118343094050601</v>
      </c>
      <c r="F2647">
        <v>242.40928450404999</v>
      </c>
      <c r="G2647">
        <v>46.727725000000603</v>
      </c>
    </row>
    <row r="2648" spans="1:7" x14ac:dyDescent="0.25">
      <c r="A2648">
        <v>26.5600000000004</v>
      </c>
      <c r="B2648">
        <v>0.86602801084518399</v>
      </c>
      <c r="C2648">
        <v>5.1486654281616202</v>
      </c>
      <c r="D2648">
        <v>0.86602801084518399</v>
      </c>
      <c r="E2648">
        <v>29.118662813365201</v>
      </c>
      <c r="F2648">
        <v>242.40960422336499</v>
      </c>
      <c r="G2648">
        <v>46.7377250000008</v>
      </c>
    </row>
    <row r="2649" spans="1:7" x14ac:dyDescent="0.25">
      <c r="A2649">
        <v>26.570000000000601</v>
      </c>
      <c r="B2649">
        <v>0.866360783576965</v>
      </c>
      <c r="C2649">
        <v>5.1513719558715803</v>
      </c>
      <c r="D2649">
        <v>0.866360783576965</v>
      </c>
      <c r="E2649">
        <v>29.118995586097</v>
      </c>
      <c r="F2649">
        <v>242.409936996097</v>
      </c>
      <c r="G2649">
        <v>46.747725000000997</v>
      </c>
    </row>
    <row r="2650" spans="1:7" x14ac:dyDescent="0.25">
      <c r="A2650">
        <v>26.579999999999899</v>
      </c>
      <c r="B2650">
        <v>0.86667442321777299</v>
      </c>
      <c r="C2650">
        <v>5.1537237167358301</v>
      </c>
      <c r="D2650">
        <v>0.86667442321777299</v>
      </c>
      <c r="E2650">
        <v>29.119309225737801</v>
      </c>
      <c r="F2650">
        <v>242.41025063573699</v>
      </c>
      <c r="G2650">
        <v>46.757725000000299</v>
      </c>
    </row>
    <row r="2651" spans="1:7" x14ac:dyDescent="0.25">
      <c r="A2651">
        <v>26.590000000000099</v>
      </c>
      <c r="B2651">
        <v>0.86697417497634799</v>
      </c>
      <c r="C2651">
        <v>5.1551599502563397</v>
      </c>
      <c r="D2651">
        <v>0.86697417497634799</v>
      </c>
      <c r="E2651">
        <v>29.119608977496299</v>
      </c>
      <c r="F2651">
        <v>242.41055038749599</v>
      </c>
      <c r="G2651">
        <v>46.767725000000603</v>
      </c>
    </row>
    <row r="2652" spans="1:7" x14ac:dyDescent="0.25">
      <c r="A2652">
        <v>26.6000000000003</v>
      </c>
      <c r="B2652">
        <v>0.86725813150405795</v>
      </c>
      <c r="C2652">
        <v>5.1555547714233301</v>
      </c>
      <c r="D2652">
        <v>0.86725813150405795</v>
      </c>
      <c r="E2652">
        <v>29.119892934024101</v>
      </c>
      <c r="F2652">
        <v>242.41083434402401</v>
      </c>
      <c r="G2652">
        <v>46.7777250000008</v>
      </c>
    </row>
    <row r="2653" spans="1:7" x14ac:dyDescent="0.25">
      <c r="A2653">
        <v>26.6100000000005</v>
      </c>
      <c r="B2653">
        <v>0.86757808923721302</v>
      </c>
      <c r="C2653">
        <v>5.1561570167541504</v>
      </c>
      <c r="D2653">
        <v>0.86757808923721302</v>
      </c>
      <c r="E2653">
        <v>29.120212891757198</v>
      </c>
      <c r="F2653">
        <v>242.41115430175699</v>
      </c>
      <c r="G2653">
        <v>46.787725000000997</v>
      </c>
    </row>
    <row r="2654" spans="1:7" x14ac:dyDescent="0.25">
      <c r="A2654">
        <v>26.619999999999798</v>
      </c>
      <c r="B2654">
        <v>0.86793136596679599</v>
      </c>
      <c r="C2654">
        <v>5.15699911117553</v>
      </c>
      <c r="D2654">
        <v>0.86793136596679599</v>
      </c>
      <c r="E2654">
        <v>29.1205661684868</v>
      </c>
      <c r="F2654">
        <v>242.41150757848601</v>
      </c>
      <c r="G2654">
        <v>46.797725000000298</v>
      </c>
    </row>
    <row r="2655" spans="1:7" x14ac:dyDescent="0.25">
      <c r="A2655">
        <v>26.630000000000098</v>
      </c>
      <c r="B2655">
        <v>0.86825776100158603</v>
      </c>
      <c r="C2655">
        <v>5.1575183868408203</v>
      </c>
      <c r="D2655">
        <v>0.86825776100158603</v>
      </c>
      <c r="E2655">
        <v>29.1208925635216</v>
      </c>
      <c r="F2655">
        <v>242.411833973521</v>
      </c>
      <c r="G2655">
        <v>46.807725000000502</v>
      </c>
    </row>
    <row r="2656" spans="1:7" x14ac:dyDescent="0.25">
      <c r="A2656">
        <v>26.640000000000299</v>
      </c>
      <c r="B2656">
        <v>0.86856555938720703</v>
      </c>
      <c r="C2656">
        <v>5.1584348678588796</v>
      </c>
      <c r="D2656">
        <v>0.86856555938720703</v>
      </c>
      <c r="E2656">
        <v>29.121200361907199</v>
      </c>
      <c r="F2656">
        <v>242.41214177190699</v>
      </c>
      <c r="G2656">
        <v>46.817725000000699</v>
      </c>
    </row>
    <row r="2657" spans="1:7" x14ac:dyDescent="0.25">
      <c r="A2657">
        <v>26.6500000000005</v>
      </c>
      <c r="B2657">
        <v>0.86888027191162098</v>
      </c>
      <c r="C2657">
        <v>5.1602187156677202</v>
      </c>
      <c r="D2657">
        <v>0.86888027191162098</v>
      </c>
      <c r="E2657">
        <v>29.121515074431599</v>
      </c>
      <c r="F2657">
        <v>242.412456484431</v>
      </c>
      <c r="G2657">
        <v>46.827725000001003</v>
      </c>
    </row>
    <row r="2658" spans="1:7" x14ac:dyDescent="0.25">
      <c r="A2658">
        <v>26.659999999999801</v>
      </c>
      <c r="B2658">
        <v>0.86917841434478704</v>
      </c>
      <c r="C2658">
        <v>5.1614928245544398</v>
      </c>
      <c r="D2658">
        <v>0.86917841434478704</v>
      </c>
      <c r="E2658">
        <v>29.121813216864801</v>
      </c>
      <c r="F2658">
        <v>242.412754626864</v>
      </c>
      <c r="G2658">
        <v>46.837725000000297</v>
      </c>
    </row>
    <row r="2659" spans="1:7" x14ac:dyDescent="0.25">
      <c r="A2659">
        <v>26.67</v>
      </c>
      <c r="B2659">
        <v>0.86949670314788796</v>
      </c>
      <c r="C2659">
        <v>5.1614899635314897</v>
      </c>
      <c r="D2659">
        <v>0.86949670314788796</v>
      </c>
      <c r="E2659">
        <v>29.122131505667902</v>
      </c>
      <c r="F2659">
        <v>242.41307291566699</v>
      </c>
      <c r="G2659">
        <v>46.847725000000501</v>
      </c>
    </row>
    <row r="2660" spans="1:7" x14ac:dyDescent="0.25">
      <c r="A2660">
        <v>26.680000000000199</v>
      </c>
      <c r="B2660">
        <v>0.86983698606491</v>
      </c>
      <c r="C2660">
        <v>5.1615471839904696</v>
      </c>
      <c r="D2660">
        <v>0.86983698606491</v>
      </c>
      <c r="E2660">
        <v>29.1224717885849</v>
      </c>
      <c r="F2660">
        <v>242.41341319858401</v>
      </c>
      <c r="G2660">
        <v>46.857725000000698</v>
      </c>
    </row>
    <row r="2661" spans="1:7" x14ac:dyDescent="0.25">
      <c r="A2661">
        <v>26.690000000000499</v>
      </c>
      <c r="B2661">
        <v>0.87014335393905595</v>
      </c>
      <c r="C2661">
        <v>5.16265869140625</v>
      </c>
      <c r="D2661">
        <v>0.87014335393905595</v>
      </c>
      <c r="E2661">
        <v>29.122778156459098</v>
      </c>
      <c r="F2661">
        <v>242.41371956645901</v>
      </c>
      <c r="G2661">
        <v>46.867725000000902</v>
      </c>
    </row>
    <row r="2662" spans="1:7" x14ac:dyDescent="0.25">
      <c r="A2662">
        <v>26.6999999999998</v>
      </c>
      <c r="B2662">
        <v>0.87044286727905196</v>
      </c>
      <c r="C2662">
        <v>5.16479063034057</v>
      </c>
      <c r="D2662">
        <v>0.87044286727905196</v>
      </c>
      <c r="E2662">
        <v>29.123077669799098</v>
      </c>
      <c r="F2662">
        <v>242.414019079799</v>
      </c>
      <c r="G2662">
        <v>46.877725000000197</v>
      </c>
    </row>
    <row r="2663" spans="1:7" x14ac:dyDescent="0.25">
      <c r="A2663">
        <v>26.71</v>
      </c>
      <c r="B2663">
        <v>0.87076979875564497</v>
      </c>
      <c r="C2663">
        <v>5.1668243408203098</v>
      </c>
      <c r="D2663">
        <v>0.87076979875564497</v>
      </c>
      <c r="E2663">
        <v>29.123404601275599</v>
      </c>
      <c r="F2663">
        <v>242.414346011275</v>
      </c>
      <c r="G2663">
        <v>46.887725000000501</v>
      </c>
    </row>
    <row r="2664" spans="1:7" x14ac:dyDescent="0.25">
      <c r="A2664">
        <v>26.720000000000201</v>
      </c>
      <c r="B2664">
        <v>0.87110114097595204</v>
      </c>
      <c r="C2664">
        <v>5.1685795783996502</v>
      </c>
      <c r="D2664">
        <v>0.87110114097595204</v>
      </c>
      <c r="E2664">
        <v>29.123735943496001</v>
      </c>
      <c r="F2664">
        <v>242.41467735349499</v>
      </c>
      <c r="G2664">
        <v>46.897725000000698</v>
      </c>
    </row>
    <row r="2665" spans="1:7" x14ac:dyDescent="0.25">
      <c r="A2665">
        <v>26.730000000000398</v>
      </c>
      <c r="B2665">
        <v>0.87142586708068803</v>
      </c>
      <c r="C2665">
        <v>5.1698045730590803</v>
      </c>
      <c r="D2665">
        <v>0.87142586708068803</v>
      </c>
      <c r="E2665">
        <v>29.124060669600699</v>
      </c>
      <c r="F2665">
        <v>242.41500207959999</v>
      </c>
      <c r="G2665">
        <v>46.907725000000902</v>
      </c>
    </row>
    <row r="2666" spans="1:7" x14ac:dyDescent="0.25">
      <c r="A2666">
        <v>26.7399999999997</v>
      </c>
      <c r="B2666">
        <v>0.87173616886138905</v>
      </c>
      <c r="C2666">
        <v>5.1711578369140598</v>
      </c>
      <c r="D2666">
        <v>0.87173616886138905</v>
      </c>
      <c r="E2666">
        <v>29.124370971381399</v>
      </c>
      <c r="F2666">
        <v>242.415312381381</v>
      </c>
      <c r="G2666">
        <v>46.917725000000203</v>
      </c>
    </row>
    <row r="2667" spans="1:7" x14ac:dyDescent="0.25">
      <c r="A2667">
        <v>26.75</v>
      </c>
      <c r="B2667">
        <v>0.87208944559097201</v>
      </c>
      <c r="C2667">
        <v>5.1729860305786097</v>
      </c>
      <c r="D2667">
        <v>0.87208944559097201</v>
      </c>
      <c r="E2667">
        <v>29.124724248111001</v>
      </c>
      <c r="F2667">
        <v>242.41566565811101</v>
      </c>
      <c r="G2667">
        <v>46.9277250000004</v>
      </c>
    </row>
    <row r="2668" spans="1:7" x14ac:dyDescent="0.25">
      <c r="A2668">
        <v>26.760000000000201</v>
      </c>
      <c r="B2668">
        <v>0.87244439125061002</v>
      </c>
      <c r="C2668">
        <v>5.1750221252441397</v>
      </c>
      <c r="D2668">
        <v>0.87244439125061002</v>
      </c>
      <c r="E2668">
        <v>29.125079193770599</v>
      </c>
      <c r="F2668">
        <v>242.41602060376999</v>
      </c>
      <c r="G2668">
        <v>46.937725000000597</v>
      </c>
    </row>
    <row r="2669" spans="1:7" x14ac:dyDescent="0.25">
      <c r="A2669">
        <v>26.770000000000401</v>
      </c>
      <c r="B2669">
        <v>0.87279266119003296</v>
      </c>
      <c r="C2669">
        <v>5.1770863533020002</v>
      </c>
      <c r="D2669">
        <v>0.87279266119003296</v>
      </c>
      <c r="E2669">
        <v>29.12542746371</v>
      </c>
      <c r="F2669">
        <v>242.41636887371001</v>
      </c>
      <c r="G2669">
        <v>46.947725000000901</v>
      </c>
    </row>
    <row r="2670" spans="1:7" x14ac:dyDescent="0.25">
      <c r="A2670">
        <v>26.780000000000602</v>
      </c>
      <c r="B2670">
        <v>0.87312012910842896</v>
      </c>
      <c r="C2670">
        <v>5.1791114807128897</v>
      </c>
      <c r="D2670">
        <v>0.87312012910842896</v>
      </c>
      <c r="E2670">
        <v>29.1257549316284</v>
      </c>
      <c r="F2670">
        <v>242.41669634162801</v>
      </c>
      <c r="G2670">
        <v>46.957725000001098</v>
      </c>
    </row>
    <row r="2671" spans="1:7" x14ac:dyDescent="0.25">
      <c r="A2671">
        <v>26.7899999999999</v>
      </c>
      <c r="B2671">
        <v>0.87340301275253296</v>
      </c>
      <c r="C2671">
        <v>5.1808815002441397</v>
      </c>
      <c r="D2671">
        <v>0.87340301275253296</v>
      </c>
      <c r="E2671">
        <v>29.1260378152725</v>
      </c>
      <c r="F2671">
        <v>242.416979225272</v>
      </c>
      <c r="G2671">
        <v>46.967725000000399</v>
      </c>
    </row>
    <row r="2672" spans="1:7" x14ac:dyDescent="0.25">
      <c r="A2672">
        <v>26.8000000000001</v>
      </c>
      <c r="B2672">
        <v>0.87374764680862405</v>
      </c>
      <c r="C2672">
        <v>5.18261289596557</v>
      </c>
      <c r="D2672">
        <v>0.87374764680862405</v>
      </c>
      <c r="E2672">
        <v>29.126382449328599</v>
      </c>
      <c r="F2672">
        <v>242.41732385932801</v>
      </c>
      <c r="G2672">
        <v>46.977725000000603</v>
      </c>
    </row>
    <row r="2673" spans="1:7" x14ac:dyDescent="0.25">
      <c r="A2673">
        <v>26.8100000000004</v>
      </c>
      <c r="B2673">
        <v>0.87408763170242298</v>
      </c>
      <c r="C2673">
        <v>5.1838994026184002</v>
      </c>
      <c r="D2673">
        <v>0.87408763170242298</v>
      </c>
      <c r="E2673">
        <v>29.126722434222401</v>
      </c>
      <c r="F2673">
        <v>242.41766384422201</v>
      </c>
      <c r="G2673">
        <v>46.9877250000008</v>
      </c>
    </row>
    <row r="2674" spans="1:7" x14ac:dyDescent="0.25">
      <c r="A2674">
        <v>26.820000000000601</v>
      </c>
      <c r="B2674">
        <v>0.87442731857299805</v>
      </c>
      <c r="C2674">
        <v>5.1845974922180096</v>
      </c>
      <c r="D2674">
        <v>0.87442731857299805</v>
      </c>
      <c r="E2674">
        <v>29.127062121093001</v>
      </c>
      <c r="F2674">
        <v>242.41800353109301</v>
      </c>
      <c r="G2674">
        <v>46.997725000000997</v>
      </c>
    </row>
    <row r="2675" spans="1:7" x14ac:dyDescent="0.25">
      <c r="A2675">
        <v>26.829999999999899</v>
      </c>
      <c r="B2675">
        <v>0.87475615739822299</v>
      </c>
      <c r="C2675">
        <v>5.1858959197998002</v>
      </c>
      <c r="D2675">
        <v>0.87475615739822299</v>
      </c>
      <c r="E2675">
        <v>29.127390959918198</v>
      </c>
      <c r="F2675">
        <v>242.41833236991801</v>
      </c>
      <c r="G2675">
        <v>47.007725000000299</v>
      </c>
    </row>
    <row r="2676" spans="1:7" x14ac:dyDescent="0.25">
      <c r="A2676">
        <v>26.840000000000099</v>
      </c>
      <c r="B2676">
        <v>0.87506508827209395</v>
      </c>
      <c r="C2676">
        <v>5.18601274490356</v>
      </c>
      <c r="D2676">
        <v>0.87506508827209395</v>
      </c>
      <c r="E2676">
        <v>29.127699890792101</v>
      </c>
      <c r="F2676">
        <v>242.41864130079199</v>
      </c>
      <c r="G2676">
        <v>47.017725000000603</v>
      </c>
    </row>
    <row r="2677" spans="1:7" x14ac:dyDescent="0.25">
      <c r="A2677">
        <v>26.8500000000003</v>
      </c>
      <c r="B2677">
        <v>0.87540060281753496</v>
      </c>
      <c r="C2677">
        <v>5.18698930740356</v>
      </c>
      <c r="D2677">
        <v>0.87540060281753496</v>
      </c>
      <c r="E2677">
        <v>29.128035405337499</v>
      </c>
      <c r="F2677">
        <v>242.418976815337</v>
      </c>
      <c r="G2677">
        <v>47.0277250000008</v>
      </c>
    </row>
    <row r="2678" spans="1:7" x14ac:dyDescent="0.25">
      <c r="A2678">
        <v>26.8600000000005</v>
      </c>
      <c r="B2678">
        <v>0.87574696540832497</v>
      </c>
      <c r="C2678">
        <v>5.1882877349853498</v>
      </c>
      <c r="D2678">
        <v>0.87574696540832497</v>
      </c>
      <c r="E2678">
        <v>29.1283817679283</v>
      </c>
      <c r="F2678">
        <v>242.41932317792799</v>
      </c>
      <c r="G2678">
        <v>47.037725000000997</v>
      </c>
    </row>
    <row r="2679" spans="1:7" x14ac:dyDescent="0.25">
      <c r="A2679">
        <v>26.869999999999798</v>
      </c>
      <c r="B2679">
        <v>0.87606805562973</v>
      </c>
      <c r="C2679">
        <v>5.1891150474548304</v>
      </c>
      <c r="D2679">
        <v>0.87606805562973</v>
      </c>
      <c r="E2679">
        <v>29.128702858149701</v>
      </c>
      <c r="F2679">
        <v>242.419644268149</v>
      </c>
      <c r="G2679">
        <v>47.047725000000298</v>
      </c>
    </row>
    <row r="2680" spans="1:7" x14ac:dyDescent="0.25">
      <c r="A2680">
        <v>26.880000000000098</v>
      </c>
      <c r="B2680">
        <v>0.87637114524841297</v>
      </c>
      <c r="C2680">
        <v>5.1911191940307599</v>
      </c>
      <c r="D2680">
        <v>0.87637114524841297</v>
      </c>
      <c r="E2680">
        <v>29.129005947768398</v>
      </c>
      <c r="F2680">
        <v>242.419947357768</v>
      </c>
      <c r="G2680">
        <v>47.057725000000502</v>
      </c>
    </row>
    <row r="2681" spans="1:7" x14ac:dyDescent="0.25">
      <c r="A2681">
        <v>26.890000000000299</v>
      </c>
      <c r="B2681">
        <v>0.87670528888702304</v>
      </c>
      <c r="C2681">
        <v>5.1932945251464799</v>
      </c>
      <c r="D2681">
        <v>0.87670528888702304</v>
      </c>
      <c r="E2681">
        <v>29.129340091406998</v>
      </c>
      <c r="F2681">
        <v>242.420281501407</v>
      </c>
      <c r="G2681">
        <v>47.067725000000699</v>
      </c>
    </row>
    <row r="2682" spans="1:7" x14ac:dyDescent="0.25">
      <c r="A2682">
        <v>26.9000000000005</v>
      </c>
      <c r="B2682">
        <v>0.87704497575759799</v>
      </c>
      <c r="C2682">
        <v>5.1953377723693803</v>
      </c>
      <c r="D2682">
        <v>0.87704497575759799</v>
      </c>
      <c r="E2682">
        <v>29.129679778277598</v>
      </c>
      <c r="F2682">
        <v>242.42062118827701</v>
      </c>
      <c r="G2682">
        <v>47.077725000001003</v>
      </c>
    </row>
    <row r="2683" spans="1:7" x14ac:dyDescent="0.25">
      <c r="A2683">
        <v>26.909999999999801</v>
      </c>
      <c r="B2683">
        <v>0.87736135721206598</v>
      </c>
      <c r="C2683">
        <v>5.1971282958984304</v>
      </c>
      <c r="D2683">
        <v>0.87736135721206598</v>
      </c>
      <c r="E2683">
        <v>29.129996159732102</v>
      </c>
      <c r="F2683">
        <v>242.42093756973199</v>
      </c>
      <c r="G2683">
        <v>47.087725000000297</v>
      </c>
    </row>
    <row r="2684" spans="1:7" x14ac:dyDescent="0.25">
      <c r="A2684">
        <v>26.92</v>
      </c>
      <c r="B2684">
        <v>0.877671658992767</v>
      </c>
      <c r="C2684">
        <v>5.1985263824462802</v>
      </c>
      <c r="D2684">
        <v>0.877671658992767</v>
      </c>
      <c r="E2684">
        <v>29.130306461512799</v>
      </c>
      <c r="F2684">
        <v>242.42124787151201</v>
      </c>
      <c r="G2684">
        <v>47.097725000000501</v>
      </c>
    </row>
    <row r="2685" spans="1:7" x14ac:dyDescent="0.25">
      <c r="A2685">
        <v>26.930000000000199</v>
      </c>
      <c r="B2685">
        <v>0.87802630662918002</v>
      </c>
      <c r="C2685">
        <v>5.2016348838806099</v>
      </c>
      <c r="D2685">
        <v>0.87802630662918002</v>
      </c>
      <c r="E2685">
        <v>29.130661109149202</v>
      </c>
      <c r="F2685">
        <v>242.42160251914899</v>
      </c>
      <c r="G2685">
        <v>47.107725000000698</v>
      </c>
    </row>
    <row r="2686" spans="1:7" x14ac:dyDescent="0.25">
      <c r="A2686">
        <v>26.940000000000499</v>
      </c>
      <c r="B2686">
        <v>0.87838017940521196</v>
      </c>
      <c r="C2686">
        <v>5.2052240371704102</v>
      </c>
      <c r="D2686">
        <v>0.87838017940521196</v>
      </c>
      <c r="E2686">
        <v>29.131014981925201</v>
      </c>
      <c r="F2686">
        <v>242.42195639192499</v>
      </c>
      <c r="G2686">
        <v>47.117725000000902</v>
      </c>
    </row>
    <row r="2687" spans="1:7" x14ac:dyDescent="0.25">
      <c r="A2687">
        <v>26.9499999999998</v>
      </c>
      <c r="B2687">
        <v>0.87870734930038397</v>
      </c>
      <c r="C2687">
        <v>5.2077345848083398</v>
      </c>
      <c r="D2687">
        <v>0.87870734930038397</v>
      </c>
      <c r="E2687">
        <v>29.131342151820402</v>
      </c>
      <c r="F2687">
        <v>242.42228356182</v>
      </c>
      <c r="G2687">
        <v>47.127725000000197</v>
      </c>
    </row>
    <row r="2688" spans="1:7" x14ac:dyDescent="0.25">
      <c r="A2688">
        <v>26.96</v>
      </c>
      <c r="B2688">
        <v>0.87902349233627297</v>
      </c>
      <c r="C2688">
        <v>5.2091755867004297</v>
      </c>
      <c r="D2688">
        <v>0.87902349233627297</v>
      </c>
      <c r="E2688">
        <v>29.131658294856301</v>
      </c>
      <c r="F2688">
        <v>242.422599704856</v>
      </c>
      <c r="G2688">
        <v>47.137725000000501</v>
      </c>
    </row>
    <row r="2689" spans="1:7" x14ac:dyDescent="0.25">
      <c r="A2689">
        <v>26.970000000000201</v>
      </c>
      <c r="B2689">
        <v>0.87937539815902699</v>
      </c>
      <c r="C2689">
        <v>5.2106060981750399</v>
      </c>
      <c r="D2689">
        <v>0.87937539815902699</v>
      </c>
      <c r="E2689">
        <v>29.132010200679002</v>
      </c>
      <c r="F2689">
        <v>242.42295161067901</v>
      </c>
      <c r="G2689">
        <v>47.147725000000698</v>
      </c>
    </row>
    <row r="2690" spans="1:7" x14ac:dyDescent="0.25">
      <c r="A2690">
        <v>26.980000000000398</v>
      </c>
      <c r="B2690">
        <v>0.879749715328216</v>
      </c>
      <c r="C2690">
        <v>5.2113523483276296</v>
      </c>
      <c r="D2690">
        <v>0.879749715328216</v>
      </c>
      <c r="E2690">
        <v>29.132384517848202</v>
      </c>
      <c r="F2690">
        <v>242.423325927848</v>
      </c>
      <c r="G2690">
        <v>47.157725000000902</v>
      </c>
    </row>
    <row r="2691" spans="1:7" x14ac:dyDescent="0.25">
      <c r="A2691">
        <v>26.9899999999997</v>
      </c>
      <c r="B2691">
        <v>0.88011962175369196</v>
      </c>
      <c r="C2691">
        <v>5.2120766639709402</v>
      </c>
      <c r="D2691">
        <v>0.88011962175369196</v>
      </c>
      <c r="E2691">
        <v>29.132754424273699</v>
      </c>
      <c r="F2691">
        <v>242.42369583427299</v>
      </c>
      <c r="G2691">
        <v>47.167725000000203</v>
      </c>
    </row>
    <row r="2692" spans="1:7" x14ac:dyDescent="0.25">
      <c r="A2692">
        <v>27</v>
      </c>
      <c r="B2692">
        <v>0.880473732948303</v>
      </c>
      <c r="C2692">
        <v>5.2126731872558496</v>
      </c>
      <c r="D2692">
        <v>0.880473732948303</v>
      </c>
      <c r="E2692">
        <v>29.133108535468299</v>
      </c>
      <c r="F2692">
        <v>242.424049945468</v>
      </c>
      <c r="G2692">
        <v>47.1777250000004</v>
      </c>
    </row>
    <row r="2693" spans="1:7" x14ac:dyDescent="0.25">
      <c r="A2693">
        <v>27.010000000000201</v>
      </c>
      <c r="B2693">
        <v>0.88081067800521795</v>
      </c>
      <c r="C2693">
        <v>5.2142386436462402</v>
      </c>
      <c r="D2693">
        <v>0.88081067800521795</v>
      </c>
      <c r="E2693">
        <v>29.1334454805252</v>
      </c>
      <c r="F2693">
        <v>242.424386890525</v>
      </c>
      <c r="G2693">
        <v>47.187725000000597</v>
      </c>
    </row>
    <row r="2694" spans="1:7" x14ac:dyDescent="0.25">
      <c r="A2694">
        <v>27.020000000000401</v>
      </c>
      <c r="B2694">
        <v>0.88115423917770297</v>
      </c>
      <c r="C2694">
        <v>5.2167062759399396</v>
      </c>
      <c r="D2694">
        <v>0.88115423917770297</v>
      </c>
      <c r="E2694">
        <v>29.1337890416977</v>
      </c>
      <c r="F2694">
        <v>242.424730451697</v>
      </c>
      <c r="G2694">
        <v>47.197725000000901</v>
      </c>
    </row>
    <row r="2695" spans="1:7" x14ac:dyDescent="0.25">
      <c r="A2695">
        <v>27.030000000000602</v>
      </c>
      <c r="B2695">
        <v>0.88148200511932295</v>
      </c>
      <c r="C2695">
        <v>5.2178349494934002</v>
      </c>
      <c r="D2695">
        <v>0.88148200511932295</v>
      </c>
      <c r="E2695">
        <v>29.134116807639298</v>
      </c>
      <c r="F2695">
        <v>242.42505821763899</v>
      </c>
      <c r="G2695">
        <v>47.207725000001098</v>
      </c>
    </row>
    <row r="2696" spans="1:7" x14ac:dyDescent="0.25">
      <c r="A2696">
        <v>27.0399999999999</v>
      </c>
      <c r="B2696">
        <v>0.88180196285247803</v>
      </c>
      <c r="C2696">
        <v>5.22023153305053</v>
      </c>
      <c r="D2696">
        <v>0.88180196285247803</v>
      </c>
      <c r="E2696">
        <v>29.134436765372499</v>
      </c>
      <c r="F2696">
        <v>242.425378175372</v>
      </c>
      <c r="G2696">
        <v>47.217725000000399</v>
      </c>
    </row>
    <row r="2697" spans="1:7" x14ac:dyDescent="0.25">
      <c r="A2697">
        <v>27.0500000000001</v>
      </c>
      <c r="B2697">
        <v>0.88214558362960804</v>
      </c>
      <c r="C2697">
        <v>5.2221803665161097</v>
      </c>
      <c r="D2697">
        <v>0.88214558362960804</v>
      </c>
      <c r="E2697">
        <v>29.1347803861496</v>
      </c>
      <c r="F2697">
        <v>242.42572179614899</v>
      </c>
      <c r="G2697">
        <v>47.227725000000603</v>
      </c>
    </row>
    <row r="2698" spans="1:7" x14ac:dyDescent="0.25">
      <c r="A2698">
        <v>27.0600000000004</v>
      </c>
      <c r="B2698">
        <v>0.88254570960998502</v>
      </c>
      <c r="C2698">
        <v>5.2251744270324698</v>
      </c>
      <c r="D2698">
        <v>0.88254570960998502</v>
      </c>
      <c r="E2698">
        <v>29.135180512129999</v>
      </c>
      <c r="F2698">
        <v>242.42612192212999</v>
      </c>
      <c r="G2698">
        <v>47.2377250000008</v>
      </c>
    </row>
    <row r="2699" spans="1:7" x14ac:dyDescent="0.25">
      <c r="A2699">
        <v>27.070000000000601</v>
      </c>
      <c r="B2699">
        <v>0.88292753696441595</v>
      </c>
      <c r="C2699">
        <v>5.2280898094177202</v>
      </c>
      <c r="D2699">
        <v>0.88292753696441595</v>
      </c>
      <c r="E2699">
        <v>29.135562339484402</v>
      </c>
      <c r="F2699">
        <v>242.426503749484</v>
      </c>
      <c r="G2699">
        <v>47.247725000000997</v>
      </c>
    </row>
    <row r="2700" spans="1:7" x14ac:dyDescent="0.25">
      <c r="A2700">
        <v>27.079999999999899</v>
      </c>
      <c r="B2700">
        <v>0.88330852985382002</v>
      </c>
      <c r="C2700">
        <v>5.2318153381347603</v>
      </c>
      <c r="D2700">
        <v>0.88330852985382002</v>
      </c>
      <c r="E2700">
        <v>29.135943332373799</v>
      </c>
      <c r="F2700">
        <v>242.42688474237301</v>
      </c>
      <c r="G2700">
        <v>47.257725000000299</v>
      </c>
    </row>
    <row r="2701" spans="1:7" x14ac:dyDescent="0.25">
      <c r="A2701">
        <v>27.090000000000099</v>
      </c>
      <c r="B2701">
        <v>0.88369810581207198</v>
      </c>
      <c r="C2701">
        <v>5.2353019714355398</v>
      </c>
      <c r="D2701">
        <v>0.88369810581207198</v>
      </c>
      <c r="E2701">
        <v>29.136332908332101</v>
      </c>
      <c r="F2701">
        <v>242.427274318332</v>
      </c>
      <c r="G2701">
        <v>47.267725000000603</v>
      </c>
    </row>
    <row r="2702" spans="1:7" x14ac:dyDescent="0.25">
      <c r="A2702">
        <v>27.1000000000003</v>
      </c>
      <c r="B2702">
        <v>0.88406997919082597</v>
      </c>
      <c r="C2702">
        <v>5.2387151718139604</v>
      </c>
      <c r="D2702">
        <v>0.88406997919082597</v>
      </c>
      <c r="E2702">
        <v>29.136704781710801</v>
      </c>
      <c r="F2702">
        <v>242.42764619171001</v>
      </c>
      <c r="G2702">
        <v>47.2777250000008</v>
      </c>
    </row>
    <row r="2703" spans="1:7" x14ac:dyDescent="0.25">
      <c r="A2703">
        <v>27.1100000000005</v>
      </c>
      <c r="B2703">
        <v>0.88442492485046298</v>
      </c>
      <c r="C2703">
        <v>5.2406439781188903</v>
      </c>
      <c r="D2703">
        <v>0.88442492485046298</v>
      </c>
      <c r="E2703">
        <v>29.137059727370499</v>
      </c>
      <c r="F2703">
        <v>242.42800113736999</v>
      </c>
      <c r="G2703">
        <v>47.287725000000997</v>
      </c>
    </row>
    <row r="2704" spans="1:7" x14ac:dyDescent="0.25">
      <c r="A2704">
        <v>27.119999999999798</v>
      </c>
      <c r="B2704">
        <v>0.88478404283523504</v>
      </c>
      <c r="C2704">
        <v>5.2434763908386204</v>
      </c>
      <c r="D2704">
        <v>0.88478404283523504</v>
      </c>
      <c r="E2704">
        <v>29.137418845355199</v>
      </c>
      <c r="F2704">
        <v>242.42836025535499</v>
      </c>
      <c r="G2704">
        <v>47.297725000000298</v>
      </c>
    </row>
    <row r="2705" spans="1:7" x14ac:dyDescent="0.25">
      <c r="A2705">
        <v>27.130000000000098</v>
      </c>
      <c r="B2705">
        <v>0.88517862558364802</v>
      </c>
      <c r="C2705">
        <v>5.2467856407165501</v>
      </c>
      <c r="D2705">
        <v>0.88517862558364802</v>
      </c>
      <c r="E2705">
        <v>29.137813428103598</v>
      </c>
      <c r="F2705">
        <v>242.428754838103</v>
      </c>
      <c r="G2705">
        <v>47.307725000000502</v>
      </c>
    </row>
    <row r="2706" spans="1:7" x14ac:dyDescent="0.25">
      <c r="A2706">
        <v>27.140000000000299</v>
      </c>
      <c r="B2706">
        <v>0.885567367076873</v>
      </c>
      <c r="C2706">
        <v>5.2485084533691397</v>
      </c>
      <c r="D2706">
        <v>0.885567367076873</v>
      </c>
      <c r="E2706">
        <v>29.138202169596902</v>
      </c>
      <c r="F2706">
        <v>242.429143579596</v>
      </c>
      <c r="G2706">
        <v>47.317725000000699</v>
      </c>
    </row>
    <row r="2707" spans="1:7" x14ac:dyDescent="0.25">
      <c r="A2707">
        <v>27.1500000000005</v>
      </c>
      <c r="B2707">
        <v>0.88592922687530495</v>
      </c>
      <c r="C2707">
        <v>5.2511801719665501</v>
      </c>
      <c r="D2707">
        <v>0.88592922687530495</v>
      </c>
      <c r="E2707">
        <v>29.138564029395301</v>
      </c>
      <c r="F2707">
        <v>242.429505439395</v>
      </c>
      <c r="G2707">
        <v>47.327725000001003</v>
      </c>
    </row>
    <row r="2708" spans="1:7" x14ac:dyDescent="0.25">
      <c r="A2708">
        <v>27.159999999999801</v>
      </c>
      <c r="B2708">
        <v>0.88630610704421997</v>
      </c>
      <c r="C2708">
        <v>5.2528409957885698</v>
      </c>
      <c r="D2708">
        <v>0.88630610704421997</v>
      </c>
      <c r="E2708">
        <v>29.138940909564202</v>
      </c>
      <c r="F2708">
        <v>242.429882319564</v>
      </c>
      <c r="G2708">
        <v>47.337725000000297</v>
      </c>
    </row>
    <row r="2709" spans="1:7" x14ac:dyDescent="0.25">
      <c r="A2709">
        <v>27.17</v>
      </c>
      <c r="B2709">
        <v>0.88668876886367798</v>
      </c>
      <c r="C2709">
        <v>5.2551922798156703</v>
      </c>
      <c r="D2709">
        <v>0.88668876886367798</v>
      </c>
      <c r="E2709">
        <v>29.139323571383699</v>
      </c>
      <c r="F2709">
        <v>242.430264981383</v>
      </c>
      <c r="G2709">
        <v>47.347725000000501</v>
      </c>
    </row>
    <row r="2710" spans="1:7" x14ac:dyDescent="0.25">
      <c r="A2710">
        <v>27.180000000000199</v>
      </c>
      <c r="B2710">
        <v>0.88706064224243097</v>
      </c>
      <c r="C2710">
        <v>5.2575168609619096</v>
      </c>
      <c r="D2710">
        <v>0.88706064224243097</v>
      </c>
      <c r="E2710">
        <v>29.139695444762399</v>
      </c>
      <c r="F2710">
        <v>242.43063685476201</v>
      </c>
      <c r="G2710">
        <v>47.357725000000698</v>
      </c>
    </row>
    <row r="2711" spans="1:7" x14ac:dyDescent="0.25">
      <c r="A2711">
        <v>27.190000000000499</v>
      </c>
      <c r="B2711">
        <v>0.88742387294769198</v>
      </c>
      <c r="C2711">
        <v>5.2586321830749503</v>
      </c>
      <c r="D2711">
        <v>0.88742387294769198</v>
      </c>
      <c r="E2711">
        <v>29.140058675467699</v>
      </c>
      <c r="F2711">
        <v>242.43100008546699</v>
      </c>
      <c r="G2711">
        <v>47.367725000000902</v>
      </c>
    </row>
    <row r="2712" spans="1:7" x14ac:dyDescent="0.25">
      <c r="A2712">
        <v>27.1999999999998</v>
      </c>
      <c r="B2712">
        <v>0.88776385784149103</v>
      </c>
      <c r="C2712">
        <v>5.2607216835021902</v>
      </c>
      <c r="D2712">
        <v>0.88776385784149103</v>
      </c>
      <c r="E2712">
        <v>29.140398660361502</v>
      </c>
      <c r="F2712">
        <v>242.43134007036099</v>
      </c>
      <c r="G2712">
        <v>47.377725000000197</v>
      </c>
    </row>
    <row r="2713" spans="1:7" x14ac:dyDescent="0.25">
      <c r="A2713">
        <v>27.21</v>
      </c>
      <c r="B2713">
        <v>0.88810741901397705</v>
      </c>
      <c r="C2713">
        <v>5.2628145217895499</v>
      </c>
      <c r="D2713">
        <v>0.88810741901397705</v>
      </c>
      <c r="E2713">
        <v>29.140742221534001</v>
      </c>
      <c r="F2713">
        <v>242.43168363153401</v>
      </c>
      <c r="G2713">
        <v>47.387725000000501</v>
      </c>
    </row>
    <row r="2714" spans="1:7" x14ac:dyDescent="0.25">
      <c r="A2714">
        <v>27.220000000000201</v>
      </c>
      <c r="B2714">
        <v>0.88847619295120195</v>
      </c>
      <c r="C2714">
        <v>5.26564598083496</v>
      </c>
      <c r="D2714">
        <v>0.88847619295120195</v>
      </c>
      <c r="E2714">
        <v>29.141110995471202</v>
      </c>
      <c r="F2714">
        <v>242.43205240547101</v>
      </c>
      <c r="G2714">
        <v>47.397725000000698</v>
      </c>
    </row>
    <row r="2715" spans="1:7" x14ac:dyDescent="0.25">
      <c r="A2715">
        <v>27.230000000000398</v>
      </c>
      <c r="B2715">
        <v>0.88882285356521595</v>
      </c>
      <c r="C2715">
        <v>5.26684093475341</v>
      </c>
      <c r="D2715">
        <v>0.88882285356521595</v>
      </c>
      <c r="E2715">
        <v>29.141457656085201</v>
      </c>
      <c r="F2715">
        <v>242.432399066085</v>
      </c>
      <c r="G2715">
        <v>47.407725000000902</v>
      </c>
    </row>
    <row r="2716" spans="1:7" x14ac:dyDescent="0.25">
      <c r="A2716">
        <v>27.2399999999997</v>
      </c>
      <c r="B2716">
        <v>0.88918358087539595</v>
      </c>
      <c r="C2716">
        <v>5.2688961029052699</v>
      </c>
      <c r="D2716">
        <v>0.88918358087539595</v>
      </c>
      <c r="E2716">
        <v>29.1418183833954</v>
      </c>
      <c r="F2716">
        <v>242.43275979339501</v>
      </c>
      <c r="G2716">
        <v>47.417725000000203</v>
      </c>
    </row>
    <row r="2717" spans="1:7" x14ac:dyDescent="0.25">
      <c r="A2717">
        <v>27.25</v>
      </c>
      <c r="B2717">
        <v>0.889498591423034</v>
      </c>
      <c r="C2717">
        <v>5.2705154418945304</v>
      </c>
      <c r="D2717">
        <v>0.889498591423034</v>
      </c>
      <c r="E2717">
        <v>29.142133393942999</v>
      </c>
      <c r="F2717">
        <v>242.43307480394299</v>
      </c>
      <c r="G2717">
        <v>47.4277250000004</v>
      </c>
    </row>
    <row r="2718" spans="1:7" x14ac:dyDescent="0.25">
      <c r="A2718">
        <v>27.260000000000201</v>
      </c>
      <c r="B2718">
        <v>0.88982111215591397</v>
      </c>
      <c r="C2718">
        <v>5.2721920013427699</v>
      </c>
      <c r="D2718">
        <v>0.88982111215591397</v>
      </c>
      <c r="E2718">
        <v>29.142455914675899</v>
      </c>
      <c r="F2718">
        <v>242.43339732467501</v>
      </c>
      <c r="G2718">
        <v>47.437725000000597</v>
      </c>
    </row>
    <row r="2719" spans="1:7" x14ac:dyDescent="0.25">
      <c r="A2719">
        <v>27.270000000000401</v>
      </c>
      <c r="B2719">
        <v>0.89020627737045199</v>
      </c>
      <c r="C2719">
        <v>5.2741117477416903</v>
      </c>
      <c r="D2719">
        <v>0.89020627737045199</v>
      </c>
      <c r="E2719">
        <v>29.142841079890498</v>
      </c>
      <c r="F2719">
        <v>242.43378248989001</v>
      </c>
      <c r="G2719">
        <v>47.447725000000901</v>
      </c>
    </row>
    <row r="2720" spans="1:7" x14ac:dyDescent="0.25">
      <c r="A2720">
        <v>27.280000000000602</v>
      </c>
      <c r="B2720">
        <v>0.89057672023773105</v>
      </c>
      <c r="C2720">
        <v>5.2746548652648899</v>
      </c>
      <c r="D2720">
        <v>0.89057672023773105</v>
      </c>
      <c r="E2720">
        <v>29.143211522757699</v>
      </c>
      <c r="F2720">
        <v>242.434152932757</v>
      </c>
      <c r="G2720">
        <v>47.457725000001098</v>
      </c>
    </row>
    <row r="2721" spans="1:7" x14ac:dyDescent="0.25">
      <c r="A2721">
        <v>27.2899999999999</v>
      </c>
      <c r="B2721">
        <v>0.89092779159545898</v>
      </c>
      <c r="C2721">
        <v>5.2755203247070304</v>
      </c>
      <c r="D2721">
        <v>0.89092779159545898</v>
      </c>
      <c r="E2721">
        <v>29.143562594115501</v>
      </c>
      <c r="F2721">
        <v>242.43450400411501</v>
      </c>
      <c r="G2721">
        <v>47.467725000000399</v>
      </c>
    </row>
    <row r="2722" spans="1:7" x14ac:dyDescent="0.25">
      <c r="A2722">
        <v>27.3000000000001</v>
      </c>
      <c r="B2722">
        <v>0.89126467704772905</v>
      </c>
      <c r="C2722">
        <v>5.27650594711303</v>
      </c>
      <c r="D2722">
        <v>0.89126467704772905</v>
      </c>
      <c r="E2722">
        <v>29.1438994795677</v>
      </c>
      <c r="F2722">
        <v>242.434840889567</v>
      </c>
      <c r="G2722">
        <v>47.477725000000603</v>
      </c>
    </row>
    <row r="2723" spans="1:7" x14ac:dyDescent="0.25">
      <c r="A2723">
        <v>27.3100000000004</v>
      </c>
      <c r="B2723">
        <v>0.891584992408752</v>
      </c>
      <c r="C2723">
        <v>5.2783007621765101</v>
      </c>
      <c r="D2723">
        <v>0.891584992408752</v>
      </c>
      <c r="E2723">
        <v>29.144219794928802</v>
      </c>
      <c r="F2723">
        <v>242.43516120492799</v>
      </c>
      <c r="G2723">
        <v>47.4877250000008</v>
      </c>
    </row>
    <row r="2724" spans="1:7" x14ac:dyDescent="0.25">
      <c r="A2724">
        <v>27.320000000000601</v>
      </c>
      <c r="B2724">
        <v>0.89192742109298695</v>
      </c>
      <c r="C2724">
        <v>5.2787680625915501</v>
      </c>
      <c r="D2724">
        <v>0.89192742109298695</v>
      </c>
      <c r="E2724">
        <v>29.144562223613001</v>
      </c>
      <c r="F2724">
        <v>242.435503633613</v>
      </c>
      <c r="G2724">
        <v>47.497725000000997</v>
      </c>
    </row>
    <row r="2725" spans="1:7" x14ac:dyDescent="0.25">
      <c r="A2725">
        <v>27.329999999999899</v>
      </c>
      <c r="B2725">
        <v>0.89223271608352595</v>
      </c>
      <c r="C2725">
        <v>5.28055715560913</v>
      </c>
      <c r="D2725">
        <v>0.89223271608352595</v>
      </c>
      <c r="E2725">
        <v>29.144867518603501</v>
      </c>
      <c r="F2725">
        <v>242.435808928603</v>
      </c>
      <c r="G2725">
        <v>47.507725000000299</v>
      </c>
    </row>
    <row r="2726" spans="1:7" x14ac:dyDescent="0.25">
      <c r="A2726">
        <v>27.340000000000099</v>
      </c>
      <c r="B2726">
        <v>0.89255023002624501</v>
      </c>
      <c r="C2726">
        <v>5.2813758850097603</v>
      </c>
      <c r="D2726">
        <v>0.89255023002624501</v>
      </c>
      <c r="E2726">
        <v>29.145185032546198</v>
      </c>
      <c r="F2726">
        <v>242.436126442546</v>
      </c>
      <c r="G2726">
        <v>47.517725000000603</v>
      </c>
    </row>
    <row r="2727" spans="1:7" x14ac:dyDescent="0.25">
      <c r="A2727">
        <v>27.3500000000003</v>
      </c>
      <c r="B2727">
        <v>0.89288270473480202</v>
      </c>
      <c r="C2727">
        <v>5.2815647125244096</v>
      </c>
      <c r="D2727">
        <v>0.89288270473480202</v>
      </c>
      <c r="E2727">
        <v>29.145517507254802</v>
      </c>
      <c r="F2727">
        <v>242.43645891725399</v>
      </c>
      <c r="G2727">
        <v>47.5277250000008</v>
      </c>
    </row>
    <row r="2728" spans="1:7" x14ac:dyDescent="0.25">
      <c r="A2728">
        <v>27.3600000000005</v>
      </c>
      <c r="B2728">
        <v>0.89319354295730502</v>
      </c>
      <c r="C2728">
        <v>5.2821407318115199</v>
      </c>
      <c r="D2728">
        <v>0.89319354295730502</v>
      </c>
      <c r="E2728">
        <v>29.145828345477302</v>
      </c>
      <c r="F2728">
        <v>242.436769755477</v>
      </c>
      <c r="G2728">
        <v>47.537725000000997</v>
      </c>
    </row>
    <row r="2729" spans="1:7" x14ac:dyDescent="0.25">
      <c r="A2729">
        <v>27.369999999999798</v>
      </c>
      <c r="B2729">
        <v>0.89347529411315896</v>
      </c>
      <c r="C2729">
        <v>5.2837553024291903</v>
      </c>
      <c r="D2729">
        <v>0.89347529411315896</v>
      </c>
      <c r="E2729">
        <v>29.146110096633201</v>
      </c>
      <c r="F2729">
        <v>242.437051506633</v>
      </c>
      <c r="G2729">
        <v>47.547725000000298</v>
      </c>
    </row>
    <row r="2730" spans="1:7" x14ac:dyDescent="0.25">
      <c r="A2730">
        <v>27.380000000000098</v>
      </c>
      <c r="B2730">
        <v>0.89378529787063599</v>
      </c>
      <c r="C2730">
        <v>5.2843546867370597</v>
      </c>
      <c r="D2730">
        <v>0.89378529787063599</v>
      </c>
      <c r="E2730">
        <v>29.1464201003906</v>
      </c>
      <c r="F2730">
        <v>242.43736151038999</v>
      </c>
      <c r="G2730">
        <v>47.557725000000502</v>
      </c>
    </row>
    <row r="2731" spans="1:7" x14ac:dyDescent="0.25">
      <c r="A2731">
        <v>27.390000000000299</v>
      </c>
      <c r="B2731">
        <v>0.89410698413848799</v>
      </c>
      <c r="C2731">
        <v>5.2857961654662997</v>
      </c>
      <c r="D2731">
        <v>0.89410698413848799</v>
      </c>
      <c r="E2731">
        <v>29.146741786658499</v>
      </c>
      <c r="F2731">
        <v>242.43768319665801</v>
      </c>
      <c r="G2731">
        <v>47.567725000000699</v>
      </c>
    </row>
    <row r="2732" spans="1:7" x14ac:dyDescent="0.25">
      <c r="A2732">
        <v>27.4000000000005</v>
      </c>
      <c r="B2732">
        <v>0.89443558454513505</v>
      </c>
      <c r="C2732">
        <v>5.2871360778808496</v>
      </c>
      <c r="D2732">
        <v>0.89443558454513505</v>
      </c>
      <c r="E2732">
        <v>29.147070387065099</v>
      </c>
      <c r="F2732">
        <v>242.438011797065</v>
      </c>
      <c r="G2732">
        <v>47.577725000001003</v>
      </c>
    </row>
    <row r="2733" spans="1:7" x14ac:dyDescent="0.25">
      <c r="A2733">
        <v>27.409999999999801</v>
      </c>
      <c r="B2733">
        <v>0.89476585388183505</v>
      </c>
      <c r="C2733">
        <v>5.2889080047607404</v>
      </c>
      <c r="D2733">
        <v>0.89476585388183505</v>
      </c>
      <c r="E2733">
        <v>29.1474006564018</v>
      </c>
      <c r="F2733">
        <v>242.43834206640099</v>
      </c>
      <c r="G2733">
        <v>47.587725000000297</v>
      </c>
    </row>
    <row r="2734" spans="1:7" x14ac:dyDescent="0.25">
      <c r="A2734">
        <v>27.42</v>
      </c>
      <c r="B2734">
        <v>0.89504504203796298</v>
      </c>
      <c r="C2734">
        <v>5.2907218933105398</v>
      </c>
      <c r="D2734">
        <v>0.89504504203796298</v>
      </c>
      <c r="E2734">
        <v>29.147679844557999</v>
      </c>
      <c r="F2734">
        <v>242.438621254558</v>
      </c>
      <c r="G2734">
        <v>47.597725000000501</v>
      </c>
    </row>
    <row r="2735" spans="1:7" x14ac:dyDescent="0.25">
      <c r="A2735">
        <v>27.430000000000199</v>
      </c>
      <c r="B2735">
        <v>0.89534759521484297</v>
      </c>
      <c r="C2735">
        <v>5.2904901504516602</v>
      </c>
      <c r="D2735">
        <v>0.89534759521484297</v>
      </c>
      <c r="E2735">
        <v>29.1479823977348</v>
      </c>
      <c r="F2735">
        <v>242.438923807734</v>
      </c>
      <c r="G2735">
        <v>47.607725000000698</v>
      </c>
    </row>
    <row r="2736" spans="1:7" x14ac:dyDescent="0.25">
      <c r="A2736">
        <v>27.440000000000499</v>
      </c>
      <c r="B2736">
        <v>0.89566177129745395</v>
      </c>
      <c r="C2736">
        <v>5.2915086746215803</v>
      </c>
      <c r="D2736">
        <v>0.89566177129745395</v>
      </c>
      <c r="E2736">
        <v>29.1482965738175</v>
      </c>
      <c r="F2736">
        <v>242.43923798381701</v>
      </c>
      <c r="G2736">
        <v>47.617725000000902</v>
      </c>
    </row>
    <row r="2737" spans="1:7" x14ac:dyDescent="0.25">
      <c r="A2737">
        <v>27.4499999999998</v>
      </c>
      <c r="B2737">
        <v>0.89594739675521795</v>
      </c>
      <c r="C2737">
        <v>5.2917752265930096</v>
      </c>
      <c r="D2737">
        <v>0.89594739675521795</v>
      </c>
      <c r="E2737">
        <v>29.1485821992752</v>
      </c>
      <c r="F2737">
        <v>242.439523609275</v>
      </c>
      <c r="G2737">
        <v>47.627725000000197</v>
      </c>
    </row>
    <row r="2738" spans="1:7" x14ac:dyDescent="0.25">
      <c r="A2738">
        <v>27.46</v>
      </c>
      <c r="B2738">
        <v>0.89626157283782903</v>
      </c>
      <c r="C2738">
        <v>5.2929019927978498</v>
      </c>
      <c r="D2738">
        <v>0.89626157283782903</v>
      </c>
      <c r="E2738">
        <v>29.148896375357801</v>
      </c>
      <c r="F2738">
        <v>242.43983778535701</v>
      </c>
      <c r="G2738">
        <v>47.637725000000501</v>
      </c>
    </row>
    <row r="2739" spans="1:7" x14ac:dyDescent="0.25">
      <c r="A2739">
        <v>27.470000000000201</v>
      </c>
      <c r="B2739">
        <v>0.89658486843109098</v>
      </c>
      <c r="C2739">
        <v>5.2929792404174796</v>
      </c>
      <c r="D2739">
        <v>0.89658486843109098</v>
      </c>
      <c r="E2739">
        <v>29.149219670951101</v>
      </c>
      <c r="F2739">
        <v>242.44016108095099</v>
      </c>
      <c r="G2739">
        <v>47.647725000000698</v>
      </c>
    </row>
    <row r="2740" spans="1:7" x14ac:dyDescent="0.25">
      <c r="A2740">
        <v>27.480000000000398</v>
      </c>
      <c r="B2740">
        <v>0.89687991142272905</v>
      </c>
      <c r="C2740">
        <v>5.29451179504394</v>
      </c>
      <c r="D2740">
        <v>0.89687991142272905</v>
      </c>
      <c r="E2740">
        <v>29.1495147139427</v>
      </c>
      <c r="F2740">
        <v>242.440456123942</v>
      </c>
      <c r="G2740">
        <v>47.657725000000902</v>
      </c>
    </row>
    <row r="2741" spans="1:7" x14ac:dyDescent="0.25">
      <c r="A2741">
        <v>27.4899999999997</v>
      </c>
      <c r="B2741">
        <v>0.89720600843429499</v>
      </c>
      <c r="C2741">
        <v>5.2962012290954501</v>
      </c>
      <c r="D2741">
        <v>0.89720600843429499</v>
      </c>
      <c r="E2741">
        <v>29.149840810954299</v>
      </c>
      <c r="F2741">
        <v>242.44078222095399</v>
      </c>
      <c r="G2741">
        <v>47.667725000000203</v>
      </c>
    </row>
    <row r="2742" spans="1:7" x14ac:dyDescent="0.25">
      <c r="A2742">
        <v>27.5</v>
      </c>
      <c r="B2742">
        <v>0.89748638868331898</v>
      </c>
      <c r="C2742">
        <v>5.29809522628784</v>
      </c>
      <c r="D2742">
        <v>0.89748638868331898</v>
      </c>
      <c r="E2742">
        <v>29.150121191203301</v>
      </c>
      <c r="F2742">
        <v>242.44106260120299</v>
      </c>
      <c r="G2742">
        <v>47.6777250000004</v>
      </c>
    </row>
    <row r="2743" spans="1:7" x14ac:dyDescent="0.25">
      <c r="A2743">
        <v>27.510000000000201</v>
      </c>
      <c r="B2743">
        <v>0.89777338504791204</v>
      </c>
      <c r="C2743">
        <v>5.2990698814392001</v>
      </c>
      <c r="D2743">
        <v>0.89777338504791204</v>
      </c>
      <c r="E2743">
        <v>29.150408187567901</v>
      </c>
      <c r="F2743">
        <v>242.44134959756701</v>
      </c>
      <c r="G2743">
        <v>47.687725000000597</v>
      </c>
    </row>
    <row r="2744" spans="1:7" x14ac:dyDescent="0.25">
      <c r="A2744">
        <v>27.520000000000401</v>
      </c>
      <c r="B2744">
        <v>0.89808756113052302</v>
      </c>
      <c r="C2744">
        <v>5.2998919486999503</v>
      </c>
      <c r="D2744">
        <v>0.89808756113052302</v>
      </c>
      <c r="E2744">
        <v>29.150722363650502</v>
      </c>
      <c r="F2744">
        <v>242.44166377364999</v>
      </c>
      <c r="G2744">
        <v>47.697725000000901</v>
      </c>
    </row>
    <row r="2745" spans="1:7" x14ac:dyDescent="0.25">
      <c r="A2745">
        <v>27.530000000000602</v>
      </c>
      <c r="B2745">
        <v>0.89840531349182096</v>
      </c>
      <c r="C2745">
        <v>5.3005414009094203</v>
      </c>
      <c r="D2745">
        <v>0.89840531349182096</v>
      </c>
      <c r="E2745">
        <v>29.151040116011799</v>
      </c>
      <c r="F2745">
        <v>242.44198152601101</v>
      </c>
      <c r="G2745">
        <v>47.707725000001098</v>
      </c>
    </row>
    <row r="2746" spans="1:7" x14ac:dyDescent="0.25">
      <c r="A2746">
        <v>27.5399999999999</v>
      </c>
      <c r="B2746">
        <v>0.89870345592498702</v>
      </c>
      <c r="C2746">
        <v>5.3018832206726003</v>
      </c>
      <c r="D2746">
        <v>0.89870345592498702</v>
      </c>
      <c r="E2746">
        <v>29.151338258445001</v>
      </c>
      <c r="F2746">
        <v>242.442279668445</v>
      </c>
      <c r="G2746">
        <v>47.717725000000399</v>
      </c>
    </row>
    <row r="2747" spans="1:7" x14ac:dyDescent="0.25">
      <c r="A2747">
        <v>27.5500000000001</v>
      </c>
      <c r="B2747">
        <v>0.89900010824203402</v>
      </c>
      <c r="C2747">
        <v>5.30452156066894</v>
      </c>
      <c r="D2747">
        <v>0.89900010824203402</v>
      </c>
      <c r="E2747">
        <v>29.151634910761999</v>
      </c>
      <c r="F2747">
        <v>242.44257632076199</v>
      </c>
      <c r="G2747">
        <v>47.727725000000603</v>
      </c>
    </row>
    <row r="2748" spans="1:7" x14ac:dyDescent="0.25">
      <c r="A2748">
        <v>27.5600000000004</v>
      </c>
      <c r="B2748">
        <v>0.899342060089111</v>
      </c>
      <c r="C2748">
        <v>5.3055124282836896</v>
      </c>
      <c r="D2748">
        <v>0.899342060089111</v>
      </c>
      <c r="E2748">
        <v>29.1519768626091</v>
      </c>
      <c r="F2748">
        <v>242.44291827260901</v>
      </c>
      <c r="G2748">
        <v>47.7377250000008</v>
      </c>
    </row>
    <row r="2749" spans="1:7" x14ac:dyDescent="0.25">
      <c r="A2749">
        <v>27.570000000000601</v>
      </c>
      <c r="B2749">
        <v>0.89969587326049805</v>
      </c>
      <c r="C2749">
        <v>5.30771780014038</v>
      </c>
      <c r="D2749">
        <v>0.89969587326049805</v>
      </c>
      <c r="E2749">
        <v>29.152330675780501</v>
      </c>
      <c r="F2749">
        <v>242.44327208577999</v>
      </c>
      <c r="G2749">
        <v>47.747725000000997</v>
      </c>
    </row>
    <row r="2750" spans="1:7" x14ac:dyDescent="0.25">
      <c r="A2750">
        <v>27.579999999999899</v>
      </c>
      <c r="B2750">
        <v>0.89998894929885798</v>
      </c>
      <c r="C2750">
        <v>5.3093147277831996</v>
      </c>
      <c r="D2750">
        <v>0.89998894929885798</v>
      </c>
      <c r="E2750">
        <v>29.152623751818901</v>
      </c>
      <c r="F2750">
        <v>242.44356516181799</v>
      </c>
      <c r="G2750">
        <v>47.757725000000299</v>
      </c>
    </row>
    <row r="2751" spans="1:7" x14ac:dyDescent="0.25">
      <c r="A2751">
        <v>27.590000000000099</v>
      </c>
      <c r="B2751">
        <v>0.90028679370880105</v>
      </c>
      <c r="C2751">
        <v>5.3099164962768501</v>
      </c>
      <c r="D2751">
        <v>0.90028679370880105</v>
      </c>
      <c r="E2751">
        <v>29.152921596228801</v>
      </c>
      <c r="F2751">
        <v>242.44386300622801</v>
      </c>
      <c r="G2751">
        <v>47.767725000000603</v>
      </c>
    </row>
    <row r="2752" spans="1:7" x14ac:dyDescent="0.25">
      <c r="A2752">
        <v>27.6000000000003</v>
      </c>
      <c r="B2752">
        <v>0.90060818195342995</v>
      </c>
      <c r="C2752">
        <v>5.3104901313781703</v>
      </c>
      <c r="D2752">
        <v>0.90060818195342995</v>
      </c>
      <c r="E2752">
        <v>29.153242984473401</v>
      </c>
      <c r="F2752">
        <v>242.44418439447301</v>
      </c>
      <c r="G2752">
        <v>47.7777250000008</v>
      </c>
    </row>
    <row r="2753" spans="1:7" x14ac:dyDescent="0.25">
      <c r="A2753">
        <v>27.6100000000005</v>
      </c>
      <c r="B2753">
        <v>0.90092593431472701</v>
      </c>
      <c r="C2753">
        <v>5.3103122711181596</v>
      </c>
      <c r="D2753">
        <v>0.90092593431472701</v>
      </c>
      <c r="E2753">
        <v>29.153560736834699</v>
      </c>
      <c r="F2753">
        <v>242.444502146834</v>
      </c>
      <c r="G2753">
        <v>47.787725000000997</v>
      </c>
    </row>
    <row r="2754" spans="1:7" x14ac:dyDescent="0.25">
      <c r="A2754">
        <v>27.619999999999798</v>
      </c>
      <c r="B2754">
        <v>0.90121436119079501</v>
      </c>
      <c r="C2754">
        <v>5.31056356430053</v>
      </c>
      <c r="D2754">
        <v>0.90121436119079501</v>
      </c>
      <c r="E2754">
        <v>29.153849163710799</v>
      </c>
      <c r="F2754">
        <v>242.44479057371001</v>
      </c>
      <c r="G2754">
        <v>47.797725000000298</v>
      </c>
    </row>
    <row r="2755" spans="1:7" x14ac:dyDescent="0.25">
      <c r="A2755">
        <v>27.630000000000098</v>
      </c>
      <c r="B2755">
        <v>0.90155237913131703</v>
      </c>
      <c r="C2755">
        <v>5.3125257492065403</v>
      </c>
      <c r="D2755">
        <v>0.90155237913131703</v>
      </c>
      <c r="E2755">
        <v>29.154187181651299</v>
      </c>
      <c r="F2755">
        <v>242.44512859165101</v>
      </c>
      <c r="G2755">
        <v>47.807725000000502</v>
      </c>
    </row>
    <row r="2756" spans="1:7" x14ac:dyDescent="0.25">
      <c r="A2756">
        <v>27.640000000000299</v>
      </c>
      <c r="B2756">
        <v>0.90188509225845304</v>
      </c>
      <c r="C2756">
        <v>5.3140411376953098</v>
      </c>
      <c r="D2756">
        <v>0.90188509225845304</v>
      </c>
      <c r="E2756">
        <v>29.154519894778499</v>
      </c>
      <c r="F2756">
        <v>242.44546130477801</v>
      </c>
      <c r="G2756">
        <v>47.817725000000699</v>
      </c>
    </row>
    <row r="2757" spans="1:7" x14ac:dyDescent="0.25">
      <c r="A2757">
        <v>27.6500000000005</v>
      </c>
      <c r="B2757">
        <v>0.90220397710800104</v>
      </c>
      <c r="C2757">
        <v>5.3150792121887198</v>
      </c>
      <c r="D2757">
        <v>0.90220397710800104</v>
      </c>
      <c r="E2757">
        <v>29.154838779628001</v>
      </c>
      <c r="F2757">
        <v>242.44578018962801</v>
      </c>
      <c r="G2757">
        <v>47.827725000001003</v>
      </c>
    </row>
    <row r="2758" spans="1:7" x14ac:dyDescent="0.25">
      <c r="A2758">
        <v>27.659999999999801</v>
      </c>
      <c r="B2758">
        <v>0.90252208709716797</v>
      </c>
      <c r="C2758">
        <v>5.3170824050903303</v>
      </c>
      <c r="D2758">
        <v>0.90252208709716797</v>
      </c>
      <c r="E2758">
        <v>29.155156889617199</v>
      </c>
      <c r="F2758">
        <v>242.44609829961701</v>
      </c>
      <c r="G2758">
        <v>47.837725000000297</v>
      </c>
    </row>
    <row r="2759" spans="1:7" x14ac:dyDescent="0.25">
      <c r="A2759">
        <v>27.67</v>
      </c>
      <c r="B2759">
        <v>0.90282237529754605</v>
      </c>
      <c r="C2759">
        <v>5.3168396949768004</v>
      </c>
      <c r="D2759">
        <v>0.90282237529754605</v>
      </c>
      <c r="E2759">
        <v>29.1554571778175</v>
      </c>
      <c r="F2759">
        <v>242.44639858781699</v>
      </c>
      <c r="G2759">
        <v>47.847725000000501</v>
      </c>
    </row>
    <row r="2760" spans="1:7" x14ac:dyDescent="0.25">
      <c r="A2760">
        <v>27.680000000000199</v>
      </c>
      <c r="B2760">
        <v>0.90316319465637196</v>
      </c>
      <c r="C2760">
        <v>5.3178086280822701</v>
      </c>
      <c r="D2760">
        <v>0.90316319465637196</v>
      </c>
      <c r="E2760">
        <v>29.1557979971764</v>
      </c>
      <c r="F2760">
        <v>242.44673940717601</v>
      </c>
      <c r="G2760">
        <v>47.857725000000698</v>
      </c>
    </row>
    <row r="2761" spans="1:7" x14ac:dyDescent="0.25">
      <c r="A2761">
        <v>27.690000000000499</v>
      </c>
      <c r="B2761">
        <v>0.90349650382995605</v>
      </c>
      <c r="C2761">
        <v>5.3201756477355904</v>
      </c>
      <c r="D2761">
        <v>0.90349650382995605</v>
      </c>
      <c r="E2761">
        <v>29.156131306350002</v>
      </c>
      <c r="F2761">
        <v>242.447072716349</v>
      </c>
      <c r="G2761">
        <v>47.867725000000902</v>
      </c>
    </row>
    <row r="2762" spans="1:7" x14ac:dyDescent="0.25">
      <c r="A2762">
        <v>27.6999999999998</v>
      </c>
      <c r="B2762">
        <v>0.90382230281829801</v>
      </c>
      <c r="C2762">
        <v>5.3220791816711399</v>
      </c>
      <c r="D2762">
        <v>0.90382230281829801</v>
      </c>
      <c r="E2762">
        <v>29.156457105338301</v>
      </c>
      <c r="F2762">
        <v>242.44739851533799</v>
      </c>
      <c r="G2762">
        <v>47.877725000000197</v>
      </c>
    </row>
    <row r="2763" spans="1:7" x14ac:dyDescent="0.25">
      <c r="A2763">
        <v>27.71</v>
      </c>
      <c r="B2763">
        <v>0.90413260459899902</v>
      </c>
      <c r="C2763">
        <v>5.3231863975524902</v>
      </c>
      <c r="D2763">
        <v>0.90413260459899902</v>
      </c>
      <c r="E2763">
        <v>29.156767407118998</v>
      </c>
      <c r="F2763">
        <v>242.44770881711901</v>
      </c>
      <c r="G2763">
        <v>47.887725000000501</v>
      </c>
    </row>
    <row r="2764" spans="1:7" x14ac:dyDescent="0.25">
      <c r="A2764">
        <v>27.720000000000201</v>
      </c>
      <c r="B2764">
        <v>0.90444040298461903</v>
      </c>
      <c r="C2764">
        <v>5.3239054679870597</v>
      </c>
      <c r="D2764">
        <v>0.90444040298461903</v>
      </c>
      <c r="E2764">
        <v>29.157075205504601</v>
      </c>
      <c r="F2764">
        <v>242.448016615504</v>
      </c>
      <c r="G2764">
        <v>47.897725000000698</v>
      </c>
    </row>
    <row r="2765" spans="1:7" x14ac:dyDescent="0.25">
      <c r="A2765">
        <v>27.730000000000398</v>
      </c>
      <c r="B2765">
        <v>0.90477341413497903</v>
      </c>
      <c r="C2765">
        <v>5.3241019248962402</v>
      </c>
      <c r="D2765">
        <v>0.90477341413497903</v>
      </c>
      <c r="E2765">
        <v>29.157408216655</v>
      </c>
      <c r="F2765">
        <v>242.44834962665499</v>
      </c>
      <c r="G2765">
        <v>47.907725000000902</v>
      </c>
    </row>
    <row r="2766" spans="1:7" x14ac:dyDescent="0.25">
      <c r="A2766">
        <v>27.7399999999997</v>
      </c>
      <c r="B2766">
        <v>0.90510314702987604</v>
      </c>
      <c r="C2766">
        <v>5.3251085281371999</v>
      </c>
      <c r="D2766">
        <v>0.90510314702987604</v>
      </c>
      <c r="E2766">
        <v>29.157737949549901</v>
      </c>
      <c r="F2766">
        <v>242.448679359549</v>
      </c>
      <c r="G2766">
        <v>47.917725000000203</v>
      </c>
    </row>
    <row r="2767" spans="1:7" x14ac:dyDescent="0.25">
      <c r="A2767">
        <v>27.75</v>
      </c>
      <c r="B2767">
        <v>0.90541952848434404</v>
      </c>
      <c r="C2767">
        <v>5.3264918327331499</v>
      </c>
      <c r="D2767">
        <v>0.90541952848434404</v>
      </c>
      <c r="E2767">
        <v>29.158054331004301</v>
      </c>
      <c r="F2767">
        <v>242.44899574100401</v>
      </c>
      <c r="G2767">
        <v>47.9277250000004</v>
      </c>
    </row>
    <row r="2768" spans="1:7" x14ac:dyDescent="0.25">
      <c r="A2768">
        <v>27.760000000000201</v>
      </c>
      <c r="B2768">
        <v>0.90573537349700906</v>
      </c>
      <c r="C2768">
        <v>5.3268842697143501</v>
      </c>
      <c r="D2768">
        <v>0.90573537349700906</v>
      </c>
      <c r="E2768">
        <v>29.158370176017002</v>
      </c>
      <c r="F2768">
        <v>242.44931158601699</v>
      </c>
      <c r="G2768">
        <v>47.937725000000597</v>
      </c>
    </row>
    <row r="2769" spans="1:7" x14ac:dyDescent="0.25">
      <c r="A2769">
        <v>27.770000000000401</v>
      </c>
      <c r="B2769">
        <v>0.90609282255172696</v>
      </c>
      <c r="C2769">
        <v>5.3289470672607404</v>
      </c>
      <c r="D2769">
        <v>0.90609282255172696</v>
      </c>
      <c r="E2769">
        <v>29.158727625071698</v>
      </c>
      <c r="F2769">
        <v>242.449669035071</v>
      </c>
      <c r="G2769">
        <v>47.947725000000901</v>
      </c>
    </row>
    <row r="2770" spans="1:7" x14ac:dyDescent="0.25">
      <c r="A2770">
        <v>27.780000000000602</v>
      </c>
      <c r="B2770">
        <v>0.90644383430480902</v>
      </c>
      <c r="C2770">
        <v>5.3313341140746999</v>
      </c>
      <c r="D2770">
        <v>0.90644383430480902</v>
      </c>
      <c r="E2770">
        <v>29.159078636824798</v>
      </c>
      <c r="F2770">
        <v>242.45002004682399</v>
      </c>
      <c r="G2770">
        <v>47.957725000001098</v>
      </c>
    </row>
    <row r="2771" spans="1:7" x14ac:dyDescent="0.25">
      <c r="A2771">
        <v>27.7899999999999</v>
      </c>
      <c r="B2771">
        <v>0.90676414966583196</v>
      </c>
      <c r="C2771">
        <v>5.3333539962768501</v>
      </c>
      <c r="D2771">
        <v>0.90676414966583196</v>
      </c>
      <c r="E2771">
        <v>29.1593989521858</v>
      </c>
      <c r="F2771">
        <v>242.45034036218499</v>
      </c>
      <c r="G2771">
        <v>47.967725000000399</v>
      </c>
    </row>
    <row r="2772" spans="1:7" x14ac:dyDescent="0.25">
      <c r="A2772">
        <v>27.8000000000001</v>
      </c>
      <c r="B2772">
        <v>0.90707218647003096</v>
      </c>
      <c r="C2772">
        <v>5.3353819847106898</v>
      </c>
      <c r="D2772">
        <v>0.90707218647003096</v>
      </c>
      <c r="E2772">
        <v>29.159706988989999</v>
      </c>
      <c r="F2772">
        <v>242.45064839899001</v>
      </c>
      <c r="G2772">
        <v>47.977725000000603</v>
      </c>
    </row>
    <row r="2773" spans="1:7" x14ac:dyDescent="0.25">
      <c r="A2773">
        <v>27.8100000000004</v>
      </c>
      <c r="B2773">
        <v>0.90741825103759699</v>
      </c>
      <c r="C2773">
        <v>5.33711385726928</v>
      </c>
      <c r="D2773">
        <v>0.90741825103759699</v>
      </c>
      <c r="E2773">
        <v>29.160053053557601</v>
      </c>
      <c r="F2773">
        <v>242.45099446355701</v>
      </c>
      <c r="G2773">
        <v>47.9877250000008</v>
      </c>
    </row>
    <row r="2774" spans="1:7" x14ac:dyDescent="0.25">
      <c r="A2774">
        <v>27.820000000000601</v>
      </c>
      <c r="B2774">
        <v>0.90776240825652998</v>
      </c>
      <c r="C2774">
        <v>5.33961629867553</v>
      </c>
      <c r="D2774">
        <v>0.90776240825652998</v>
      </c>
      <c r="E2774">
        <v>29.160397210776502</v>
      </c>
      <c r="F2774">
        <v>242.451338620776</v>
      </c>
      <c r="G2774">
        <v>47.997725000000997</v>
      </c>
    </row>
    <row r="2775" spans="1:7" x14ac:dyDescent="0.25">
      <c r="A2775">
        <v>27.829999999999899</v>
      </c>
      <c r="B2775">
        <v>0.90808957815170199</v>
      </c>
      <c r="C2775">
        <v>5.3429570198059002</v>
      </c>
      <c r="D2775">
        <v>0.90808957815170199</v>
      </c>
      <c r="E2775">
        <v>29.160724380671699</v>
      </c>
      <c r="F2775">
        <v>242.451665790671</v>
      </c>
      <c r="G2775">
        <v>48.007725000000299</v>
      </c>
    </row>
    <row r="2776" spans="1:7" x14ac:dyDescent="0.25">
      <c r="A2776">
        <v>27.840000000000099</v>
      </c>
      <c r="B2776">
        <v>0.90840876102447499</v>
      </c>
      <c r="C2776">
        <v>5.3443403244018501</v>
      </c>
      <c r="D2776">
        <v>0.90840876102447499</v>
      </c>
      <c r="E2776">
        <v>29.161043563544499</v>
      </c>
      <c r="F2776">
        <v>242.451984973544</v>
      </c>
      <c r="G2776">
        <v>48.017725000000603</v>
      </c>
    </row>
    <row r="2777" spans="1:7" x14ac:dyDescent="0.25">
      <c r="A2777">
        <v>27.8500000000003</v>
      </c>
      <c r="B2777">
        <v>0.90870827436447099</v>
      </c>
      <c r="C2777">
        <v>5.3454289436340297</v>
      </c>
      <c r="D2777">
        <v>0.90870827436447099</v>
      </c>
      <c r="E2777">
        <v>29.161343076884499</v>
      </c>
      <c r="F2777">
        <v>242.452284486884</v>
      </c>
      <c r="G2777">
        <v>48.0277250000008</v>
      </c>
    </row>
    <row r="2778" spans="1:7" x14ac:dyDescent="0.25">
      <c r="A2778">
        <v>27.8600000000005</v>
      </c>
      <c r="B2778">
        <v>0.90903657674789395</v>
      </c>
      <c r="C2778">
        <v>5.34724998474121</v>
      </c>
      <c r="D2778">
        <v>0.90903657674789395</v>
      </c>
      <c r="E2778">
        <v>29.161671379267901</v>
      </c>
      <c r="F2778">
        <v>242.45261278926699</v>
      </c>
      <c r="G2778">
        <v>48.037725000000997</v>
      </c>
    </row>
    <row r="2779" spans="1:7" x14ac:dyDescent="0.25">
      <c r="A2779">
        <v>27.869999999999798</v>
      </c>
      <c r="B2779">
        <v>0.90935820341110196</v>
      </c>
      <c r="C2779">
        <v>5.3478941917419398</v>
      </c>
      <c r="D2779">
        <v>0.90935820341110196</v>
      </c>
      <c r="E2779">
        <v>29.161993005931102</v>
      </c>
      <c r="F2779">
        <v>242.452934415931</v>
      </c>
      <c r="G2779">
        <v>48.047725000000298</v>
      </c>
    </row>
    <row r="2780" spans="1:7" x14ac:dyDescent="0.25">
      <c r="A2780">
        <v>27.880000000000098</v>
      </c>
      <c r="B2780">
        <v>0.909670770168304</v>
      </c>
      <c r="C2780">
        <v>5.3482494354248002</v>
      </c>
      <c r="D2780">
        <v>0.909670770168304</v>
      </c>
      <c r="E2780">
        <v>29.1623055726883</v>
      </c>
      <c r="F2780">
        <v>242.453246982688</v>
      </c>
      <c r="G2780">
        <v>48.057725000000502</v>
      </c>
    </row>
    <row r="2781" spans="1:7" x14ac:dyDescent="0.25">
      <c r="A2781">
        <v>27.890000000000299</v>
      </c>
      <c r="B2781">
        <v>0.90999847650527899</v>
      </c>
      <c r="C2781">
        <v>5.3487081527709899</v>
      </c>
      <c r="D2781">
        <v>0.90999847650527899</v>
      </c>
      <c r="E2781">
        <v>29.1626332790253</v>
      </c>
      <c r="F2781">
        <v>242.453574689025</v>
      </c>
      <c r="G2781">
        <v>48.067725000000699</v>
      </c>
    </row>
    <row r="2782" spans="1:7" x14ac:dyDescent="0.25">
      <c r="A2782">
        <v>27.9000000000005</v>
      </c>
      <c r="B2782">
        <v>0.91035622358322099</v>
      </c>
      <c r="C2782">
        <v>5.34891653060913</v>
      </c>
      <c r="D2782">
        <v>0.91035622358322099</v>
      </c>
      <c r="E2782">
        <v>29.162991026103199</v>
      </c>
      <c r="F2782">
        <v>242.453932436103</v>
      </c>
      <c r="G2782">
        <v>48.077725000001003</v>
      </c>
    </row>
    <row r="2783" spans="1:7" x14ac:dyDescent="0.25">
      <c r="A2783">
        <v>27.909999999999801</v>
      </c>
      <c r="B2783">
        <v>0.91067981719970703</v>
      </c>
      <c r="C2783">
        <v>5.3507771492004297</v>
      </c>
      <c r="D2783">
        <v>0.91067981719970703</v>
      </c>
      <c r="E2783">
        <v>29.163314619719699</v>
      </c>
      <c r="F2783">
        <v>242.45425602971901</v>
      </c>
      <c r="G2783">
        <v>48.087725000000297</v>
      </c>
    </row>
    <row r="2784" spans="1:7" x14ac:dyDescent="0.25">
      <c r="A2784">
        <v>27.92</v>
      </c>
      <c r="B2784">
        <v>0.91099983453750599</v>
      </c>
      <c r="C2784">
        <v>5.3515377044677699</v>
      </c>
      <c r="D2784">
        <v>0.91099983453750599</v>
      </c>
      <c r="E2784">
        <v>29.163634637057498</v>
      </c>
      <c r="F2784">
        <v>242.454576047057</v>
      </c>
      <c r="G2784">
        <v>48.097725000000501</v>
      </c>
    </row>
    <row r="2785" spans="1:7" x14ac:dyDescent="0.25">
      <c r="A2785">
        <v>27.930000000000199</v>
      </c>
      <c r="B2785">
        <v>0.91136389970779397</v>
      </c>
      <c r="C2785">
        <v>5.3521842956542898</v>
      </c>
      <c r="D2785">
        <v>0.91136389970779397</v>
      </c>
      <c r="E2785">
        <v>29.163998702227801</v>
      </c>
      <c r="F2785">
        <v>242.45494011222701</v>
      </c>
      <c r="G2785">
        <v>48.107725000000698</v>
      </c>
    </row>
    <row r="2786" spans="1:7" x14ac:dyDescent="0.25">
      <c r="A2786">
        <v>27.940000000000499</v>
      </c>
      <c r="B2786">
        <v>0.91171801090240401</v>
      </c>
      <c r="C2786">
        <v>5.3541398048400799</v>
      </c>
      <c r="D2786">
        <v>0.91171801090240401</v>
      </c>
      <c r="E2786">
        <v>29.164352813422401</v>
      </c>
      <c r="F2786">
        <v>242.45529422342199</v>
      </c>
      <c r="G2786">
        <v>48.117725000000902</v>
      </c>
    </row>
    <row r="2787" spans="1:7" x14ac:dyDescent="0.25">
      <c r="A2787">
        <v>27.9499999999998</v>
      </c>
      <c r="B2787">
        <v>0.91205906867980902</v>
      </c>
      <c r="C2787">
        <v>5.3559007644653303</v>
      </c>
      <c r="D2787">
        <v>0.91205906867980902</v>
      </c>
      <c r="E2787">
        <v>29.164693871199798</v>
      </c>
      <c r="F2787">
        <v>242.45563528119899</v>
      </c>
      <c r="G2787">
        <v>48.127725000000197</v>
      </c>
    </row>
    <row r="2788" spans="1:7" x14ac:dyDescent="0.25">
      <c r="A2788">
        <v>27.96</v>
      </c>
      <c r="B2788">
        <v>0.91238796710967995</v>
      </c>
      <c r="C2788">
        <v>5.3579735755920401</v>
      </c>
      <c r="D2788">
        <v>0.91238796710967995</v>
      </c>
      <c r="E2788">
        <v>29.165022769629701</v>
      </c>
      <c r="F2788">
        <v>242.45596417962901</v>
      </c>
      <c r="G2788">
        <v>48.137725000000501</v>
      </c>
    </row>
    <row r="2789" spans="1:7" x14ac:dyDescent="0.25">
      <c r="A2789">
        <v>27.970000000000201</v>
      </c>
      <c r="B2789">
        <v>0.91268718242645197</v>
      </c>
      <c r="C2789">
        <v>5.3610434532165501</v>
      </c>
      <c r="D2789">
        <v>0.91268718242645197</v>
      </c>
      <c r="E2789">
        <v>29.165321984946502</v>
      </c>
      <c r="F2789">
        <v>242.45626339494601</v>
      </c>
      <c r="G2789">
        <v>48.147725000000698</v>
      </c>
    </row>
    <row r="2790" spans="1:7" x14ac:dyDescent="0.25">
      <c r="A2790">
        <v>27.980000000000398</v>
      </c>
      <c r="B2790">
        <v>0.91306233406066795</v>
      </c>
      <c r="C2790">
        <v>5.3628358840942303</v>
      </c>
      <c r="D2790">
        <v>0.91306233406066795</v>
      </c>
      <c r="E2790">
        <v>29.1656971365807</v>
      </c>
      <c r="F2790">
        <v>242.45663854658</v>
      </c>
      <c r="G2790">
        <v>48.157725000000902</v>
      </c>
    </row>
    <row r="2791" spans="1:7" x14ac:dyDescent="0.25">
      <c r="A2791">
        <v>27.9899999999997</v>
      </c>
      <c r="B2791">
        <v>0.91342198848724299</v>
      </c>
      <c r="C2791">
        <v>5.3639755249023402</v>
      </c>
      <c r="D2791">
        <v>0.91342198848724299</v>
      </c>
      <c r="E2791">
        <v>29.1660567910072</v>
      </c>
      <c r="F2791">
        <v>242.456998201007</v>
      </c>
      <c r="G2791">
        <v>48.167725000000203</v>
      </c>
    </row>
    <row r="2792" spans="1:7" x14ac:dyDescent="0.25">
      <c r="A2792">
        <v>28</v>
      </c>
      <c r="B2792">
        <v>0.91375613212585405</v>
      </c>
      <c r="C2792">
        <v>5.36454010009765</v>
      </c>
      <c r="D2792">
        <v>0.91375613212585405</v>
      </c>
      <c r="E2792">
        <v>29.1663909346459</v>
      </c>
      <c r="F2792">
        <v>242.45733234464501</v>
      </c>
      <c r="G2792">
        <v>48.1777250000004</v>
      </c>
    </row>
    <row r="2793" spans="1:7" x14ac:dyDescent="0.25">
      <c r="A2793">
        <v>28.010000000000201</v>
      </c>
      <c r="B2793">
        <v>0.914090275764465</v>
      </c>
      <c r="C2793">
        <v>5.3655800819396902</v>
      </c>
      <c r="D2793">
        <v>0.914090275764465</v>
      </c>
      <c r="E2793">
        <v>29.1667250782845</v>
      </c>
      <c r="F2793">
        <v>242.45766648828399</v>
      </c>
      <c r="G2793">
        <v>48.187725000000597</v>
      </c>
    </row>
    <row r="2794" spans="1:7" x14ac:dyDescent="0.25">
      <c r="A2794">
        <v>28.020000000000401</v>
      </c>
      <c r="B2794">
        <v>0.91440808773040705</v>
      </c>
      <c r="C2794">
        <v>5.3685207366943297</v>
      </c>
      <c r="D2794">
        <v>0.91440808773040705</v>
      </c>
      <c r="E2794">
        <v>29.1670428902504</v>
      </c>
      <c r="F2794">
        <v>242.45798430024999</v>
      </c>
      <c r="G2794">
        <v>48.197725000000901</v>
      </c>
    </row>
    <row r="2795" spans="1:7" x14ac:dyDescent="0.25">
      <c r="A2795">
        <v>28.030000000000602</v>
      </c>
      <c r="B2795">
        <v>0.91474831104278498</v>
      </c>
      <c r="C2795">
        <v>5.3710403442382804</v>
      </c>
      <c r="D2795">
        <v>0.91474831104278498</v>
      </c>
      <c r="E2795">
        <v>29.167383113562799</v>
      </c>
      <c r="F2795">
        <v>242.458324523562</v>
      </c>
      <c r="G2795">
        <v>48.207725000001098</v>
      </c>
    </row>
    <row r="2796" spans="1:7" x14ac:dyDescent="0.25">
      <c r="A2796">
        <v>28.0399999999999</v>
      </c>
      <c r="B2796">
        <v>0.91512429714202803</v>
      </c>
      <c r="C2796">
        <v>5.3729319572448704</v>
      </c>
      <c r="D2796">
        <v>0.91512429714202803</v>
      </c>
      <c r="E2796">
        <v>29.167759099662</v>
      </c>
      <c r="F2796">
        <v>242.45870050966201</v>
      </c>
      <c r="G2796">
        <v>48.217725000000399</v>
      </c>
    </row>
    <row r="2797" spans="1:7" x14ac:dyDescent="0.25">
      <c r="A2797">
        <v>28.0500000000001</v>
      </c>
      <c r="B2797">
        <v>0.91550529003143299</v>
      </c>
      <c r="C2797">
        <v>5.3740606307983301</v>
      </c>
      <c r="D2797">
        <v>0.91550529003143299</v>
      </c>
      <c r="E2797">
        <v>29.1681400925514</v>
      </c>
      <c r="F2797">
        <v>242.45908150255099</v>
      </c>
      <c r="G2797">
        <v>48.227725000000603</v>
      </c>
    </row>
    <row r="2798" spans="1:7" x14ac:dyDescent="0.25">
      <c r="A2798">
        <v>28.0600000000004</v>
      </c>
      <c r="B2798">
        <v>0.91587716341018599</v>
      </c>
      <c r="C2798">
        <v>5.37571001052856</v>
      </c>
      <c r="D2798">
        <v>0.91587716341018599</v>
      </c>
      <c r="E2798">
        <v>29.1685119659302</v>
      </c>
      <c r="F2798">
        <v>242.45945337593</v>
      </c>
      <c r="G2798">
        <v>48.2377250000008</v>
      </c>
    </row>
    <row r="2799" spans="1:7" x14ac:dyDescent="0.25">
      <c r="A2799">
        <v>28.070000000000601</v>
      </c>
      <c r="B2799">
        <v>0.91622269153594904</v>
      </c>
      <c r="C2799">
        <v>5.3777894973754803</v>
      </c>
      <c r="D2799">
        <v>0.91622269153594904</v>
      </c>
      <c r="E2799">
        <v>29.168857494055899</v>
      </c>
      <c r="F2799">
        <v>242.45979890405499</v>
      </c>
      <c r="G2799">
        <v>48.247725000000997</v>
      </c>
    </row>
    <row r="2800" spans="1:7" x14ac:dyDescent="0.25">
      <c r="A2800">
        <v>28.079999999999899</v>
      </c>
      <c r="B2800">
        <v>0.91658097505569402</v>
      </c>
      <c r="C2800">
        <v>5.3802313804626403</v>
      </c>
      <c r="D2800">
        <v>0.91658097505569402</v>
      </c>
      <c r="E2800">
        <v>29.169215777575701</v>
      </c>
      <c r="F2800">
        <v>242.46015718757499</v>
      </c>
      <c r="G2800">
        <v>48.257725000000299</v>
      </c>
    </row>
    <row r="2801" spans="1:7" x14ac:dyDescent="0.25">
      <c r="A2801">
        <v>28.090000000000099</v>
      </c>
      <c r="B2801">
        <v>0.91697525978088301</v>
      </c>
      <c r="C2801">
        <v>5.3819651603698704</v>
      </c>
      <c r="D2801">
        <v>0.91697525978088301</v>
      </c>
      <c r="E2801">
        <v>29.169610062300901</v>
      </c>
      <c r="F2801">
        <v>242.46055147230001</v>
      </c>
      <c r="G2801">
        <v>48.267725000000603</v>
      </c>
    </row>
    <row r="2802" spans="1:7" x14ac:dyDescent="0.25">
      <c r="A2802">
        <v>28.1000000000003</v>
      </c>
      <c r="B2802">
        <v>0.91736596822738603</v>
      </c>
      <c r="C2802">
        <v>5.3846578598022399</v>
      </c>
      <c r="D2802">
        <v>0.91736596822738603</v>
      </c>
      <c r="E2802">
        <v>29.1700007707474</v>
      </c>
      <c r="F2802">
        <v>242.460942180747</v>
      </c>
      <c r="G2802">
        <v>48.2777250000008</v>
      </c>
    </row>
    <row r="2803" spans="1:7" x14ac:dyDescent="0.25">
      <c r="A2803">
        <v>28.1100000000005</v>
      </c>
      <c r="B2803">
        <v>0.91775000095367398</v>
      </c>
      <c r="C2803">
        <v>5.38805723190307</v>
      </c>
      <c r="D2803">
        <v>0.91775000095367398</v>
      </c>
      <c r="E2803">
        <v>29.170384803473699</v>
      </c>
      <c r="F2803">
        <v>242.461326213473</v>
      </c>
      <c r="G2803">
        <v>48.287725000000997</v>
      </c>
    </row>
    <row r="2804" spans="1:7" x14ac:dyDescent="0.25">
      <c r="A2804">
        <v>28.119999999999798</v>
      </c>
      <c r="B2804">
        <v>0.91812050342559803</v>
      </c>
      <c r="C2804">
        <v>5.3909230232238698</v>
      </c>
      <c r="D2804">
        <v>0.91812050342559803</v>
      </c>
      <c r="E2804">
        <v>29.170755305945601</v>
      </c>
      <c r="F2804">
        <v>242.46169671594501</v>
      </c>
      <c r="G2804">
        <v>48.297725000000298</v>
      </c>
    </row>
    <row r="2805" spans="1:7" x14ac:dyDescent="0.25">
      <c r="A2805">
        <v>28.130000000000098</v>
      </c>
      <c r="B2805">
        <v>0.91846990585327104</v>
      </c>
      <c r="C2805">
        <v>5.3929080963134703</v>
      </c>
      <c r="D2805">
        <v>0.91846990585327104</v>
      </c>
      <c r="E2805">
        <v>29.171104708373299</v>
      </c>
      <c r="F2805">
        <v>242.462046118373</v>
      </c>
      <c r="G2805">
        <v>48.307725000000502</v>
      </c>
    </row>
    <row r="2806" spans="1:7" x14ac:dyDescent="0.25">
      <c r="A2806">
        <v>28.140000000000299</v>
      </c>
      <c r="B2806">
        <v>0.918842554092407</v>
      </c>
      <c r="C2806">
        <v>5.3939447402954102</v>
      </c>
      <c r="D2806">
        <v>0.918842554092407</v>
      </c>
      <c r="E2806">
        <v>29.171477356612399</v>
      </c>
      <c r="F2806">
        <v>242.46241876661199</v>
      </c>
      <c r="G2806">
        <v>48.317725000000699</v>
      </c>
    </row>
    <row r="2807" spans="1:7" x14ac:dyDescent="0.25">
      <c r="A2807">
        <v>28.1500000000005</v>
      </c>
      <c r="B2807">
        <v>0.91924047470092696</v>
      </c>
      <c r="C2807">
        <v>5.3956890106201101</v>
      </c>
      <c r="D2807">
        <v>0.91924047470092696</v>
      </c>
      <c r="E2807">
        <v>29.171875277220899</v>
      </c>
      <c r="F2807">
        <v>242.46281668722</v>
      </c>
      <c r="G2807">
        <v>48.327725000001003</v>
      </c>
    </row>
    <row r="2808" spans="1:7" x14ac:dyDescent="0.25">
      <c r="A2808">
        <v>28.159999999999801</v>
      </c>
      <c r="B2808">
        <v>0.91959321498870805</v>
      </c>
      <c r="C2808">
        <v>5.3978948593139604</v>
      </c>
      <c r="D2808">
        <v>0.91959321498870805</v>
      </c>
      <c r="E2808">
        <v>29.172228017508701</v>
      </c>
      <c r="F2808">
        <v>242.46316942750801</v>
      </c>
      <c r="G2808">
        <v>48.337725000000297</v>
      </c>
    </row>
    <row r="2809" spans="1:7" x14ac:dyDescent="0.25">
      <c r="A2809">
        <v>28.17</v>
      </c>
      <c r="B2809">
        <v>0.91997504234313898</v>
      </c>
      <c r="C2809">
        <v>5.3998789787292401</v>
      </c>
      <c r="D2809">
        <v>0.91997504234313898</v>
      </c>
      <c r="E2809">
        <v>29.1726098448631</v>
      </c>
      <c r="F2809">
        <v>242.46355125486301</v>
      </c>
      <c r="G2809">
        <v>48.347725000000501</v>
      </c>
    </row>
    <row r="2810" spans="1:7" x14ac:dyDescent="0.25">
      <c r="A2810">
        <v>28.180000000000199</v>
      </c>
      <c r="B2810">
        <v>0.92037349939346302</v>
      </c>
      <c r="C2810">
        <v>5.4006786346435502</v>
      </c>
      <c r="D2810">
        <v>0.92037349939346302</v>
      </c>
      <c r="E2810">
        <v>29.173008301913502</v>
      </c>
      <c r="F2810">
        <v>242.46394971191299</v>
      </c>
      <c r="G2810">
        <v>48.357725000000698</v>
      </c>
    </row>
    <row r="2811" spans="1:7" x14ac:dyDescent="0.25">
      <c r="A2811">
        <v>28.190000000000499</v>
      </c>
      <c r="B2811">
        <v>0.92072153091430597</v>
      </c>
      <c r="C2811">
        <v>5.4031124114990199</v>
      </c>
      <c r="D2811">
        <v>0.92072153091430597</v>
      </c>
      <c r="E2811">
        <v>29.173356333434299</v>
      </c>
      <c r="F2811">
        <v>242.464297743434</v>
      </c>
      <c r="G2811">
        <v>48.367725000000902</v>
      </c>
    </row>
    <row r="2812" spans="1:7" x14ac:dyDescent="0.25">
      <c r="A2812">
        <v>28.1999999999998</v>
      </c>
      <c r="B2812">
        <v>0.92108893394470204</v>
      </c>
      <c r="C2812">
        <v>5.40502882003784</v>
      </c>
      <c r="D2812">
        <v>0.92108893394470204</v>
      </c>
      <c r="E2812">
        <v>29.173723736464702</v>
      </c>
      <c r="F2812">
        <v>242.464665146464</v>
      </c>
      <c r="G2812">
        <v>48.377725000000197</v>
      </c>
    </row>
    <row r="2813" spans="1:7" x14ac:dyDescent="0.25">
      <c r="A2813">
        <v>28.21</v>
      </c>
      <c r="B2813">
        <v>0.92144274711608798</v>
      </c>
      <c r="C2813">
        <v>5.4074964523315403</v>
      </c>
      <c r="D2813">
        <v>0.92144274711608798</v>
      </c>
      <c r="E2813">
        <v>29.174077549636099</v>
      </c>
      <c r="F2813">
        <v>242.46501895963601</v>
      </c>
      <c r="G2813">
        <v>48.387725000000501</v>
      </c>
    </row>
    <row r="2814" spans="1:7" x14ac:dyDescent="0.25">
      <c r="A2814">
        <v>28.220000000000201</v>
      </c>
      <c r="B2814">
        <v>0.92178469896316495</v>
      </c>
      <c r="C2814">
        <v>5.4095106124877903</v>
      </c>
      <c r="D2814">
        <v>0.92178469896316495</v>
      </c>
      <c r="E2814">
        <v>29.1744195014832</v>
      </c>
      <c r="F2814">
        <v>242.465360911483</v>
      </c>
      <c r="G2814">
        <v>48.397725000000698</v>
      </c>
    </row>
    <row r="2815" spans="1:7" x14ac:dyDescent="0.25">
      <c r="A2815">
        <v>28.230000000000398</v>
      </c>
      <c r="B2815">
        <v>0.92214155197143499</v>
      </c>
      <c r="C2815">
        <v>5.4116458892822203</v>
      </c>
      <c r="D2815">
        <v>0.92214155197143499</v>
      </c>
      <c r="E2815">
        <v>29.174776354491399</v>
      </c>
      <c r="F2815">
        <v>242.46571776449099</v>
      </c>
      <c r="G2815">
        <v>48.407725000000902</v>
      </c>
    </row>
    <row r="2816" spans="1:7" x14ac:dyDescent="0.25">
      <c r="A2816">
        <v>28.2399999999997</v>
      </c>
      <c r="B2816">
        <v>0.922477066516876</v>
      </c>
      <c r="C2816">
        <v>5.4141330718994096</v>
      </c>
      <c r="D2816">
        <v>0.922477066516876</v>
      </c>
      <c r="E2816">
        <v>29.1751118690369</v>
      </c>
      <c r="F2816">
        <v>242.466053279036</v>
      </c>
      <c r="G2816">
        <v>48.417725000000203</v>
      </c>
    </row>
    <row r="2817" spans="1:7" x14ac:dyDescent="0.25">
      <c r="A2817">
        <v>28.25</v>
      </c>
      <c r="B2817">
        <v>0.92283976078033403</v>
      </c>
      <c r="C2817">
        <v>5.4164280891418404</v>
      </c>
      <c r="D2817">
        <v>0.92283976078033403</v>
      </c>
      <c r="E2817">
        <v>29.175474563300298</v>
      </c>
      <c r="F2817">
        <v>242.4664159733</v>
      </c>
      <c r="G2817">
        <v>48.4277250000004</v>
      </c>
    </row>
    <row r="2818" spans="1:7" x14ac:dyDescent="0.25">
      <c r="A2818">
        <v>28.260000000000201</v>
      </c>
      <c r="B2818">
        <v>0.92321300506591797</v>
      </c>
      <c r="C2818">
        <v>5.4187383651733301</v>
      </c>
      <c r="D2818">
        <v>0.92321300506591797</v>
      </c>
      <c r="E2818">
        <v>29.1758478075859</v>
      </c>
      <c r="F2818">
        <v>242.46678921758499</v>
      </c>
      <c r="G2818">
        <v>48.437725000000597</v>
      </c>
    </row>
    <row r="2819" spans="1:7" x14ac:dyDescent="0.25">
      <c r="A2819">
        <v>28.270000000000401</v>
      </c>
      <c r="B2819">
        <v>0.92356270551681496</v>
      </c>
      <c r="C2819">
        <v>5.4203696250915501</v>
      </c>
      <c r="D2819">
        <v>0.92356270551681496</v>
      </c>
      <c r="E2819">
        <v>29.1761975080368</v>
      </c>
      <c r="F2819">
        <v>242.467138918036</v>
      </c>
      <c r="G2819">
        <v>48.447725000000901</v>
      </c>
    </row>
    <row r="2820" spans="1:7" x14ac:dyDescent="0.25">
      <c r="A2820">
        <v>28.280000000000602</v>
      </c>
      <c r="B2820">
        <v>0.92391210794448797</v>
      </c>
      <c r="C2820">
        <v>5.4234604835510201</v>
      </c>
      <c r="D2820">
        <v>0.92391210794448797</v>
      </c>
      <c r="E2820">
        <v>29.176546910464499</v>
      </c>
      <c r="F2820">
        <v>242.46748832046401</v>
      </c>
      <c r="G2820">
        <v>48.457725000001098</v>
      </c>
    </row>
    <row r="2821" spans="1:7" x14ac:dyDescent="0.25">
      <c r="A2821">
        <v>28.2899999999999</v>
      </c>
      <c r="B2821">
        <v>0.92423653602600098</v>
      </c>
      <c r="C2821">
        <v>5.4260020256042401</v>
      </c>
      <c r="D2821">
        <v>0.92423653602600098</v>
      </c>
      <c r="E2821">
        <v>29.176871338546</v>
      </c>
      <c r="F2821">
        <v>242.46781274854601</v>
      </c>
      <c r="G2821">
        <v>48.467725000000399</v>
      </c>
    </row>
    <row r="2822" spans="1:7" x14ac:dyDescent="0.25">
      <c r="A2822">
        <v>28.3000000000001</v>
      </c>
      <c r="B2822">
        <v>0.924571752548217</v>
      </c>
      <c r="C2822">
        <v>5.4293975830078098</v>
      </c>
      <c r="D2822">
        <v>0.924571752548217</v>
      </c>
      <c r="E2822">
        <v>29.177206555068199</v>
      </c>
      <c r="F2822">
        <v>242.468147965068</v>
      </c>
      <c r="G2822">
        <v>48.477725000000603</v>
      </c>
    </row>
    <row r="2823" spans="1:7" x14ac:dyDescent="0.25">
      <c r="A2823">
        <v>28.3100000000004</v>
      </c>
      <c r="B2823">
        <v>0.92491757869720403</v>
      </c>
      <c r="C2823">
        <v>5.4306092262268004</v>
      </c>
      <c r="D2823">
        <v>0.92491757869720403</v>
      </c>
      <c r="E2823">
        <v>29.1775523812172</v>
      </c>
      <c r="F2823">
        <v>242.46849379121701</v>
      </c>
      <c r="G2823">
        <v>48.4877250000008</v>
      </c>
    </row>
    <row r="2824" spans="1:7" x14ac:dyDescent="0.25">
      <c r="A2824">
        <v>28.320000000000601</v>
      </c>
      <c r="B2824">
        <v>0.925231993198394</v>
      </c>
      <c r="C2824">
        <v>5.4312753677368102</v>
      </c>
      <c r="D2824">
        <v>0.925231993198394</v>
      </c>
      <c r="E2824">
        <v>29.177866795718401</v>
      </c>
      <c r="F2824">
        <v>242.46880820571801</v>
      </c>
      <c r="G2824">
        <v>48.497725000000997</v>
      </c>
    </row>
    <row r="2825" spans="1:7" x14ac:dyDescent="0.25">
      <c r="A2825">
        <v>28.329999999999899</v>
      </c>
      <c r="B2825">
        <v>0.925556421279907</v>
      </c>
      <c r="C2825">
        <v>5.4324235916137598</v>
      </c>
      <c r="D2825">
        <v>0.925556421279907</v>
      </c>
      <c r="E2825">
        <v>29.178191223799899</v>
      </c>
      <c r="F2825">
        <v>242.46913263379901</v>
      </c>
      <c r="G2825">
        <v>48.507725000000299</v>
      </c>
    </row>
    <row r="2826" spans="1:7" x14ac:dyDescent="0.25">
      <c r="A2826">
        <v>28.340000000000099</v>
      </c>
      <c r="B2826">
        <v>0.92586338520050004</v>
      </c>
      <c r="C2826">
        <v>5.4326391220092702</v>
      </c>
      <c r="D2826">
        <v>0.92586338520050004</v>
      </c>
      <c r="E2826">
        <v>29.1784981877205</v>
      </c>
      <c r="F2826">
        <v>242.46943959772</v>
      </c>
      <c r="G2826">
        <v>48.517725000000603</v>
      </c>
    </row>
    <row r="2827" spans="1:7" x14ac:dyDescent="0.25">
      <c r="A2827">
        <v>28.3500000000003</v>
      </c>
      <c r="B2827">
        <v>0.92614209651946999</v>
      </c>
      <c r="C2827">
        <v>5.43391561508178</v>
      </c>
      <c r="D2827">
        <v>0.92614209651946999</v>
      </c>
      <c r="E2827">
        <v>29.178776899039502</v>
      </c>
      <c r="F2827">
        <v>242.469718309039</v>
      </c>
      <c r="G2827">
        <v>48.5277250000008</v>
      </c>
    </row>
    <row r="2828" spans="1:7" x14ac:dyDescent="0.25">
      <c r="A2828">
        <v>28.3600000000005</v>
      </c>
      <c r="B2828">
        <v>0.92644655704498202</v>
      </c>
      <c r="C2828">
        <v>5.4347147941589302</v>
      </c>
      <c r="D2828">
        <v>0.92644655704498202</v>
      </c>
      <c r="E2828">
        <v>29.179081359565</v>
      </c>
      <c r="F2828">
        <v>242.47002276956499</v>
      </c>
      <c r="G2828">
        <v>48.537725000000997</v>
      </c>
    </row>
    <row r="2829" spans="1:7" x14ac:dyDescent="0.25">
      <c r="A2829">
        <v>28.369999999999798</v>
      </c>
      <c r="B2829">
        <v>0.92676961421966497</v>
      </c>
      <c r="C2829">
        <v>5.43609142303466</v>
      </c>
      <c r="D2829">
        <v>0.92676961421966497</v>
      </c>
      <c r="E2829">
        <v>29.1794044167397</v>
      </c>
      <c r="F2829">
        <v>242.47034582673899</v>
      </c>
      <c r="G2829">
        <v>48.547725000000298</v>
      </c>
    </row>
    <row r="2830" spans="1:7" x14ac:dyDescent="0.25">
      <c r="A2830">
        <v>28.380000000000098</v>
      </c>
      <c r="B2830">
        <v>0.92712569236755304</v>
      </c>
      <c r="C2830">
        <v>5.4364562034606898</v>
      </c>
      <c r="D2830">
        <v>0.92712569236755304</v>
      </c>
      <c r="E2830">
        <v>29.179760494887599</v>
      </c>
      <c r="F2830">
        <v>242.47070190488699</v>
      </c>
      <c r="G2830">
        <v>48.557725000000502</v>
      </c>
    </row>
    <row r="2831" spans="1:7" x14ac:dyDescent="0.25">
      <c r="A2831">
        <v>28.390000000000299</v>
      </c>
      <c r="B2831">
        <v>0.92748641967773404</v>
      </c>
      <c r="C2831">
        <v>5.43731641769409</v>
      </c>
      <c r="D2831">
        <v>0.92748641967773404</v>
      </c>
      <c r="E2831">
        <v>29.180121222197702</v>
      </c>
      <c r="F2831">
        <v>242.471062632197</v>
      </c>
      <c r="G2831">
        <v>48.567725000000699</v>
      </c>
    </row>
    <row r="2832" spans="1:7" x14ac:dyDescent="0.25">
      <c r="A2832">
        <v>28.4000000000005</v>
      </c>
      <c r="B2832">
        <v>0.92778480052947998</v>
      </c>
      <c r="C2832">
        <v>5.4370379447937003</v>
      </c>
      <c r="D2832">
        <v>0.92778480052947998</v>
      </c>
      <c r="E2832">
        <v>29.180419603049501</v>
      </c>
      <c r="F2832">
        <v>242.47136101304901</v>
      </c>
      <c r="G2832">
        <v>48.577725000001003</v>
      </c>
    </row>
    <row r="2833" spans="1:7" x14ac:dyDescent="0.25">
      <c r="A2833">
        <v>28.409999999999801</v>
      </c>
      <c r="B2833">
        <v>0.92808175086975098</v>
      </c>
      <c r="C2833">
        <v>5.4379334449768004</v>
      </c>
      <c r="D2833">
        <v>0.92808175086975098</v>
      </c>
      <c r="E2833">
        <v>29.1807165533898</v>
      </c>
      <c r="F2833">
        <v>242.47165796338899</v>
      </c>
      <c r="G2833">
        <v>48.587725000000297</v>
      </c>
    </row>
    <row r="2834" spans="1:7" x14ac:dyDescent="0.25">
      <c r="A2834">
        <v>28.42</v>
      </c>
      <c r="B2834">
        <v>0.92837405204772905</v>
      </c>
      <c r="C2834">
        <v>5.4388260841369602</v>
      </c>
      <c r="D2834">
        <v>0.92837405204772905</v>
      </c>
      <c r="E2834">
        <v>29.1810088545677</v>
      </c>
      <c r="F2834">
        <v>242.471950264567</v>
      </c>
      <c r="G2834">
        <v>48.597725000000501</v>
      </c>
    </row>
    <row r="2835" spans="1:7" x14ac:dyDescent="0.25">
      <c r="A2835">
        <v>28.430000000000199</v>
      </c>
      <c r="B2835">
        <v>0.92867904901504505</v>
      </c>
      <c r="C2835">
        <v>5.4388918876647896</v>
      </c>
      <c r="D2835">
        <v>0.92867904901504505</v>
      </c>
      <c r="E2835">
        <v>29.181313851534998</v>
      </c>
      <c r="F2835">
        <v>242.472255261535</v>
      </c>
      <c r="G2835">
        <v>48.607725000000698</v>
      </c>
    </row>
    <row r="2836" spans="1:7" x14ac:dyDescent="0.25">
      <c r="A2836">
        <v>28.440000000000499</v>
      </c>
      <c r="B2836">
        <v>0.928982734680175</v>
      </c>
      <c r="C2836">
        <v>5.4411306381225497</v>
      </c>
      <c r="D2836">
        <v>0.928982734680175</v>
      </c>
      <c r="E2836">
        <v>29.1816175372002</v>
      </c>
      <c r="F2836">
        <v>242.47255894720001</v>
      </c>
      <c r="G2836">
        <v>48.617725000000902</v>
      </c>
    </row>
    <row r="2837" spans="1:7" x14ac:dyDescent="0.25">
      <c r="A2837">
        <v>28.4499999999998</v>
      </c>
      <c r="B2837">
        <v>0.92929053306579501</v>
      </c>
      <c r="C2837">
        <v>5.4425954818725497</v>
      </c>
      <c r="D2837">
        <v>0.92929053306579501</v>
      </c>
      <c r="E2837">
        <v>29.181925335585799</v>
      </c>
      <c r="F2837">
        <v>242.47286674558501</v>
      </c>
      <c r="G2837">
        <v>48.627725000000197</v>
      </c>
    </row>
    <row r="2838" spans="1:7" x14ac:dyDescent="0.25">
      <c r="A2838">
        <v>28.46</v>
      </c>
      <c r="B2838">
        <v>0.92958331108093195</v>
      </c>
      <c r="C2838">
        <v>5.4434585571289</v>
      </c>
      <c r="D2838">
        <v>0.92958331108093195</v>
      </c>
      <c r="E2838">
        <v>29.1822181136009</v>
      </c>
      <c r="F2838">
        <v>242.4731595236</v>
      </c>
      <c r="G2838">
        <v>48.637725000000501</v>
      </c>
    </row>
    <row r="2839" spans="1:7" x14ac:dyDescent="0.25">
      <c r="A2839">
        <v>28.470000000000201</v>
      </c>
      <c r="B2839">
        <v>0.92987978458404497</v>
      </c>
      <c r="C2839">
        <v>5.4441742897033603</v>
      </c>
      <c r="D2839">
        <v>0.92987978458404497</v>
      </c>
      <c r="E2839">
        <v>29.182514587103999</v>
      </c>
      <c r="F2839">
        <v>242.473455997104</v>
      </c>
      <c r="G2839">
        <v>48.647725000000698</v>
      </c>
    </row>
    <row r="2840" spans="1:7" x14ac:dyDescent="0.25">
      <c r="A2840">
        <v>28.480000000000398</v>
      </c>
      <c r="B2840">
        <v>0.93017119169235196</v>
      </c>
      <c r="C2840">
        <v>5.4459271430969203</v>
      </c>
      <c r="D2840">
        <v>0.93017119169235196</v>
      </c>
      <c r="E2840">
        <v>29.182805994212401</v>
      </c>
      <c r="F2840">
        <v>242.47374740421199</v>
      </c>
      <c r="G2840">
        <v>48.657725000000902</v>
      </c>
    </row>
    <row r="2841" spans="1:7" x14ac:dyDescent="0.25">
      <c r="A2841">
        <v>28.4899999999997</v>
      </c>
      <c r="B2841">
        <v>0.93046873807907104</v>
      </c>
      <c r="C2841">
        <v>5.4478015899658203</v>
      </c>
      <c r="D2841">
        <v>0.93046873807907104</v>
      </c>
      <c r="E2841">
        <v>29.183103540599099</v>
      </c>
      <c r="F2841">
        <v>242.47404495059899</v>
      </c>
      <c r="G2841">
        <v>48.667725000000203</v>
      </c>
    </row>
    <row r="2842" spans="1:7" x14ac:dyDescent="0.25">
      <c r="A2842">
        <v>28.5</v>
      </c>
      <c r="B2842">
        <v>0.93081396818161</v>
      </c>
      <c r="C2842">
        <v>5.4489836692809996</v>
      </c>
      <c r="D2842">
        <v>0.93081396818161</v>
      </c>
      <c r="E2842">
        <v>29.183448770701599</v>
      </c>
      <c r="F2842">
        <v>242.47439018070099</v>
      </c>
      <c r="G2842">
        <v>48.6777250000004</v>
      </c>
    </row>
    <row r="2843" spans="1:7" x14ac:dyDescent="0.25">
      <c r="A2843">
        <v>28.510000000000201</v>
      </c>
      <c r="B2843">
        <v>0.93111789226531905</v>
      </c>
      <c r="C2843">
        <v>5.4496312141418404</v>
      </c>
      <c r="D2843">
        <v>0.93111789226531905</v>
      </c>
      <c r="E2843">
        <v>29.183752694785301</v>
      </c>
      <c r="F2843">
        <v>242.47469410478499</v>
      </c>
      <c r="G2843">
        <v>48.687725000000597</v>
      </c>
    </row>
    <row r="2844" spans="1:7" x14ac:dyDescent="0.25">
      <c r="A2844">
        <v>28.520000000000401</v>
      </c>
      <c r="B2844">
        <v>0.93145149946212702</v>
      </c>
      <c r="C2844">
        <v>5.4500966072082502</v>
      </c>
      <c r="D2844">
        <v>0.93145149946212702</v>
      </c>
      <c r="E2844">
        <v>29.184086301982099</v>
      </c>
      <c r="F2844">
        <v>242.47502771198199</v>
      </c>
      <c r="G2844">
        <v>48.697725000000901</v>
      </c>
    </row>
    <row r="2845" spans="1:7" x14ac:dyDescent="0.25">
      <c r="A2845">
        <v>28.530000000000602</v>
      </c>
      <c r="B2845">
        <v>0.93177121877670199</v>
      </c>
      <c r="C2845">
        <v>5.4508380889892498</v>
      </c>
      <c r="D2845">
        <v>0.93177121877670199</v>
      </c>
      <c r="E2845">
        <v>29.184406021296699</v>
      </c>
      <c r="F2845">
        <v>242.475347431296</v>
      </c>
      <c r="G2845">
        <v>48.707725000001098</v>
      </c>
    </row>
    <row r="2846" spans="1:7" x14ac:dyDescent="0.25">
      <c r="A2846">
        <v>28.5399999999999</v>
      </c>
      <c r="B2846">
        <v>0.93206870555877597</v>
      </c>
      <c r="C2846">
        <v>5.4523439407348597</v>
      </c>
      <c r="D2846">
        <v>0.93206870555877597</v>
      </c>
      <c r="E2846">
        <v>29.184703508078801</v>
      </c>
      <c r="F2846">
        <v>242.47564491807799</v>
      </c>
      <c r="G2846">
        <v>48.717725000000399</v>
      </c>
    </row>
    <row r="2847" spans="1:7" x14ac:dyDescent="0.25">
      <c r="A2847">
        <v>28.5500000000001</v>
      </c>
      <c r="B2847">
        <v>0.93239068984985296</v>
      </c>
      <c r="C2847">
        <v>5.4532117843627903</v>
      </c>
      <c r="D2847">
        <v>0.93239068984985296</v>
      </c>
      <c r="E2847">
        <v>29.185025492369899</v>
      </c>
      <c r="F2847">
        <v>242.47596690236901</v>
      </c>
      <c r="G2847">
        <v>48.727725000000603</v>
      </c>
    </row>
    <row r="2848" spans="1:7" x14ac:dyDescent="0.25">
      <c r="A2848">
        <v>28.5600000000004</v>
      </c>
      <c r="B2848">
        <v>0.93271344900131203</v>
      </c>
      <c r="C2848">
        <v>5.4545664787292401</v>
      </c>
      <c r="D2848">
        <v>0.93271344900131203</v>
      </c>
      <c r="E2848">
        <v>29.185348251521301</v>
      </c>
      <c r="F2848">
        <v>242.47628966152101</v>
      </c>
      <c r="G2848">
        <v>48.7377250000008</v>
      </c>
    </row>
    <row r="2849" spans="1:7" x14ac:dyDescent="0.25">
      <c r="A2849">
        <v>28.570000000000601</v>
      </c>
      <c r="B2849">
        <v>0.93302565813064497</v>
      </c>
      <c r="C2849">
        <v>5.4548530578613201</v>
      </c>
      <c r="D2849">
        <v>0.93302565813064497</v>
      </c>
      <c r="E2849">
        <v>29.185660460650599</v>
      </c>
      <c r="F2849">
        <v>242.47660187065</v>
      </c>
      <c r="G2849">
        <v>48.747725000000997</v>
      </c>
    </row>
    <row r="2850" spans="1:7" x14ac:dyDescent="0.25">
      <c r="A2850">
        <v>28.579999999999899</v>
      </c>
      <c r="B2850">
        <v>0.93331986665725697</v>
      </c>
      <c r="C2850">
        <v>5.4561595916748002</v>
      </c>
      <c r="D2850">
        <v>0.93331986665725697</v>
      </c>
      <c r="E2850">
        <v>29.185954669177299</v>
      </c>
      <c r="F2850">
        <v>242.47689607917701</v>
      </c>
      <c r="G2850">
        <v>48.757725000000299</v>
      </c>
    </row>
    <row r="2851" spans="1:7" x14ac:dyDescent="0.25">
      <c r="A2851">
        <v>28.590000000000099</v>
      </c>
      <c r="B2851">
        <v>0.93360245227813698</v>
      </c>
      <c r="C2851">
        <v>5.4570803642272896</v>
      </c>
      <c r="D2851">
        <v>0.93360245227813698</v>
      </c>
      <c r="E2851">
        <v>29.186237254798101</v>
      </c>
      <c r="F2851">
        <v>242.477178664798</v>
      </c>
      <c r="G2851">
        <v>48.767725000000603</v>
      </c>
    </row>
    <row r="2852" spans="1:7" x14ac:dyDescent="0.25">
      <c r="A2852">
        <v>28.6000000000003</v>
      </c>
      <c r="B2852">
        <v>0.933940470218658</v>
      </c>
      <c r="C2852">
        <v>5.4585657119750897</v>
      </c>
      <c r="D2852">
        <v>0.933940470218658</v>
      </c>
      <c r="E2852">
        <v>29.1865752727387</v>
      </c>
      <c r="F2852">
        <v>242.47751668273801</v>
      </c>
      <c r="G2852">
        <v>48.7777250000008</v>
      </c>
    </row>
    <row r="2853" spans="1:7" x14ac:dyDescent="0.25">
      <c r="A2853">
        <v>28.6100000000005</v>
      </c>
      <c r="B2853">
        <v>0.93428295850753695</v>
      </c>
      <c r="C2853">
        <v>5.459716796875</v>
      </c>
      <c r="D2853">
        <v>0.93428295850753695</v>
      </c>
      <c r="E2853">
        <v>29.186917761027502</v>
      </c>
      <c r="F2853">
        <v>242.47785917102701</v>
      </c>
      <c r="G2853">
        <v>48.787725000000997</v>
      </c>
    </row>
    <row r="2854" spans="1:7" x14ac:dyDescent="0.25">
      <c r="A2854">
        <v>28.619999999999798</v>
      </c>
      <c r="B2854">
        <v>0.93460738658904996</v>
      </c>
      <c r="C2854">
        <v>5.4615373611450098</v>
      </c>
      <c r="D2854">
        <v>0.93460738658904996</v>
      </c>
      <c r="E2854">
        <v>29.187242189109</v>
      </c>
      <c r="F2854">
        <v>242.478183599109</v>
      </c>
      <c r="G2854">
        <v>48.797725000000298</v>
      </c>
    </row>
    <row r="2855" spans="1:7" x14ac:dyDescent="0.25">
      <c r="A2855">
        <v>28.630000000000098</v>
      </c>
      <c r="B2855">
        <v>0.93492376804351796</v>
      </c>
      <c r="C2855">
        <v>5.4646215438842702</v>
      </c>
      <c r="D2855">
        <v>0.93492376804351796</v>
      </c>
      <c r="E2855">
        <v>29.1875585705635</v>
      </c>
      <c r="F2855">
        <v>242.47849998056299</v>
      </c>
      <c r="G2855">
        <v>48.807725000000502</v>
      </c>
    </row>
    <row r="2856" spans="1:7" x14ac:dyDescent="0.25">
      <c r="A2856">
        <v>28.640000000000299</v>
      </c>
      <c r="B2856">
        <v>0.93522769212722701</v>
      </c>
      <c r="C2856">
        <v>5.4657273292541504</v>
      </c>
      <c r="D2856">
        <v>0.93522769212722701</v>
      </c>
      <c r="E2856">
        <v>29.187862494647199</v>
      </c>
      <c r="F2856">
        <v>242.47880390464701</v>
      </c>
      <c r="G2856">
        <v>48.817725000000699</v>
      </c>
    </row>
    <row r="2857" spans="1:7" x14ac:dyDescent="0.25">
      <c r="A2857">
        <v>28.6500000000005</v>
      </c>
      <c r="B2857">
        <v>0.93551552295684803</v>
      </c>
      <c r="C2857">
        <v>5.4678773880004803</v>
      </c>
      <c r="D2857">
        <v>0.93551552295684803</v>
      </c>
      <c r="E2857">
        <v>29.188150325476801</v>
      </c>
      <c r="F2857">
        <v>242.479091735476</v>
      </c>
      <c r="G2857">
        <v>48.827725000001003</v>
      </c>
    </row>
    <row r="2858" spans="1:7" x14ac:dyDescent="0.25">
      <c r="A2858">
        <v>28.659999999999801</v>
      </c>
      <c r="B2858">
        <v>0.93585908412933305</v>
      </c>
      <c r="C2858">
        <v>5.4694490432739196</v>
      </c>
      <c r="D2858">
        <v>0.93585908412933305</v>
      </c>
      <c r="E2858">
        <v>29.188493886649301</v>
      </c>
      <c r="F2858">
        <v>242.479435296649</v>
      </c>
      <c r="G2858">
        <v>48.837725000000297</v>
      </c>
    </row>
    <row r="2859" spans="1:7" x14ac:dyDescent="0.25">
      <c r="A2859">
        <v>28.67</v>
      </c>
      <c r="B2859">
        <v>0.93619793653488104</v>
      </c>
      <c r="C2859">
        <v>5.4714169502258301</v>
      </c>
      <c r="D2859">
        <v>0.93619793653488104</v>
      </c>
      <c r="E2859">
        <v>29.188832739054899</v>
      </c>
      <c r="F2859">
        <v>242.47977414905401</v>
      </c>
      <c r="G2859">
        <v>48.847725000000501</v>
      </c>
    </row>
    <row r="2860" spans="1:7" x14ac:dyDescent="0.25">
      <c r="A2860">
        <v>28.680000000000199</v>
      </c>
      <c r="B2860">
        <v>0.93652212619781405</v>
      </c>
      <c r="C2860">
        <v>5.4720773696899396</v>
      </c>
      <c r="D2860">
        <v>0.93652212619781405</v>
      </c>
      <c r="E2860">
        <v>29.1891569287178</v>
      </c>
      <c r="F2860">
        <v>242.480098338717</v>
      </c>
      <c r="G2860">
        <v>48.857725000000698</v>
      </c>
    </row>
    <row r="2861" spans="1:7" x14ac:dyDescent="0.25">
      <c r="A2861">
        <v>28.690000000000499</v>
      </c>
      <c r="B2861">
        <v>0.93682074546813898</v>
      </c>
      <c r="C2861">
        <v>5.4734234809875399</v>
      </c>
      <c r="D2861">
        <v>0.93682074546813898</v>
      </c>
      <c r="E2861">
        <v>29.1894555479881</v>
      </c>
      <c r="F2861">
        <v>242.48039695798801</v>
      </c>
      <c r="G2861">
        <v>48.867725000000902</v>
      </c>
    </row>
    <row r="2862" spans="1:7" x14ac:dyDescent="0.25">
      <c r="A2862">
        <v>28.6999999999998</v>
      </c>
      <c r="B2862">
        <v>0.93710190057754505</v>
      </c>
      <c r="C2862">
        <v>5.4744129180908203</v>
      </c>
      <c r="D2862">
        <v>0.93710190057754505</v>
      </c>
      <c r="E2862">
        <v>29.189736703097498</v>
      </c>
      <c r="F2862">
        <v>242.48067811309701</v>
      </c>
      <c r="G2862">
        <v>48.877725000000197</v>
      </c>
    </row>
    <row r="2863" spans="1:7" x14ac:dyDescent="0.25">
      <c r="A2863">
        <v>28.71</v>
      </c>
      <c r="B2863">
        <v>0.93743580579757602</v>
      </c>
      <c r="C2863">
        <v>5.4761810302734304</v>
      </c>
      <c r="D2863">
        <v>0.93743580579757602</v>
      </c>
      <c r="E2863">
        <v>29.190070608317601</v>
      </c>
      <c r="F2863">
        <v>242.48101201831699</v>
      </c>
      <c r="G2863">
        <v>48.887725000000501</v>
      </c>
    </row>
    <row r="2864" spans="1:7" x14ac:dyDescent="0.25">
      <c r="A2864">
        <v>28.720000000000201</v>
      </c>
      <c r="B2864">
        <v>0.93776714801788297</v>
      </c>
      <c r="C2864">
        <v>5.4769530296325604</v>
      </c>
      <c r="D2864">
        <v>0.93776714801788297</v>
      </c>
      <c r="E2864">
        <v>29.1904019505379</v>
      </c>
      <c r="F2864">
        <v>242.48134336053701</v>
      </c>
      <c r="G2864">
        <v>48.897725000000698</v>
      </c>
    </row>
    <row r="2865" spans="1:7" x14ac:dyDescent="0.25">
      <c r="A2865">
        <v>28.730000000000398</v>
      </c>
      <c r="B2865">
        <v>0.93808883428573597</v>
      </c>
      <c r="C2865">
        <v>5.4777045249938903</v>
      </c>
      <c r="D2865">
        <v>0.93808883428573597</v>
      </c>
      <c r="E2865">
        <v>29.1907236368057</v>
      </c>
      <c r="F2865">
        <v>242.48166504680501</v>
      </c>
      <c r="G2865">
        <v>48.907725000000902</v>
      </c>
    </row>
    <row r="2866" spans="1:7" x14ac:dyDescent="0.25">
      <c r="A2866">
        <v>28.7399999999997</v>
      </c>
      <c r="B2866">
        <v>0.93842297792434604</v>
      </c>
      <c r="C2866">
        <v>5.4793095588684002</v>
      </c>
      <c r="D2866">
        <v>0.93842297792434604</v>
      </c>
      <c r="E2866">
        <v>29.1910577804443</v>
      </c>
      <c r="F2866">
        <v>242.48199919044399</v>
      </c>
      <c r="G2866">
        <v>48.917725000000203</v>
      </c>
    </row>
    <row r="2867" spans="1:7" x14ac:dyDescent="0.25">
      <c r="A2867">
        <v>28.75</v>
      </c>
      <c r="B2867">
        <v>0.93877625465393</v>
      </c>
      <c r="C2867">
        <v>5.4809832572937003</v>
      </c>
      <c r="D2867">
        <v>0.93877625465393</v>
      </c>
      <c r="E2867">
        <v>29.191411057173902</v>
      </c>
      <c r="F2867">
        <v>242.482352467173</v>
      </c>
      <c r="G2867">
        <v>48.9277250000004</v>
      </c>
    </row>
    <row r="2868" spans="1:7" x14ac:dyDescent="0.25">
      <c r="A2868">
        <v>28.760000000000201</v>
      </c>
      <c r="B2868">
        <v>0.93911343812942505</v>
      </c>
      <c r="C2868">
        <v>5.4823274612426696</v>
      </c>
      <c r="D2868">
        <v>0.93911343812942505</v>
      </c>
      <c r="E2868">
        <v>29.1917482406494</v>
      </c>
      <c r="F2868">
        <v>242.48268965064901</v>
      </c>
      <c r="G2868">
        <v>48.937725000000597</v>
      </c>
    </row>
    <row r="2869" spans="1:7" x14ac:dyDescent="0.25">
      <c r="A2869">
        <v>28.770000000000401</v>
      </c>
      <c r="B2869">
        <v>0.93944507837295499</v>
      </c>
      <c r="C2869">
        <v>5.4845175743103001</v>
      </c>
      <c r="D2869">
        <v>0.93944507837295499</v>
      </c>
      <c r="E2869">
        <v>29.192079880893001</v>
      </c>
      <c r="F2869">
        <v>242.483021290892</v>
      </c>
      <c r="G2869">
        <v>48.947725000000901</v>
      </c>
    </row>
    <row r="2870" spans="1:7" x14ac:dyDescent="0.25">
      <c r="A2870">
        <v>28.780000000000602</v>
      </c>
      <c r="B2870">
        <v>0.93974596261978105</v>
      </c>
      <c r="C2870">
        <v>5.4864940643310502</v>
      </c>
      <c r="D2870">
        <v>0.93974596261978105</v>
      </c>
      <c r="E2870">
        <v>29.192380765139799</v>
      </c>
      <c r="F2870">
        <v>242.48332217513899</v>
      </c>
      <c r="G2870">
        <v>48.957725000001098</v>
      </c>
    </row>
    <row r="2871" spans="1:7" x14ac:dyDescent="0.25">
      <c r="A2871">
        <v>28.7899999999999</v>
      </c>
      <c r="B2871">
        <v>0.94007009267806996</v>
      </c>
      <c r="C2871">
        <v>5.4875841140746999</v>
      </c>
      <c r="D2871">
        <v>0.94007009267806996</v>
      </c>
      <c r="E2871">
        <v>29.192704895198101</v>
      </c>
      <c r="F2871">
        <v>242.48364630519799</v>
      </c>
      <c r="G2871">
        <v>48.967725000000399</v>
      </c>
    </row>
    <row r="2872" spans="1:7" x14ac:dyDescent="0.25">
      <c r="A2872">
        <v>28.8000000000001</v>
      </c>
      <c r="B2872">
        <v>0.94040948152542103</v>
      </c>
      <c r="C2872">
        <v>5.4893836975097603</v>
      </c>
      <c r="D2872">
        <v>0.94040948152542103</v>
      </c>
      <c r="E2872">
        <v>29.193044284045399</v>
      </c>
      <c r="F2872">
        <v>242.483985694045</v>
      </c>
      <c r="G2872">
        <v>48.977725000000603</v>
      </c>
    </row>
    <row r="2873" spans="1:7" x14ac:dyDescent="0.25">
      <c r="A2873">
        <v>28.8100000000004</v>
      </c>
      <c r="B2873">
        <v>0.94073587656021096</v>
      </c>
      <c r="C2873">
        <v>5.4906830787658603</v>
      </c>
      <c r="D2873">
        <v>0.94073587656021096</v>
      </c>
      <c r="E2873">
        <v>29.1933706790802</v>
      </c>
      <c r="F2873">
        <v>242.48431208907999</v>
      </c>
      <c r="G2873">
        <v>48.9877250000008</v>
      </c>
    </row>
    <row r="2874" spans="1:7" x14ac:dyDescent="0.25">
      <c r="A2874">
        <v>28.820000000000601</v>
      </c>
      <c r="B2874">
        <v>0.94104921817779497</v>
      </c>
      <c r="C2874">
        <v>5.4926013946533203</v>
      </c>
      <c r="D2874">
        <v>0.94104921817779497</v>
      </c>
      <c r="E2874">
        <v>29.193684020697798</v>
      </c>
      <c r="F2874">
        <v>242.48462543069701</v>
      </c>
      <c r="G2874">
        <v>48.997725000000997</v>
      </c>
    </row>
    <row r="2875" spans="1:7" x14ac:dyDescent="0.25">
      <c r="A2875">
        <v>28.829999999999899</v>
      </c>
      <c r="B2875">
        <v>0.94138282537460305</v>
      </c>
      <c r="C2875">
        <v>5.4944386482238698</v>
      </c>
      <c r="D2875">
        <v>0.94138282537460305</v>
      </c>
      <c r="E2875">
        <v>29.194017627894599</v>
      </c>
      <c r="F2875">
        <v>242.48495903789399</v>
      </c>
      <c r="G2875">
        <v>49.007725000000299</v>
      </c>
    </row>
    <row r="2876" spans="1:7" x14ac:dyDescent="0.25">
      <c r="A2876">
        <v>28.840000000000099</v>
      </c>
      <c r="B2876">
        <v>0.94171720743179299</v>
      </c>
      <c r="C2876">
        <v>5.4960417747497496</v>
      </c>
      <c r="D2876">
        <v>0.94171720743179299</v>
      </c>
      <c r="E2876">
        <v>29.1943520099518</v>
      </c>
      <c r="F2876">
        <v>242.48529341995101</v>
      </c>
      <c r="G2876">
        <v>49.017725000000603</v>
      </c>
    </row>
    <row r="2877" spans="1:7" x14ac:dyDescent="0.25">
      <c r="A2877">
        <v>28.8500000000003</v>
      </c>
      <c r="B2877">
        <v>0.94204747676849299</v>
      </c>
      <c r="C2877">
        <v>5.4974498748779199</v>
      </c>
      <c r="D2877">
        <v>0.94204747676849299</v>
      </c>
      <c r="E2877">
        <v>29.1946822792885</v>
      </c>
      <c r="F2877">
        <v>242.48562368928799</v>
      </c>
      <c r="G2877">
        <v>49.0277250000008</v>
      </c>
    </row>
    <row r="2878" spans="1:7" x14ac:dyDescent="0.25">
      <c r="A2878">
        <v>28.8600000000005</v>
      </c>
      <c r="B2878">
        <v>0.94235664606094305</v>
      </c>
      <c r="C2878">
        <v>5.4993991851806596</v>
      </c>
      <c r="D2878">
        <v>0.94235664606094305</v>
      </c>
      <c r="E2878">
        <v>29.1949914485809</v>
      </c>
      <c r="F2878">
        <v>242.48593285857999</v>
      </c>
      <c r="G2878">
        <v>49.037725000000997</v>
      </c>
    </row>
    <row r="2879" spans="1:7" x14ac:dyDescent="0.25">
      <c r="A2879">
        <v>28.869999999999798</v>
      </c>
      <c r="B2879">
        <v>0.94267642498016302</v>
      </c>
      <c r="C2879">
        <v>5.5007085800170801</v>
      </c>
      <c r="D2879">
        <v>0.94267642498016302</v>
      </c>
      <c r="E2879">
        <v>29.195311227500198</v>
      </c>
      <c r="F2879">
        <v>242.4862526375</v>
      </c>
      <c r="G2879">
        <v>49.047725000000298</v>
      </c>
    </row>
    <row r="2880" spans="1:7" x14ac:dyDescent="0.25">
      <c r="A2880">
        <v>28.880000000000098</v>
      </c>
      <c r="B2880">
        <v>0.94301772117614702</v>
      </c>
      <c r="C2880">
        <v>5.5014238357543901</v>
      </c>
      <c r="D2880">
        <v>0.94301772117614702</v>
      </c>
      <c r="E2880">
        <v>29.195652523696101</v>
      </c>
      <c r="F2880">
        <v>242.48659393369601</v>
      </c>
      <c r="G2880">
        <v>49.057725000000502</v>
      </c>
    </row>
    <row r="2881" spans="1:7" x14ac:dyDescent="0.25">
      <c r="A2881">
        <v>28.890000000000299</v>
      </c>
      <c r="B2881">
        <v>0.94333970546722401</v>
      </c>
      <c r="C2881">
        <v>5.5026311874389604</v>
      </c>
      <c r="D2881">
        <v>0.94333970546722401</v>
      </c>
      <c r="E2881">
        <v>29.195974507987199</v>
      </c>
      <c r="F2881">
        <v>242.48691591798701</v>
      </c>
      <c r="G2881">
        <v>49.067725000000699</v>
      </c>
    </row>
    <row r="2882" spans="1:7" x14ac:dyDescent="0.25">
      <c r="A2882">
        <v>28.9000000000005</v>
      </c>
      <c r="B2882">
        <v>0.94367355108261097</v>
      </c>
      <c r="C2882">
        <v>5.5035915374755797</v>
      </c>
      <c r="D2882">
        <v>0.94367355108261097</v>
      </c>
      <c r="E2882">
        <v>29.1963083536026</v>
      </c>
      <c r="F2882">
        <v>242.48724976360199</v>
      </c>
      <c r="G2882">
        <v>49.077725000001003</v>
      </c>
    </row>
    <row r="2883" spans="1:7" x14ac:dyDescent="0.25">
      <c r="A2883">
        <v>28.909999999999801</v>
      </c>
      <c r="B2883">
        <v>0.94402265548705999</v>
      </c>
      <c r="C2883">
        <v>5.5051932334899902</v>
      </c>
      <c r="D2883">
        <v>0.94402265548705999</v>
      </c>
      <c r="E2883">
        <v>29.196657458007099</v>
      </c>
      <c r="F2883">
        <v>242.48759886800701</v>
      </c>
      <c r="G2883">
        <v>49.087725000000297</v>
      </c>
    </row>
    <row r="2884" spans="1:7" x14ac:dyDescent="0.25">
      <c r="A2884">
        <v>28.92</v>
      </c>
      <c r="B2884">
        <v>0.94436126947402899</v>
      </c>
      <c r="C2884">
        <v>5.5073308944702104</v>
      </c>
      <c r="D2884">
        <v>0.94436126947402899</v>
      </c>
      <c r="E2884">
        <v>29.196996071994</v>
      </c>
      <c r="F2884">
        <v>242.48793748199401</v>
      </c>
      <c r="G2884">
        <v>49.097725000000501</v>
      </c>
    </row>
    <row r="2885" spans="1:7" x14ac:dyDescent="0.25">
      <c r="A2885">
        <v>28.930000000000199</v>
      </c>
      <c r="B2885">
        <v>0.94466406106948797</v>
      </c>
      <c r="C2885">
        <v>5.5094461441040004</v>
      </c>
      <c r="D2885">
        <v>0.94466406106948797</v>
      </c>
      <c r="E2885">
        <v>29.197298863589499</v>
      </c>
      <c r="F2885">
        <v>242.48824027358901</v>
      </c>
      <c r="G2885">
        <v>49.107725000000698</v>
      </c>
    </row>
    <row r="2886" spans="1:7" x14ac:dyDescent="0.25">
      <c r="A2886">
        <v>28.940000000000499</v>
      </c>
      <c r="B2886">
        <v>0.94500815868377597</v>
      </c>
      <c r="C2886">
        <v>5.51088142395019</v>
      </c>
      <c r="D2886">
        <v>0.94500815868377597</v>
      </c>
      <c r="E2886">
        <v>29.197642961203801</v>
      </c>
      <c r="F2886">
        <v>242.48858437120299</v>
      </c>
      <c r="G2886">
        <v>49.117725000000902</v>
      </c>
    </row>
    <row r="2887" spans="1:7" x14ac:dyDescent="0.25">
      <c r="A2887">
        <v>28.9499999999998</v>
      </c>
      <c r="B2887">
        <v>0.94537168741226196</v>
      </c>
      <c r="C2887">
        <v>5.5123972892761204</v>
      </c>
      <c r="D2887">
        <v>0.94537168741226196</v>
      </c>
      <c r="E2887">
        <v>29.1980064899323</v>
      </c>
      <c r="F2887">
        <v>242.48894789993199</v>
      </c>
      <c r="G2887">
        <v>49.127725000000197</v>
      </c>
    </row>
    <row r="2888" spans="1:7" x14ac:dyDescent="0.25">
      <c r="A2888">
        <v>28.96</v>
      </c>
      <c r="B2888">
        <v>0.94572138786315896</v>
      </c>
      <c r="C2888">
        <v>5.5141563415527299</v>
      </c>
      <c r="D2888">
        <v>0.94572138786315896</v>
      </c>
      <c r="E2888">
        <v>29.198356190383201</v>
      </c>
      <c r="F2888">
        <v>242.489297600383</v>
      </c>
      <c r="G2888">
        <v>49.137725000000501</v>
      </c>
    </row>
    <row r="2889" spans="1:7" x14ac:dyDescent="0.25">
      <c r="A2889">
        <v>28.970000000000201</v>
      </c>
      <c r="B2889">
        <v>0.94606524705886796</v>
      </c>
      <c r="C2889">
        <v>5.5155625343322701</v>
      </c>
      <c r="D2889">
        <v>0.94606524705886796</v>
      </c>
      <c r="E2889">
        <v>29.1987000495789</v>
      </c>
      <c r="F2889">
        <v>242.489641459578</v>
      </c>
      <c r="G2889">
        <v>49.147725000000698</v>
      </c>
    </row>
    <row r="2890" spans="1:7" x14ac:dyDescent="0.25">
      <c r="A2890">
        <v>28.980000000000398</v>
      </c>
      <c r="B2890">
        <v>0.94638025760650601</v>
      </c>
      <c r="C2890">
        <v>5.5184001922607404</v>
      </c>
      <c r="D2890">
        <v>0.94638025760650601</v>
      </c>
      <c r="E2890">
        <v>29.199015060126499</v>
      </c>
      <c r="F2890">
        <v>242.489956470126</v>
      </c>
      <c r="G2890">
        <v>49.157725000000902</v>
      </c>
    </row>
    <row r="2891" spans="1:7" x14ac:dyDescent="0.25">
      <c r="A2891">
        <v>28.9899999999997</v>
      </c>
      <c r="B2891">
        <v>0.94669717550277699</v>
      </c>
      <c r="C2891">
        <v>5.5200991630554102</v>
      </c>
      <c r="D2891">
        <v>0.94669717550277699</v>
      </c>
      <c r="E2891">
        <v>29.199331978022801</v>
      </c>
      <c r="F2891">
        <v>242.49027338802199</v>
      </c>
      <c r="G2891">
        <v>49.167725000000203</v>
      </c>
    </row>
    <row r="2892" spans="1:7" x14ac:dyDescent="0.25">
      <c r="A2892">
        <v>29</v>
      </c>
      <c r="B2892">
        <v>0.94706457853317205</v>
      </c>
      <c r="C2892">
        <v>5.52233409881591</v>
      </c>
      <c r="D2892">
        <v>0.94706457853317205</v>
      </c>
      <c r="E2892">
        <v>29.1996993810532</v>
      </c>
      <c r="F2892">
        <v>242.49064079105301</v>
      </c>
      <c r="G2892">
        <v>49.1777250000004</v>
      </c>
    </row>
    <row r="2893" spans="1:7" x14ac:dyDescent="0.25">
      <c r="A2893">
        <v>29.010000000000201</v>
      </c>
      <c r="B2893">
        <v>0.94741815328598</v>
      </c>
      <c r="C2893">
        <v>5.5241794586181596</v>
      </c>
      <c r="D2893">
        <v>0.94741815328598</v>
      </c>
      <c r="E2893">
        <v>29.200052955806001</v>
      </c>
      <c r="F2893">
        <v>242.49099436580599</v>
      </c>
      <c r="G2893">
        <v>49.187725000000597</v>
      </c>
    </row>
    <row r="2894" spans="1:7" x14ac:dyDescent="0.25">
      <c r="A2894">
        <v>29.020000000000401</v>
      </c>
      <c r="B2894">
        <v>0.94777864217758101</v>
      </c>
      <c r="C2894">
        <v>5.5258245468139604</v>
      </c>
      <c r="D2894">
        <v>0.94777864217758101</v>
      </c>
      <c r="E2894">
        <v>29.200413444697599</v>
      </c>
      <c r="F2894">
        <v>242.49135485469699</v>
      </c>
      <c r="G2894">
        <v>49.197725000000901</v>
      </c>
    </row>
    <row r="2895" spans="1:7" x14ac:dyDescent="0.25">
      <c r="A2895">
        <v>29.030000000000602</v>
      </c>
      <c r="B2895">
        <v>0.94814079999923695</v>
      </c>
      <c r="C2895">
        <v>5.5273656845092702</v>
      </c>
      <c r="D2895">
        <v>0.94814079999923695</v>
      </c>
      <c r="E2895">
        <v>29.200775602519201</v>
      </c>
      <c r="F2895">
        <v>242.49171701251899</v>
      </c>
      <c r="G2895">
        <v>49.207725000001098</v>
      </c>
    </row>
    <row r="2896" spans="1:7" x14ac:dyDescent="0.25">
      <c r="A2896">
        <v>29.0399999999999</v>
      </c>
      <c r="B2896">
        <v>0.94849127531051602</v>
      </c>
      <c r="C2896">
        <v>5.5288529396057102</v>
      </c>
      <c r="D2896">
        <v>0.94849127531051602</v>
      </c>
      <c r="E2896">
        <v>29.201126077830502</v>
      </c>
      <c r="F2896">
        <v>242.49206748783001</v>
      </c>
      <c r="G2896">
        <v>49.217725000000399</v>
      </c>
    </row>
    <row r="2897" spans="1:7" x14ac:dyDescent="0.25">
      <c r="A2897">
        <v>29.0500000000001</v>
      </c>
      <c r="B2897">
        <v>0.94884622097015303</v>
      </c>
      <c r="C2897">
        <v>5.5298476219177202</v>
      </c>
      <c r="D2897">
        <v>0.94884622097015303</v>
      </c>
      <c r="E2897">
        <v>29.201481023490199</v>
      </c>
      <c r="F2897">
        <v>242.49242243348999</v>
      </c>
      <c r="G2897">
        <v>49.227725000000603</v>
      </c>
    </row>
    <row r="2898" spans="1:7" x14ac:dyDescent="0.25">
      <c r="A2898">
        <v>29.0600000000004</v>
      </c>
      <c r="B2898">
        <v>0.94919979572296098</v>
      </c>
      <c r="C2898">
        <v>5.5316743850707999</v>
      </c>
      <c r="D2898">
        <v>0.94919979572296098</v>
      </c>
      <c r="E2898">
        <v>29.201834598243</v>
      </c>
      <c r="F2898">
        <v>242.492776008242</v>
      </c>
      <c r="G2898">
        <v>49.2377250000008</v>
      </c>
    </row>
    <row r="2899" spans="1:7" x14ac:dyDescent="0.25">
      <c r="A2899">
        <v>29.070000000000601</v>
      </c>
      <c r="B2899">
        <v>0.94955748319625799</v>
      </c>
      <c r="C2899">
        <v>5.5343785285949698</v>
      </c>
      <c r="D2899">
        <v>0.94955748319625799</v>
      </c>
      <c r="E2899">
        <v>29.202192285716301</v>
      </c>
      <c r="F2899">
        <v>242.49313369571601</v>
      </c>
      <c r="G2899">
        <v>49.247725000000997</v>
      </c>
    </row>
    <row r="2900" spans="1:7" x14ac:dyDescent="0.25">
      <c r="A2900">
        <v>29.079999999999899</v>
      </c>
      <c r="B2900">
        <v>0.94995510578155495</v>
      </c>
      <c r="C2900">
        <v>5.5366334915161097</v>
      </c>
      <c r="D2900">
        <v>0.94995510578155495</v>
      </c>
      <c r="E2900">
        <v>29.202589908301601</v>
      </c>
      <c r="F2900">
        <v>242.493531318301</v>
      </c>
      <c r="G2900">
        <v>49.257725000000299</v>
      </c>
    </row>
    <row r="2901" spans="1:7" x14ac:dyDescent="0.25">
      <c r="A2901">
        <v>29.090000000000099</v>
      </c>
      <c r="B2901">
        <v>0.95033752918243397</v>
      </c>
      <c r="C2901">
        <v>5.53887844085693</v>
      </c>
      <c r="D2901">
        <v>0.95033752918243397</v>
      </c>
      <c r="E2901">
        <v>29.202972331702401</v>
      </c>
      <c r="F2901">
        <v>242.49391374170199</v>
      </c>
      <c r="G2901">
        <v>49.267725000000603</v>
      </c>
    </row>
    <row r="2902" spans="1:7" x14ac:dyDescent="0.25">
      <c r="A2902">
        <v>29.1000000000003</v>
      </c>
      <c r="B2902">
        <v>0.950705766677856</v>
      </c>
      <c r="C2902">
        <v>5.5406479835510201</v>
      </c>
      <c r="D2902">
        <v>0.950705766677856</v>
      </c>
      <c r="E2902">
        <v>29.203340569197898</v>
      </c>
      <c r="F2902">
        <v>242.49428197919701</v>
      </c>
      <c r="G2902">
        <v>49.2777250000008</v>
      </c>
    </row>
    <row r="2903" spans="1:7" x14ac:dyDescent="0.25">
      <c r="A2903">
        <v>29.1100000000005</v>
      </c>
      <c r="B2903">
        <v>0.95105212926864602</v>
      </c>
      <c r="C2903">
        <v>5.5423164367675701</v>
      </c>
      <c r="D2903">
        <v>0.95105212926864602</v>
      </c>
      <c r="E2903">
        <v>29.203686931788599</v>
      </c>
      <c r="F2903">
        <v>242.494628341788</v>
      </c>
      <c r="G2903">
        <v>49.287725000000997</v>
      </c>
    </row>
    <row r="2904" spans="1:7" x14ac:dyDescent="0.25">
      <c r="A2904">
        <v>29.119999999999798</v>
      </c>
      <c r="B2904">
        <v>0.95142090320587103</v>
      </c>
      <c r="C2904">
        <v>5.5444674491882298</v>
      </c>
      <c r="D2904">
        <v>0.95142090320587103</v>
      </c>
      <c r="E2904">
        <v>29.204055705725899</v>
      </c>
      <c r="F2904">
        <v>242.494997115725</v>
      </c>
      <c r="G2904">
        <v>49.297725000000298</v>
      </c>
    </row>
    <row r="2905" spans="1:7" x14ac:dyDescent="0.25">
      <c r="A2905">
        <v>29.130000000000098</v>
      </c>
      <c r="B2905">
        <v>0.951815485954284</v>
      </c>
      <c r="C2905">
        <v>5.54707908630371</v>
      </c>
      <c r="D2905">
        <v>0.951815485954284</v>
      </c>
      <c r="E2905">
        <v>29.204450288474298</v>
      </c>
      <c r="F2905">
        <v>242.49539169847401</v>
      </c>
      <c r="G2905">
        <v>49.307725000000502</v>
      </c>
    </row>
    <row r="2906" spans="1:7" x14ac:dyDescent="0.25">
      <c r="A2906">
        <v>29.140000000000299</v>
      </c>
      <c r="B2906">
        <v>0.95220535993576005</v>
      </c>
      <c r="C2906">
        <v>5.5491986274719203</v>
      </c>
      <c r="D2906">
        <v>0.95220535993576005</v>
      </c>
      <c r="E2906">
        <v>29.204840162455799</v>
      </c>
      <c r="F2906">
        <v>242.495781572455</v>
      </c>
      <c r="G2906">
        <v>49.317725000000699</v>
      </c>
    </row>
    <row r="2907" spans="1:7" x14ac:dyDescent="0.25">
      <c r="A2907">
        <v>29.1500000000005</v>
      </c>
      <c r="B2907">
        <v>0.95258694887161199</v>
      </c>
      <c r="C2907">
        <v>5.5511765480041504</v>
      </c>
      <c r="D2907">
        <v>0.95258694887161199</v>
      </c>
      <c r="E2907">
        <v>29.205221751391601</v>
      </c>
      <c r="F2907">
        <v>242.496163161391</v>
      </c>
      <c r="G2907">
        <v>49.327725000001003</v>
      </c>
    </row>
    <row r="2908" spans="1:7" x14ac:dyDescent="0.25">
      <c r="A2908">
        <v>29.159999999999801</v>
      </c>
      <c r="B2908">
        <v>0.95296376943588201</v>
      </c>
      <c r="C2908">
        <v>5.5537157058715803</v>
      </c>
      <c r="D2908">
        <v>0.95296376943588201</v>
      </c>
      <c r="E2908">
        <v>29.2055985719559</v>
      </c>
      <c r="F2908">
        <v>242.49653998195501</v>
      </c>
      <c r="G2908">
        <v>49.337725000000297</v>
      </c>
    </row>
    <row r="2909" spans="1:7" x14ac:dyDescent="0.25">
      <c r="A2909">
        <v>29.17</v>
      </c>
      <c r="B2909">
        <v>0.95330959558486905</v>
      </c>
      <c r="C2909">
        <v>5.5557737350463796</v>
      </c>
      <c r="D2909">
        <v>0.95330959558486905</v>
      </c>
      <c r="E2909">
        <v>29.205944398104901</v>
      </c>
      <c r="F2909">
        <v>242.496885808104</v>
      </c>
      <c r="G2909">
        <v>49.347725000000501</v>
      </c>
    </row>
    <row r="2910" spans="1:7" x14ac:dyDescent="0.25">
      <c r="A2910">
        <v>29.180000000000199</v>
      </c>
      <c r="B2910">
        <v>0.95366144180297796</v>
      </c>
      <c r="C2910">
        <v>5.5569615364074698</v>
      </c>
      <c r="D2910">
        <v>0.95366144180297796</v>
      </c>
      <c r="E2910">
        <v>29.206296244322999</v>
      </c>
      <c r="F2910">
        <v>242.49723765432299</v>
      </c>
      <c r="G2910">
        <v>49.357725000000698</v>
      </c>
    </row>
    <row r="2911" spans="1:7" x14ac:dyDescent="0.25">
      <c r="A2911">
        <v>29.190000000000499</v>
      </c>
      <c r="B2911">
        <v>0.95405215024948098</v>
      </c>
      <c r="C2911">
        <v>5.5577845573425204</v>
      </c>
      <c r="D2911">
        <v>0.95405215024948098</v>
      </c>
      <c r="E2911">
        <v>29.206686952769498</v>
      </c>
      <c r="F2911">
        <v>242.49762836276901</v>
      </c>
      <c r="G2911">
        <v>49.367725000000902</v>
      </c>
    </row>
    <row r="2912" spans="1:7" x14ac:dyDescent="0.25">
      <c r="A2912">
        <v>29.1999999999998</v>
      </c>
      <c r="B2912">
        <v>0.95441567897796598</v>
      </c>
      <c r="C2912">
        <v>5.55895566940307</v>
      </c>
      <c r="D2912">
        <v>0.95441567897796598</v>
      </c>
      <c r="E2912">
        <v>29.207050481498001</v>
      </c>
      <c r="F2912">
        <v>242.497991891498</v>
      </c>
      <c r="G2912">
        <v>49.377725000000197</v>
      </c>
    </row>
    <row r="2913" spans="1:7" x14ac:dyDescent="0.25">
      <c r="A2913">
        <v>29.21</v>
      </c>
      <c r="B2913">
        <v>0.95478034019470204</v>
      </c>
      <c r="C2913">
        <v>5.56105184555053</v>
      </c>
      <c r="D2913">
        <v>0.95478034019470204</v>
      </c>
      <c r="E2913">
        <v>29.207415142714702</v>
      </c>
      <c r="F2913">
        <v>242.498356552714</v>
      </c>
      <c r="G2913">
        <v>49.387725000000501</v>
      </c>
    </row>
    <row r="2914" spans="1:7" x14ac:dyDescent="0.25">
      <c r="A2914">
        <v>29.220000000000201</v>
      </c>
      <c r="B2914">
        <v>0.95512032508850098</v>
      </c>
      <c r="C2914">
        <v>5.5628681182861301</v>
      </c>
      <c r="D2914">
        <v>0.95512032508850098</v>
      </c>
      <c r="E2914">
        <v>29.2077551276085</v>
      </c>
      <c r="F2914">
        <v>242.498696537608</v>
      </c>
      <c r="G2914">
        <v>49.397725000000698</v>
      </c>
    </row>
    <row r="2915" spans="1:7" x14ac:dyDescent="0.25">
      <c r="A2915">
        <v>29.230000000000398</v>
      </c>
      <c r="B2915">
        <v>0.95544892549514704</v>
      </c>
      <c r="C2915">
        <v>5.5635604858398402</v>
      </c>
      <c r="D2915">
        <v>0.95544892549514704</v>
      </c>
      <c r="E2915">
        <v>29.208083728015101</v>
      </c>
      <c r="F2915">
        <v>242.49902513801501</v>
      </c>
      <c r="G2915">
        <v>49.407725000000902</v>
      </c>
    </row>
    <row r="2916" spans="1:7" x14ac:dyDescent="0.25">
      <c r="A2916">
        <v>29.2399999999997</v>
      </c>
      <c r="B2916">
        <v>0.95581579208374001</v>
      </c>
      <c r="C2916">
        <v>5.5647530555725</v>
      </c>
      <c r="D2916">
        <v>0.95581579208374001</v>
      </c>
      <c r="E2916">
        <v>29.208450594603701</v>
      </c>
      <c r="F2916">
        <v>242.49939200460301</v>
      </c>
      <c r="G2916">
        <v>49.417725000000203</v>
      </c>
    </row>
    <row r="2917" spans="1:7" x14ac:dyDescent="0.25">
      <c r="A2917">
        <v>29.25</v>
      </c>
      <c r="B2917">
        <v>0.95618098974227905</v>
      </c>
      <c r="C2917">
        <v>5.5670413970947203</v>
      </c>
      <c r="D2917">
        <v>0.95618098974227905</v>
      </c>
      <c r="E2917">
        <v>29.2088157922623</v>
      </c>
      <c r="F2917">
        <v>242.499757202262</v>
      </c>
      <c r="G2917">
        <v>49.4277250000004</v>
      </c>
    </row>
    <row r="2918" spans="1:7" x14ac:dyDescent="0.25">
      <c r="A2918">
        <v>29.260000000000201</v>
      </c>
      <c r="B2918">
        <v>0.95653146505355802</v>
      </c>
      <c r="C2918">
        <v>5.5673494338989196</v>
      </c>
      <c r="D2918">
        <v>0.95653146505355802</v>
      </c>
      <c r="E2918">
        <v>29.2091662675736</v>
      </c>
      <c r="F2918">
        <v>242.500107677573</v>
      </c>
      <c r="G2918">
        <v>49.437725000000597</v>
      </c>
    </row>
    <row r="2919" spans="1:7" x14ac:dyDescent="0.25">
      <c r="A2919">
        <v>29.270000000000401</v>
      </c>
      <c r="B2919">
        <v>0.95687282085418701</v>
      </c>
      <c r="C2919">
        <v>5.56819725036621</v>
      </c>
      <c r="D2919">
        <v>0.95687282085418701</v>
      </c>
      <c r="E2919">
        <v>29.209507623374201</v>
      </c>
      <c r="F2919">
        <v>242.500449033374</v>
      </c>
      <c r="G2919">
        <v>49.447725000000901</v>
      </c>
    </row>
    <row r="2920" spans="1:7" x14ac:dyDescent="0.25">
      <c r="A2920">
        <v>29.280000000000602</v>
      </c>
      <c r="B2920">
        <v>0.95718228816985995</v>
      </c>
      <c r="C2920">
        <v>5.5699796676635698</v>
      </c>
      <c r="D2920">
        <v>0.95718228816985995</v>
      </c>
      <c r="E2920">
        <v>29.209817090689899</v>
      </c>
      <c r="F2920">
        <v>242.50075850068899</v>
      </c>
      <c r="G2920">
        <v>49.457725000001098</v>
      </c>
    </row>
    <row r="2921" spans="1:7" x14ac:dyDescent="0.25">
      <c r="A2921">
        <v>29.2899999999999</v>
      </c>
      <c r="B2921">
        <v>0.95752143859863204</v>
      </c>
      <c r="C2921">
        <v>5.5719819068908603</v>
      </c>
      <c r="D2921">
        <v>0.95752143859863204</v>
      </c>
      <c r="E2921">
        <v>29.2101562411186</v>
      </c>
      <c r="F2921">
        <v>242.50109765111799</v>
      </c>
      <c r="G2921">
        <v>49.467725000000399</v>
      </c>
    </row>
    <row r="2922" spans="1:7" x14ac:dyDescent="0.25">
      <c r="A2922">
        <v>29.3000000000001</v>
      </c>
      <c r="B2922">
        <v>0.95788216590881303</v>
      </c>
      <c r="C2922">
        <v>5.5734286308288503</v>
      </c>
      <c r="D2922">
        <v>0.95788216590881303</v>
      </c>
      <c r="E2922">
        <v>29.210516968428799</v>
      </c>
      <c r="F2922">
        <v>242.501458378428</v>
      </c>
      <c r="G2922">
        <v>49.477725000000603</v>
      </c>
    </row>
    <row r="2923" spans="1:7" x14ac:dyDescent="0.25">
      <c r="A2923">
        <v>29.3100000000004</v>
      </c>
      <c r="B2923">
        <v>0.95820242166519098</v>
      </c>
      <c r="C2923">
        <v>5.5742502212524396</v>
      </c>
      <c r="D2923">
        <v>0.95820242166519098</v>
      </c>
      <c r="E2923">
        <v>29.210837224185202</v>
      </c>
      <c r="F2923">
        <v>242.501778634185</v>
      </c>
      <c r="G2923">
        <v>49.4877250000008</v>
      </c>
    </row>
    <row r="2924" spans="1:7" x14ac:dyDescent="0.25">
      <c r="A2924">
        <v>29.320000000000601</v>
      </c>
      <c r="B2924">
        <v>0.95852273702621404</v>
      </c>
      <c r="C2924">
        <v>5.5754075050354004</v>
      </c>
      <c r="D2924">
        <v>0.95852273702621404</v>
      </c>
      <c r="E2924">
        <v>29.2111575395462</v>
      </c>
      <c r="F2924">
        <v>242.502098949546</v>
      </c>
      <c r="G2924">
        <v>49.497725000000997</v>
      </c>
    </row>
    <row r="2925" spans="1:7" x14ac:dyDescent="0.25">
      <c r="A2925">
        <v>29.329999999999899</v>
      </c>
      <c r="B2925">
        <v>0.958867967128753</v>
      </c>
      <c r="C2925">
        <v>5.5757384300231898</v>
      </c>
      <c r="D2925">
        <v>0.958867967128753</v>
      </c>
      <c r="E2925">
        <v>29.211502769648799</v>
      </c>
      <c r="F2925">
        <v>242.50244417964799</v>
      </c>
      <c r="G2925">
        <v>49.507725000000299</v>
      </c>
    </row>
    <row r="2926" spans="1:7" x14ac:dyDescent="0.25">
      <c r="A2926">
        <v>29.340000000000099</v>
      </c>
      <c r="B2926">
        <v>0.95918715000152499</v>
      </c>
      <c r="C2926">
        <v>5.5766820907592702</v>
      </c>
      <c r="D2926">
        <v>0.95918715000152499</v>
      </c>
      <c r="E2926">
        <v>29.2118219525215</v>
      </c>
      <c r="F2926">
        <v>242.50276336252099</v>
      </c>
      <c r="G2926">
        <v>49.517725000000603</v>
      </c>
    </row>
    <row r="2927" spans="1:7" x14ac:dyDescent="0.25">
      <c r="A2927">
        <v>29.3500000000003</v>
      </c>
      <c r="B2927">
        <v>0.95949602127075195</v>
      </c>
      <c r="C2927">
        <v>5.5777506828308097</v>
      </c>
      <c r="D2927">
        <v>0.95949602127075195</v>
      </c>
      <c r="E2927">
        <v>29.212130823790801</v>
      </c>
      <c r="F2927">
        <v>242.50307223378999</v>
      </c>
      <c r="G2927">
        <v>49.5277250000008</v>
      </c>
    </row>
    <row r="2928" spans="1:7" x14ac:dyDescent="0.25">
      <c r="A2928">
        <v>29.3600000000005</v>
      </c>
      <c r="B2928">
        <v>0.95982629060745195</v>
      </c>
      <c r="C2928">
        <v>5.5789999961853001</v>
      </c>
      <c r="D2928">
        <v>0.95982629060745195</v>
      </c>
      <c r="E2928">
        <v>29.212461093127501</v>
      </c>
      <c r="F2928">
        <v>242.50340250312701</v>
      </c>
      <c r="G2928">
        <v>49.537725000000997</v>
      </c>
    </row>
    <row r="2929" spans="1:7" x14ac:dyDescent="0.25">
      <c r="A2929">
        <v>29.369999999999798</v>
      </c>
      <c r="B2929">
        <v>0.96016013622283902</v>
      </c>
      <c r="C2929">
        <v>5.5803246498107901</v>
      </c>
      <c r="D2929">
        <v>0.96016013622283902</v>
      </c>
      <c r="E2929">
        <v>29.2127949387428</v>
      </c>
      <c r="F2929">
        <v>242.503736348742</v>
      </c>
      <c r="G2929">
        <v>49.547725000000298</v>
      </c>
    </row>
    <row r="2930" spans="1:7" x14ac:dyDescent="0.25">
      <c r="A2930">
        <v>29.380000000000098</v>
      </c>
      <c r="B2930">
        <v>0.960451900959014</v>
      </c>
      <c r="C2930">
        <v>5.5810704231262198</v>
      </c>
      <c r="D2930">
        <v>0.960451900959014</v>
      </c>
      <c r="E2930">
        <v>29.213086703479</v>
      </c>
      <c r="F2930">
        <v>242.504028113479</v>
      </c>
      <c r="G2930">
        <v>49.557725000000502</v>
      </c>
    </row>
    <row r="2931" spans="1:7" x14ac:dyDescent="0.25">
      <c r="A2931">
        <v>29.390000000000299</v>
      </c>
      <c r="B2931">
        <v>0.96073305606841997</v>
      </c>
      <c r="C2931">
        <v>5.5827794075012198</v>
      </c>
      <c r="D2931">
        <v>0.96073305606841997</v>
      </c>
      <c r="E2931">
        <v>29.213367858588398</v>
      </c>
      <c r="F2931">
        <v>242.504309268588</v>
      </c>
      <c r="G2931">
        <v>49.567725000000699</v>
      </c>
    </row>
    <row r="2932" spans="1:7" x14ac:dyDescent="0.25">
      <c r="A2932">
        <v>29.4000000000005</v>
      </c>
      <c r="B2932">
        <v>0.96103000640869096</v>
      </c>
      <c r="C2932">
        <v>5.58446741104125</v>
      </c>
      <c r="D2932">
        <v>0.96103000640869096</v>
      </c>
      <c r="E2932">
        <v>29.213664808928701</v>
      </c>
      <c r="F2932">
        <v>242.50460621892799</v>
      </c>
      <c r="G2932">
        <v>49.577725000001003</v>
      </c>
    </row>
    <row r="2933" spans="1:7" x14ac:dyDescent="0.25">
      <c r="A2933">
        <v>29.409999999999801</v>
      </c>
      <c r="B2933">
        <v>0.96131813526153498</v>
      </c>
      <c r="C2933">
        <v>5.5864062309265101</v>
      </c>
      <c r="D2933">
        <v>0.96131813526153498</v>
      </c>
      <c r="E2933">
        <v>29.213952937781499</v>
      </c>
      <c r="F2933">
        <v>242.504894347781</v>
      </c>
      <c r="G2933">
        <v>49.587725000000297</v>
      </c>
    </row>
    <row r="2934" spans="1:7" x14ac:dyDescent="0.25">
      <c r="A2934">
        <v>29.42</v>
      </c>
      <c r="B2934">
        <v>0.96164643764495805</v>
      </c>
      <c r="C2934">
        <v>5.5869073867797798</v>
      </c>
      <c r="D2934">
        <v>0.96164643764495805</v>
      </c>
      <c r="E2934">
        <v>29.214281240165</v>
      </c>
      <c r="F2934">
        <v>242.505222650164</v>
      </c>
      <c r="G2934">
        <v>49.597725000000501</v>
      </c>
    </row>
    <row r="2935" spans="1:7" x14ac:dyDescent="0.25">
      <c r="A2935">
        <v>29.430000000000199</v>
      </c>
      <c r="B2935">
        <v>0.96194928884506203</v>
      </c>
      <c r="C2935">
        <v>5.58916807174682</v>
      </c>
      <c r="D2935">
        <v>0.96194928884506203</v>
      </c>
      <c r="E2935">
        <v>29.214584091365101</v>
      </c>
      <c r="F2935">
        <v>242.50552550136501</v>
      </c>
      <c r="G2935">
        <v>49.607725000000698</v>
      </c>
    </row>
    <row r="2936" spans="1:7" x14ac:dyDescent="0.25">
      <c r="A2936">
        <v>29.440000000000499</v>
      </c>
      <c r="B2936">
        <v>0.96224290132522505</v>
      </c>
      <c r="C2936">
        <v>5.5913710594177202</v>
      </c>
      <c r="D2936">
        <v>0.96224290132522505</v>
      </c>
      <c r="E2936">
        <v>29.2148777038452</v>
      </c>
      <c r="F2936">
        <v>242.50581911384501</v>
      </c>
      <c r="G2936">
        <v>49.617725000000902</v>
      </c>
    </row>
    <row r="2937" spans="1:7" x14ac:dyDescent="0.25">
      <c r="A2937">
        <v>29.4499999999998</v>
      </c>
      <c r="B2937">
        <v>0.96255183219909601</v>
      </c>
      <c r="C2937">
        <v>5.5926928520202601</v>
      </c>
      <c r="D2937">
        <v>0.96255183219909601</v>
      </c>
      <c r="E2937">
        <v>29.2151866347191</v>
      </c>
      <c r="F2937">
        <v>242.50612804471899</v>
      </c>
      <c r="G2937">
        <v>49.627725000000197</v>
      </c>
    </row>
    <row r="2938" spans="1:7" x14ac:dyDescent="0.25">
      <c r="A2938">
        <v>29.46</v>
      </c>
      <c r="B2938">
        <v>0.96288597583770696</v>
      </c>
      <c r="C2938">
        <v>5.5937466621398899</v>
      </c>
      <c r="D2938">
        <v>0.96288597583770696</v>
      </c>
      <c r="E2938">
        <v>29.2155207783577</v>
      </c>
      <c r="F2938">
        <v>242.50646218835701</v>
      </c>
      <c r="G2938">
        <v>49.637725000000501</v>
      </c>
    </row>
    <row r="2939" spans="1:7" x14ac:dyDescent="0.25">
      <c r="A2939">
        <v>29.470000000000201</v>
      </c>
      <c r="B2939">
        <v>0.963190138339996</v>
      </c>
      <c r="C2939">
        <v>5.5941085815429599</v>
      </c>
      <c r="D2939">
        <v>0.963190138339996</v>
      </c>
      <c r="E2939">
        <v>29.215824940859999</v>
      </c>
      <c r="F2939">
        <v>242.50676635086</v>
      </c>
      <c r="G2939">
        <v>49.647725000000698</v>
      </c>
    </row>
    <row r="2940" spans="1:7" x14ac:dyDescent="0.25">
      <c r="A2940">
        <v>29.480000000000398</v>
      </c>
      <c r="B2940">
        <v>0.96349877119064298</v>
      </c>
      <c r="C2940">
        <v>5.59425544738769</v>
      </c>
      <c r="D2940">
        <v>0.96349877119064298</v>
      </c>
      <c r="E2940">
        <v>29.2161335737106</v>
      </c>
      <c r="F2940">
        <v>242.50707498371</v>
      </c>
      <c r="G2940">
        <v>49.657725000000902</v>
      </c>
    </row>
    <row r="2941" spans="1:7" x14ac:dyDescent="0.25">
      <c r="A2941">
        <v>29.4899999999997</v>
      </c>
      <c r="B2941">
        <v>0.96382904052734297</v>
      </c>
      <c r="C2941">
        <v>5.5941166877746502</v>
      </c>
      <c r="D2941">
        <v>0.96382904052734297</v>
      </c>
      <c r="E2941">
        <v>29.2164638430473</v>
      </c>
      <c r="F2941">
        <v>242.50740525304701</v>
      </c>
      <c r="G2941">
        <v>49.667725000000203</v>
      </c>
    </row>
    <row r="2942" spans="1:7" x14ac:dyDescent="0.25">
      <c r="A2942">
        <v>29.5</v>
      </c>
      <c r="B2942">
        <v>0.96413242816925004</v>
      </c>
      <c r="C2942">
        <v>5.5950698852539</v>
      </c>
      <c r="D2942">
        <v>0.96413242816925004</v>
      </c>
      <c r="E2942">
        <v>29.2167672306892</v>
      </c>
      <c r="F2942">
        <v>242.507708640689</v>
      </c>
      <c r="G2942">
        <v>49.6777250000004</v>
      </c>
    </row>
    <row r="2943" spans="1:7" x14ac:dyDescent="0.25">
      <c r="A2943">
        <v>29.510000000000201</v>
      </c>
      <c r="B2943">
        <v>0.96447074413299505</v>
      </c>
      <c r="C2943">
        <v>5.5954995155334402</v>
      </c>
      <c r="D2943">
        <v>0.96447074413299505</v>
      </c>
      <c r="E2943">
        <v>29.217105546652999</v>
      </c>
      <c r="F2943">
        <v>242.508046956653</v>
      </c>
      <c r="G2943">
        <v>49.687725000000597</v>
      </c>
    </row>
    <row r="2944" spans="1:7" x14ac:dyDescent="0.25">
      <c r="A2944">
        <v>29.520000000000401</v>
      </c>
      <c r="B2944">
        <v>0.96476906538009599</v>
      </c>
      <c r="C2944">
        <v>5.5973014831542898</v>
      </c>
      <c r="D2944">
        <v>0.96476906538009599</v>
      </c>
      <c r="E2944">
        <v>29.217403867900099</v>
      </c>
      <c r="F2944">
        <v>242.50834527789999</v>
      </c>
      <c r="G2944">
        <v>49.697725000000901</v>
      </c>
    </row>
    <row r="2945" spans="1:7" x14ac:dyDescent="0.25">
      <c r="A2945">
        <v>29.530000000000602</v>
      </c>
      <c r="B2945">
        <v>0.96508657932281405</v>
      </c>
      <c r="C2945">
        <v>5.5979433059692303</v>
      </c>
      <c r="D2945">
        <v>0.96508657932281405</v>
      </c>
      <c r="E2945">
        <v>29.2177213818428</v>
      </c>
      <c r="F2945">
        <v>242.508662791842</v>
      </c>
      <c r="G2945">
        <v>49.707725000001098</v>
      </c>
    </row>
    <row r="2946" spans="1:7" x14ac:dyDescent="0.25">
      <c r="A2946">
        <v>29.5399999999999</v>
      </c>
      <c r="B2946">
        <v>0.96541631221771196</v>
      </c>
      <c r="C2946">
        <v>5.5986609458923304</v>
      </c>
      <c r="D2946">
        <v>0.96541631221771196</v>
      </c>
      <c r="E2946">
        <v>29.218051114737701</v>
      </c>
      <c r="F2946">
        <v>242.50899252473701</v>
      </c>
      <c r="G2946">
        <v>49.717725000000399</v>
      </c>
    </row>
    <row r="2947" spans="1:7" x14ac:dyDescent="0.25">
      <c r="A2947">
        <v>29.5500000000001</v>
      </c>
      <c r="B2947">
        <v>0.96574628353118896</v>
      </c>
      <c r="C2947">
        <v>5.5993256568908603</v>
      </c>
      <c r="D2947">
        <v>0.96574628353118896</v>
      </c>
      <c r="E2947">
        <v>29.218381086051199</v>
      </c>
      <c r="F2947">
        <v>242.509322496051</v>
      </c>
      <c r="G2947">
        <v>49.727725000000603</v>
      </c>
    </row>
    <row r="2948" spans="1:7" x14ac:dyDescent="0.25">
      <c r="A2948">
        <v>29.5600000000004</v>
      </c>
      <c r="B2948">
        <v>0.96605437994003296</v>
      </c>
      <c r="C2948">
        <v>5.5999822616577104</v>
      </c>
      <c r="D2948">
        <v>0.96605437994003296</v>
      </c>
      <c r="E2948">
        <v>29.21868918246</v>
      </c>
      <c r="F2948">
        <v>242.50963059246001</v>
      </c>
      <c r="G2948">
        <v>49.7377250000008</v>
      </c>
    </row>
    <row r="2949" spans="1:7" x14ac:dyDescent="0.25">
      <c r="A2949">
        <v>29.570000000000601</v>
      </c>
      <c r="B2949">
        <v>0.96635824441909701</v>
      </c>
      <c r="C2949">
        <v>5.60060214996337</v>
      </c>
      <c r="D2949">
        <v>0.96635824441909701</v>
      </c>
      <c r="E2949">
        <v>29.218993046939101</v>
      </c>
      <c r="F2949">
        <v>242.50993445693899</v>
      </c>
      <c r="G2949">
        <v>49.747725000000997</v>
      </c>
    </row>
    <row r="2950" spans="1:7" x14ac:dyDescent="0.25">
      <c r="A2950">
        <v>29.579999999999899</v>
      </c>
      <c r="B2950">
        <v>0.966621994972229</v>
      </c>
      <c r="C2950">
        <v>5.6021952629089302</v>
      </c>
      <c r="D2950">
        <v>0.966621994972229</v>
      </c>
      <c r="E2950">
        <v>29.2192567974922</v>
      </c>
      <c r="F2950">
        <v>242.51019820749201</v>
      </c>
      <c r="G2950">
        <v>49.757725000000299</v>
      </c>
    </row>
    <row r="2951" spans="1:7" x14ac:dyDescent="0.25">
      <c r="A2951">
        <v>29.590000000000099</v>
      </c>
      <c r="B2951">
        <v>0.96691089868545499</v>
      </c>
      <c r="C2951">
        <v>5.6040019989013601</v>
      </c>
      <c r="D2951">
        <v>0.96691089868545499</v>
      </c>
      <c r="E2951">
        <v>29.219545701205501</v>
      </c>
      <c r="F2951">
        <v>242.51048711120501</v>
      </c>
      <c r="G2951">
        <v>49.767725000000603</v>
      </c>
    </row>
    <row r="2952" spans="1:7" x14ac:dyDescent="0.25">
      <c r="A2952">
        <v>29.6000000000003</v>
      </c>
      <c r="B2952">
        <v>0.96724754571914595</v>
      </c>
      <c r="C2952">
        <v>5.6046414375305096</v>
      </c>
      <c r="D2952">
        <v>0.96724754571914595</v>
      </c>
      <c r="E2952">
        <v>29.2198823482391</v>
      </c>
      <c r="F2952">
        <v>242.51082375823901</v>
      </c>
      <c r="G2952">
        <v>49.7777250000008</v>
      </c>
    </row>
    <row r="2953" spans="1:7" x14ac:dyDescent="0.25">
      <c r="A2953">
        <v>29.6100000000005</v>
      </c>
      <c r="B2953">
        <v>0.96758222579955999</v>
      </c>
      <c r="C2953">
        <v>5.6061849594116202</v>
      </c>
      <c r="D2953">
        <v>0.96758222579955999</v>
      </c>
      <c r="E2953">
        <v>29.220217028319599</v>
      </c>
      <c r="F2953">
        <v>242.511158438319</v>
      </c>
      <c r="G2953">
        <v>49.787725000000997</v>
      </c>
    </row>
    <row r="2954" spans="1:7" x14ac:dyDescent="0.25">
      <c r="A2954">
        <v>29.619999999999798</v>
      </c>
      <c r="B2954">
        <v>0.96790504455566395</v>
      </c>
      <c r="C2954">
        <v>5.6071681976318297</v>
      </c>
      <c r="D2954">
        <v>0.96790504455566395</v>
      </c>
      <c r="E2954">
        <v>29.220539847075699</v>
      </c>
      <c r="F2954">
        <v>242.51148125707499</v>
      </c>
      <c r="G2954">
        <v>49.797725000000298</v>
      </c>
    </row>
    <row r="2955" spans="1:7" x14ac:dyDescent="0.25">
      <c r="A2955">
        <v>29.630000000000098</v>
      </c>
      <c r="B2955">
        <v>0.96821033954620295</v>
      </c>
      <c r="C2955">
        <v>5.6082701683044398</v>
      </c>
      <c r="D2955">
        <v>0.96821033954620295</v>
      </c>
      <c r="E2955">
        <v>29.220845142066199</v>
      </c>
      <c r="F2955">
        <v>242.51178655206601</v>
      </c>
      <c r="G2955">
        <v>49.807725000000502</v>
      </c>
    </row>
    <row r="2956" spans="1:7" x14ac:dyDescent="0.25">
      <c r="A2956">
        <v>29.640000000000299</v>
      </c>
      <c r="B2956">
        <v>0.96851813793182295</v>
      </c>
      <c r="C2956">
        <v>5.6095852851867596</v>
      </c>
      <c r="D2956">
        <v>0.96851813793182295</v>
      </c>
      <c r="E2956">
        <v>29.221152940451798</v>
      </c>
      <c r="F2956">
        <v>242.51209435045101</v>
      </c>
      <c r="G2956">
        <v>49.817725000000699</v>
      </c>
    </row>
    <row r="2957" spans="1:7" x14ac:dyDescent="0.25">
      <c r="A2957">
        <v>29.6500000000005</v>
      </c>
      <c r="B2957">
        <v>0.96885478496551503</v>
      </c>
      <c r="C2957">
        <v>5.6111927032470703</v>
      </c>
      <c r="D2957">
        <v>0.96885478496551503</v>
      </c>
      <c r="E2957">
        <v>29.2214895874855</v>
      </c>
      <c r="F2957">
        <v>242.51243099748501</v>
      </c>
      <c r="G2957">
        <v>49.827725000001003</v>
      </c>
    </row>
    <row r="2958" spans="1:7" x14ac:dyDescent="0.25">
      <c r="A2958">
        <v>29.659999999999801</v>
      </c>
      <c r="B2958">
        <v>0.96918332576751698</v>
      </c>
      <c r="C2958">
        <v>5.6125097274780202</v>
      </c>
      <c r="D2958">
        <v>0.96918332576751698</v>
      </c>
      <c r="E2958">
        <v>29.221818128287499</v>
      </c>
      <c r="F2958">
        <v>242.51275953828701</v>
      </c>
      <c r="G2958">
        <v>49.837725000000297</v>
      </c>
    </row>
    <row r="2959" spans="1:7" x14ac:dyDescent="0.25">
      <c r="A2959">
        <v>29.67</v>
      </c>
      <c r="B2959">
        <v>0.96950918436050404</v>
      </c>
      <c r="C2959">
        <v>5.6137061119079501</v>
      </c>
      <c r="D2959">
        <v>0.96950918436050404</v>
      </c>
      <c r="E2959">
        <v>29.2221439868805</v>
      </c>
      <c r="F2959">
        <v>242.51308539688</v>
      </c>
      <c r="G2959">
        <v>49.847725000000501</v>
      </c>
    </row>
    <row r="2960" spans="1:7" x14ac:dyDescent="0.25">
      <c r="A2960">
        <v>29.680000000000199</v>
      </c>
      <c r="B2960">
        <v>0.96981334686279297</v>
      </c>
      <c r="C2960">
        <v>5.6157503128051696</v>
      </c>
      <c r="D2960">
        <v>0.96981334686279297</v>
      </c>
      <c r="E2960">
        <v>29.222448149382799</v>
      </c>
      <c r="F2960">
        <v>242.51338955938201</v>
      </c>
      <c r="G2960">
        <v>49.857725000000698</v>
      </c>
    </row>
    <row r="2961" spans="1:7" x14ac:dyDescent="0.25">
      <c r="A2961">
        <v>29.690000000000499</v>
      </c>
      <c r="B2961">
        <v>0.97011643648147505</v>
      </c>
      <c r="C2961">
        <v>5.6175012588500897</v>
      </c>
      <c r="D2961">
        <v>0.97011643648147505</v>
      </c>
      <c r="E2961">
        <v>29.2227512390015</v>
      </c>
      <c r="F2961">
        <v>242.513692649001</v>
      </c>
      <c r="G2961">
        <v>49.867725000000902</v>
      </c>
    </row>
    <row r="2962" spans="1:7" x14ac:dyDescent="0.25">
      <c r="A2962">
        <v>29.6999999999998</v>
      </c>
      <c r="B2962">
        <v>0.970453381538391</v>
      </c>
      <c r="C2962">
        <v>5.6192674636840803</v>
      </c>
      <c r="D2962">
        <v>0.970453381538391</v>
      </c>
      <c r="E2962">
        <v>29.223088184058401</v>
      </c>
      <c r="F2962">
        <v>242.514029594058</v>
      </c>
      <c r="G2962">
        <v>49.877725000000197</v>
      </c>
    </row>
    <row r="2963" spans="1:7" x14ac:dyDescent="0.25">
      <c r="A2963">
        <v>29.71</v>
      </c>
      <c r="B2963">
        <v>0.97077947854995705</v>
      </c>
      <c r="C2963">
        <v>5.6199154853820801</v>
      </c>
      <c r="D2963">
        <v>0.97077947854995705</v>
      </c>
      <c r="E2963">
        <v>29.223414281069999</v>
      </c>
      <c r="F2963">
        <v>242.514355691069</v>
      </c>
      <c r="G2963">
        <v>49.887725000000501</v>
      </c>
    </row>
    <row r="2964" spans="1:7" x14ac:dyDescent="0.25">
      <c r="A2964">
        <v>29.720000000000201</v>
      </c>
      <c r="B2964">
        <v>0.971085906028747</v>
      </c>
      <c r="C2964">
        <v>5.6203503608703604</v>
      </c>
      <c r="D2964">
        <v>0.971085906028747</v>
      </c>
      <c r="E2964">
        <v>29.223720708548701</v>
      </c>
      <c r="F2964">
        <v>242.51466211854799</v>
      </c>
      <c r="G2964">
        <v>49.897725000000698</v>
      </c>
    </row>
    <row r="2965" spans="1:7" x14ac:dyDescent="0.25">
      <c r="A2965">
        <v>29.730000000000398</v>
      </c>
      <c r="B2965">
        <v>0.97141116857528598</v>
      </c>
      <c r="C2965">
        <v>5.62111473083496</v>
      </c>
      <c r="D2965">
        <v>0.97141116857528598</v>
      </c>
      <c r="E2965">
        <v>29.2240459710953</v>
      </c>
      <c r="F2965">
        <v>242.51498738109501</v>
      </c>
      <c r="G2965">
        <v>49.907725000000902</v>
      </c>
    </row>
    <row r="2966" spans="1:7" x14ac:dyDescent="0.25">
      <c r="A2966">
        <v>29.7399999999997</v>
      </c>
      <c r="B2966">
        <v>0.97176748514175404</v>
      </c>
      <c r="C2966">
        <v>5.6214208602905202</v>
      </c>
      <c r="D2966">
        <v>0.97176748514175404</v>
      </c>
      <c r="E2966">
        <v>29.2244022876618</v>
      </c>
      <c r="F2966">
        <v>242.515343697661</v>
      </c>
      <c r="G2966">
        <v>49.917725000000203</v>
      </c>
    </row>
    <row r="2967" spans="1:7" x14ac:dyDescent="0.25">
      <c r="A2967">
        <v>29.75</v>
      </c>
      <c r="B2967">
        <v>0.97210353612899703</v>
      </c>
      <c r="C2967">
        <v>5.6222386360168404</v>
      </c>
      <c r="D2967">
        <v>0.97210353612899703</v>
      </c>
      <c r="E2967">
        <v>29.224738338649001</v>
      </c>
      <c r="F2967">
        <v>242.51567974864901</v>
      </c>
      <c r="G2967">
        <v>49.9277250000004</v>
      </c>
    </row>
    <row r="2968" spans="1:7" x14ac:dyDescent="0.25">
      <c r="A2968">
        <v>29.760000000000201</v>
      </c>
      <c r="B2968">
        <v>0.97241687774658203</v>
      </c>
      <c r="C2968">
        <v>5.6241440773010201</v>
      </c>
      <c r="D2968">
        <v>0.97241687774658203</v>
      </c>
      <c r="E2968">
        <v>29.225051680266599</v>
      </c>
      <c r="F2968">
        <v>242.51599309026599</v>
      </c>
      <c r="G2968">
        <v>49.937725000000597</v>
      </c>
    </row>
    <row r="2969" spans="1:7" x14ac:dyDescent="0.25">
      <c r="A2969">
        <v>29.770000000000401</v>
      </c>
      <c r="B2969">
        <v>0.97273552417755105</v>
      </c>
      <c r="C2969">
        <v>5.6260986328125</v>
      </c>
      <c r="D2969">
        <v>0.97273552417755105</v>
      </c>
      <c r="E2969">
        <v>29.2253703266976</v>
      </c>
      <c r="F2969">
        <v>242.51631173669699</v>
      </c>
      <c r="G2969">
        <v>49.947725000000901</v>
      </c>
    </row>
    <row r="2970" spans="1:7" x14ac:dyDescent="0.25">
      <c r="A2970">
        <v>29.780000000000602</v>
      </c>
      <c r="B2970">
        <v>0.97307217121124201</v>
      </c>
      <c r="C2970">
        <v>5.6271023750305096</v>
      </c>
      <c r="D2970">
        <v>0.97307217121124201</v>
      </c>
      <c r="E2970">
        <v>29.225706973731199</v>
      </c>
      <c r="F2970">
        <v>242.516648383731</v>
      </c>
      <c r="G2970">
        <v>49.957725000001098</v>
      </c>
    </row>
    <row r="2971" spans="1:7" x14ac:dyDescent="0.25">
      <c r="A2971">
        <v>29.7899999999999</v>
      </c>
      <c r="B2971">
        <v>0.97342735528945901</v>
      </c>
      <c r="C2971">
        <v>5.6274547576904199</v>
      </c>
      <c r="D2971">
        <v>0.97342735528945901</v>
      </c>
      <c r="E2971">
        <v>29.226062157809501</v>
      </c>
      <c r="F2971">
        <v>242.51700356780901</v>
      </c>
      <c r="G2971">
        <v>49.967725000000399</v>
      </c>
    </row>
    <row r="2972" spans="1:7" x14ac:dyDescent="0.25">
      <c r="A2972">
        <v>29.8000000000001</v>
      </c>
      <c r="B2972">
        <v>0.97377258539199796</v>
      </c>
      <c r="C2972">
        <v>5.6290903091430602</v>
      </c>
      <c r="D2972">
        <v>0.97377258539199796</v>
      </c>
      <c r="E2972">
        <v>29.226407387912001</v>
      </c>
      <c r="F2972">
        <v>242.51734879791201</v>
      </c>
      <c r="G2972">
        <v>49.977725000000603</v>
      </c>
    </row>
    <row r="2973" spans="1:7" x14ac:dyDescent="0.25">
      <c r="A2973">
        <v>29.8100000000004</v>
      </c>
      <c r="B2973">
        <v>0.97406679391860895</v>
      </c>
      <c r="C2973">
        <v>5.6298875808715803</v>
      </c>
      <c r="D2973">
        <v>0.97406679391860895</v>
      </c>
      <c r="E2973">
        <v>29.226701596438598</v>
      </c>
      <c r="F2973">
        <v>242.51764300643799</v>
      </c>
      <c r="G2973">
        <v>49.9877250000008</v>
      </c>
    </row>
    <row r="2974" spans="1:7" x14ac:dyDescent="0.25">
      <c r="A2974">
        <v>29.820000000000601</v>
      </c>
      <c r="B2974">
        <v>0.97437572479248002</v>
      </c>
      <c r="C2974">
        <v>5.6323204040527299</v>
      </c>
      <c r="D2974">
        <v>0.97437572479248002</v>
      </c>
      <c r="E2974">
        <v>29.227010527312501</v>
      </c>
      <c r="F2974">
        <v>242.51795193731201</v>
      </c>
      <c r="G2974">
        <v>49.997725000000997</v>
      </c>
    </row>
    <row r="2975" spans="1:7" x14ac:dyDescent="0.25">
      <c r="A2975">
        <v>29.829999999999899</v>
      </c>
      <c r="B2975">
        <v>0.97471678256988503</v>
      </c>
      <c r="C2975">
        <v>5.6355609893798801</v>
      </c>
      <c r="D2975">
        <v>0.97471678256988503</v>
      </c>
      <c r="E2975">
        <v>29.227351585089899</v>
      </c>
      <c r="F2975">
        <v>242.51829299508901</v>
      </c>
      <c r="G2975">
        <v>50.007725000000299</v>
      </c>
    </row>
    <row r="2976" spans="1:7" x14ac:dyDescent="0.25">
      <c r="A2976">
        <v>29.840000000000099</v>
      </c>
      <c r="B2976">
        <v>0.97504425048828103</v>
      </c>
      <c r="C2976">
        <v>5.6371726989745996</v>
      </c>
      <c r="D2976">
        <v>0.97504425048828103</v>
      </c>
      <c r="E2976">
        <v>29.227679053008298</v>
      </c>
      <c r="F2976">
        <v>242.51862046300801</v>
      </c>
      <c r="G2976">
        <v>50.017725000000603</v>
      </c>
    </row>
    <row r="2977" spans="1:7" x14ac:dyDescent="0.25">
      <c r="A2977">
        <v>29.8500000000003</v>
      </c>
      <c r="B2977">
        <v>0.97534930706024103</v>
      </c>
      <c r="C2977">
        <v>5.6380553245544398</v>
      </c>
      <c r="D2977">
        <v>0.97534930706024103</v>
      </c>
      <c r="E2977">
        <v>29.227984109580198</v>
      </c>
      <c r="F2977">
        <v>242.51892551957999</v>
      </c>
      <c r="G2977">
        <v>50.0277250000008</v>
      </c>
    </row>
    <row r="2978" spans="1:7" x14ac:dyDescent="0.25">
      <c r="A2978">
        <v>29.8600000000005</v>
      </c>
      <c r="B2978">
        <v>0.97568011283874501</v>
      </c>
      <c r="C2978">
        <v>5.63923740386962</v>
      </c>
      <c r="D2978">
        <v>0.97568011283874501</v>
      </c>
      <c r="E2978">
        <v>29.228314915358698</v>
      </c>
      <c r="F2978">
        <v>242.51925632535799</v>
      </c>
      <c r="G2978">
        <v>50.037725000000997</v>
      </c>
    </row>
    <row r="2979" spans="1:7" x14ac:dyDescent="0.25">
      <c r="A2979">
        <v>29.869999999999798</v>
      </c>
      <c r="B2979">
        <v>0.97601759433746305</v>
      </c>
      <c r="C2979">
        <v>5.6403684616088796</v>
      </c>
      <c r="D2979">
        <v>0.97601759433746305</v>
      </c>
      <c r="E2979">
        <v>29.228652396857498</v>
      </c>
      <c r="F2979">
        <v>242.51959380685699</v>
      </c>
      <c r="G2979">
        <v>50.047725000000298</v>
      </c>
    </row>
    <row r="2980" spans="1:7" x14ac:dyDescent="0.25">
      <c r="A2980">
        <v>29.880000000000098</v>
      </c>
      <c r="B2980">
        <v>0.97633343935012795</v>
      </c>
      <c r="C2980">
        <v>5.6405096054077104</v>
      </c>
      <c r="D2980">
        <v>0.97633343935012795</v>
      </c>
      <c r="E2980">
        <v>29.228968241870099</v>
      </c>
      <c r="F2980">
        <v>242.51990965186999</v>
      </c>
      <c r="G2980">
        <v>50.057725000000502</v>
      </c>
    </row>
    <row r="2981" spans="1:7" x14ac:dyDescent="0.25">
      <c r="A2981">
        <v>29.890000000000299</v>
      </c>
      <c r="B2981">
        <v>0.97668391466140703</v>
      </c>
      <c r="C2981">
        <v>5.6425237655639604</v>
      </c>
      <c r="D2981">
        <v>0.97668391466140703</v>
      </c>
      <c r="E2981">
        <v>29.2293187171814</v>
      </c>
      <c r="F2981">
        <v>242.52026012718099</v>
      </c>
      <c r="G2981">
        <v>50.067725000000699</v>
      </c>
    </row>
    <row r="2982" spans="1:7" x14ac:dyDescent="0.25">
      <c r="A2982">
        <v>29.9000000000005</v>
      </c>
      <c r="B2982">
        <v>0.97703772783279397</v>
      </c>
      <c r="C2982">
        <v>5.6436514854431099</v>
      </c>
      <c r="D2982">
        <v>0.97703772783279397</v>
      </c>
      <c r="E2982">
        <v>29.229672530352801</v>
      </c>
      <c r="F2982">
        <v>242.52061394035201</v>
      </c>
      <c r="G2982">
        <v>50.077725000001003</v>
      </c>
    </row>
    <row r="2983" spans="1:7" x14ac:dyDescent="0.25">
      <c r="A2983">
        <v>29.909999999999801</v>
      </c>
      <c r="B2983">
        <v>0.97737884521484297</v>
      </c>
      <c r="C2983">
        <v>5.6459579467773402</v>
      </c>
      <c r="D2983">
        <v>0.97737884521484297</v>
      </c>
      <c r="E2983">
        <v>29.2300136477348</v>
      </c>
      <c r="F2983">
        <v>242.520955057734</v>
      </c>
      <c r="G2983">
        <v>50.087725000000297</v>
      </c>
    </row>
    <row r="2984" spans="1:7" x14ac:dyDescent="0.25">
      <c r="A2984">
        <v>29.92</v>
      </c>
      <c r="B2984">
        <v>0.97769629955291704</v>
      </c>
      <c r="C2984">
        <v>5.6473650932312003</v>
      </c>
      <c r="D2984">
        <v>0.97769629955291704</v>
      </c>
      <c r="E2984">
        <v>29.230331102072899</v>
      </c>
      <c r="F2984">
        <v>242.52127251207199</v>
      </c>
      <c r="G2984">
        <v>50.097725000000501</v>
      </c>
    </row>
    <row r="2985" spans="1:7" x14ac:dyDescent="0.25">
      <c r="A2985">
        <v>29.930000000000199</v>
      </c>
      <c r="B2985">
        <v>0.97801798582077004</v>
      </c>
      <c r="C2985">
        <v>5.6469049453735298</v>
      </c>
      <c r="D2985">
        <v>0.97801798582077004</v>
      </c>
      <c r="E2985">
        <v>29.230652788340802</v>
      </c>
      <c r="F2985">
        <v>242.52159419834001</v>
      </c>
      <c r="G2985">
        <v>50.107725000000698</v>
      </c>
    </row>
    <row r="2986" spans="1:7" x14ac:dyDescent="0.25">
      <c r="A2986">
        <v>29.940000000000499</v>
      </c>
      <c r="B2986">
        <v>0.97836875915527299</v>
      </c>
      <c r="C2986">
        <v>5.6488251686096103</v>
      </c>
      <c r="D2986">
        <v>0.97836875915527299</v>
      </c>
      <c r="E2986">
        <v>29.231003561675301</v>
      </c>
      <c r="F2986">
        <v>242.521944971675</v>
      </c>
      <c r="G2986">
        <v>50.117725000000902</v>
      </c>
    </row>
    <row r="2987" spans="1:7" x14ac:dyDescent="0.25">
      <c r="A2987">
        <v>29.9499999999998</v>
      </c>
      <c r="B2987">
        <v>0.97872036695480302</v>
      </c>
      <c r="C2987">
        <v>5.65001916885375</v>
      </c>
      <c r="D2987">
        <v>0.97872036695480302</v>
      </c>
      <c r="E2987">
        <v>29.231355169474799</v>
      </c>
      <c r="F2987">
        <v>242.52229657947399</v>
      </c>
      <c r="G2987">
        <v>50.127725000000197</v>
      </c>
    </row>
    <row r="2988" spans="1:7" x14ac:dyDescent="0.25">
      <c r="A2988">
        <v>29.96</v>
      </c>
      <c r="B2988">
        <v>0.97907865047454801</v>
      </c>
      <c r="C2988">
        <v>5.6518778800964302</v>
      </c>
      <c r="D2988">
        <v>0.97907865047454801</v>
      </c>
      <c r="E2988">
        <v>29.231713452994502</v>
      </c>
      <c r="F2988">
        <v>242.52265486299399</v>
      </c>
      <c r="G2988">
        <v>50.137725000000501</v>
      </c>
    </row>
    <row r="2989" spans="1:7" x14ac:dyDescent="0.25">
      <c r="A2989">
        <v>29.970000000000201</v>
      </c>
      <c r="B2989">
        <v>0.97941696643829301</v>
      </c>
      <c r="C2989">
        <v>5.6538281440734801</v>
      </c>
      <c r="D2989">
        <v>0.97941696643829301</v>
      </c>
      <c r="E2989">
        <v>29.2320517689583</v>
      </c>
      <c r="F2989">
        <v>242.52299317895799</v>
      </c>
      <c r="G2989">
        <v>50.147725000000698</v>
      </c>
    </row>
    <row r="2990" spans="1:7" x14ac:dyDescent="0.25">
      <c r="A2990">
        <v>29.980000000000398</v>
      </c>
      <c r="B2990">
        <v>0.97972780466079701</v>
      </c>
      <c r="C2990">
        <v>5.65685939788818</v>
      </c>
      <c r="D2990">
        <v>0.97972780466079701</v>
      </c>
      <c r="E2990">
        <v>29.2323626071808</v>
      </c>
      <c r="F2990">
        <v>242.52330401718001</v>
      </c>
      <c r="G2990">
        <v>50.157725000000902</v>
      </c>
    </row>
    <row r="2991" spans="1:7" x14ac:dyDescent="0.25">
      <c r="A2991">
        <v>29.9899999999997</v>
      </c>
      <c r="B2991">
        <v>0.98007386922836304</v>
      </c>
      <c r="C2991">
        <v>5.6582298278808496</v>
      </c>
      <c r="D2991">
        <v>0.98007386922836304</v>
      </c>
      <c r="E2991">
        <v>29.232708671748401</v>
      </c>
      <c r="F2991">
        <v>242.523650081748</v>
      </c>
      <c r="G2991">
        <v>50.167725000000203</v>
      </c>
    </row>
    <row r="2992" spans="1:7" x14ac:dyDescent="0.25">
      <c r="A2992">
        <v>30</v>
      </c>
      <c r="B2992">
        <v>0.98041909933090199</v>
      </c>
      <c r="C2992">
        <v>5.6609640121459899</v>
      </c>
      <c r="D2992">
        <v>0.98041909933090199</v>
      </c>
      <c r="E2992">
        <v>29.233053901850901</v>
      </c>
      <c r="F2992">
        <v>242.52399531185</v>
      </c>
      <c r="G2992">
        <v>50.1777250000004</v>
      </c>
    </row>
    <row r="2993" spans="1:7" x14ac:dyDescent="0.25">
      <c r="A2993">
        <v>30.010000000000201</v>
      </c>
      <c r="B2993">
        <v>0.98077708482742298</v>
      </c>
      <c r="C2993">
        <v>5.6621851921081499</v>
      </c>
      <c r="D2993">
        <v>0.98077708482742298</v>
      </c>
      <c r="E2993">
        <v>29.233411887347401</v>
      </c>
      <c r="F2993">
        <v>242.52435329734701</v>
      </c>
      <c r="G2993">
        <v>50.187725000000597</v>
      </c>
    </row>
    <row r="2994" spans="1:7" x14ac:dyDescent="0.25">
      <c r="A2994">
        <v>30.020000000000401</v>
      </c>
      <c r="B2994">
        <v>0.98114114999771096</v>
      </c>
      <c r="C2994">
        <v>5.6627068519592196</v>
      </c>
      <c r="D2994">
        <v>0.98114114999771096</v>
      </c>
      <c r="E2994">
        <v>29.2337759525177</v>
      </c>
      <c r="F2994">
        <v>242.52471736251701</v>
      </c>
      <c r="G2994">
        <v>50.197725000000901</v>
      </c>
    </row>
    <row r="2995" spans="1:7" x14ac:dyDescent="0.25">
      <c r="A2995">
        <v>30.030000000000602</v>
      </c>
      <c r="B2995">
        <v>0.98150885105133001</v>
      </c>
      <c r="C2995">
        <v>5.6652684211730904</v>
      </c>
      <c r="D2995">
        <v>0.98150885105133001</v>
      </c>
      <c r="E2995">
        <v>29.234143653571302</v>
      </c>
      <c r="F2995">
        <v>242.525085063571</v>
      </c>
      <c r="G2995">
        <v>50.207725000001098</v>
      </c>
    </row>
    <row r="2996" spans="1:7" x14ac:dyDescent="0.25">
      <c r="A2996">
        <v>30.0399999999999</v>
      </c>
      <c r="B2996">
        <v>0.98187905550002996</v>
      </c>
      <c r="C2996">
        <v>5.6676054000854403</v>
      </c>
      <c r="D2996">
        <v>0.98187905550002996</v>
      </c>
      <c r="E2996">
        <v>29.234513858020001</v>
      </c>
      <c r="F2996">
        <v>242.52545526802001</v>
      </c>
      <c r="G2996">
        <v>50.217725000000399</v>
      </c>
    </row>
    <row r="2997" spans="1:7" x14ac:dyDescent="0.25">
      <c r="A2997">
        <v>30.0500000000001</v>
      </c>
      <c r="B2997">
        <v>0.98224622011184604</v>
      </c>
      <c r="C2997">
        <v>5.6700439453125</v>
      </c>
      <c r="D2997">
        <v>0.98224622011184604</v>
      </c>
      <c r="E2997">
        <v>29.2348810226318</v>
      </c>
      <c r="F2997">
        <v>242.525822432631</v>
      </c>
      <c r="G2997">
        <v>50.227725000000603</v>
      </c>
    </row>
    <row r="2998" spans="1:7" x14ac:dyDescent="0.25">
      <c r="A2998">
        <v>30.0600000000004</v>
      </c>
      <c r="B2998">
        <v>0.98260557651519698</v>
      </c>
      <c r="C2998">
        <v>5.6714334487915004</v>
      </c>
      <c r="D2998">
        <v>0.98260557651519698</v>
      </c>
      <c r="E2998">
        <v>29.235240379035201</v>
      </c>
      <c r="F2998">
        <v>242.52618178903501</v>
      </c>
      <c r="G2998">
        <v>50.2377250000008</v>
      </c>
    </row>
    <row r="2999" spans="1:7" x14ac:dyDescent="0.25">
      <c r="A2999">
        <v>30.070000000000601</v>
      </c>
      <c r="B2999">
        <v>0.98297160863876298</v>
      </c>
      <c r="C2999">
        <v>5.6730027198791504</v>
      </c>
      <c r="D2999">
        <v>0.98297160863876298</v>
      </c>
      <c r="E2999">
        <v>29.235606411158798</v>
      </c>
      <c r="F2999">
        <v>242.526547821158</v>
      </c>
      <c r="G2999">
        <v>50.247725000000997</v>
      </c>
    </row>
    <row r="3000" spans="1:7" x14ac:dyDescent="0.25">
      <c r="A3000">
        <v>30.079999999999899</v>
      </c>
      <c r="B3000">
        <v>0.98331320285797097</v>
      </c>
      <c r="C3000">
        <v>5.6735725402831996</v>
      </c>
      <c r="D3000">
        <v>0.98331320285797097</v>
      </c>
      <c r="E3000">
        <v>29.235948005377999</v>
      </c>
      <c r="F3000">
        <v>242.52688941537801</v>
      </c>
      <c r="G3000">
        <v>50.257725000000299</v>
      </c>
    </row>
    <row r="3001" spans="1:7" x14ac:dyDescent="0.25">
      <c r="A3001">
        <v>30.090000000000099</v>
      </c>
      <c r="B3001">
        <v>0.98365622758865301</v>
      </c>
      <c r="C3001">
        <v>5.6749963760375897</v>
      </c>
      <c r="D3001">
        <v>0.98365622758865301</v>
      </c>
      <c r="E3001">
        <v>29.236291030108699</v>
      </c>
      <c r="F3001">
        <v>242.52723244010801</v>
      </c>
      <c r="G3001">
        <v>50.267725000000603</v>
      </c>
    </row>
    <row r="3002" spans="1:7" x14ac:dyDescent="0.25">
      <c r="A3002">
        <v>30.1000000000003</v>
      </c>
      <c r="B3002">
        <v>0.98403197526931696</v>
      </c>
      <c r="C3002">
        <v>5.6765151023864702</v>
      </c>
      <c r="D3002">
        <v>0.98403197526931696</v>
      </c>
      <c r="E3002">
        <v>29.236666777789299</v>
      </c>
      <c r="F3002">
        <v>242.52760818778901</v>
      </c>
      <c r="G3002">
        <v>50.2777250000008</v>
      </c>
    </row>
    <row r="3003" spans="1:7" x14ac:dyDescent="0.25">
      <c r="A3003">
        <v>30.1100000000005</v>
      </c>
      <c r="B3003">
        <v>0.98442298173904397</v>
      </c>
      <c r="C3003">
        <v>5.67889356613159</v>
      </c>
      <c r="D3003">
        <v>0.98442298173904397</v>
      </c>
      <c r="E3003">
        <v>29.237057784259001</v>
      </c>
      <c r="F3003">
        <v>242.527999194259</v>
      </c>
      <c r="G3003">
        <v>50.287725000000997</v>
      </c>
    </row>
    <row r="3004" spans="1:7" x14ac:dyDescent="0.25">
      <c r="A3004">
        <v>30.119999999999798</v>
      </c>
      <c r="B3004">
        <v>0.98483198881149203</v>
      </c>
      <c r="C3004">
        <v>5.6814393997192303</v>
      </c>
      <c r="D3004">
        <v>0.98483198881149203</v>
      </c>
      <c r="E3004">
        <v>29.237466791331499</v>
      </c>
      <c r="F3004">
        <v>242.52840820133099</v>
      </c>
      <c r="G3004">
        <v>50.297725000000298</v>
      </c>
    </row>
    <row r="3005" spans="1:7" x14ac:dyDescent="0.25">
      <c r="A3005">
        <v>30.130000000000098</v>
      </c>
      <c r="B3005">
        <v>0.98520910739898604</v>
      </c>
      <c r="C3005">
        <v>5.68255519866943</v>
      </c>
      <c r="D3005">
        <v>0.98520910739898604</v>
      </c>
      <c r="E3005">
        <v>29.237843909919</v>
      </c>
      <c r="F3005">
        <v>242.528785319919</v>
      </c>
      <c r="G3005">
        <v>50.307725000000502</v>
      </c>
    </row>
    <row r="3006" spans="1:7" x14ac:dyDescent="0.25">
      <c r="A3006">
        <v>30.140000000000299</v>
      </c>
      <c r="B3006">
        <v>0.98559868335723799</v>
      </c>
      <c r="C3006">
        <v>5.6841940879821697</v>
      </c>
      <c r="D3006">
        <v>0.98559868335723799</v>
      </c>
      <c r="E3006">
        <v>29.238233485877199</v>
      </c>
      <c r="F3006">
        <v>242.52917489587699</v>
      </c>
      <c r="G3006">
        <v>50.317725000000699</v>
      </c>
    </row>
    <row r="3007" spans="1:7" x14ac:dyDescent="0.25">
      <c r="A3007">
        <v>30.1500000000005</v>
      </c>
      <c r="B3007">
        <v>0.985989689826965</v>
      </c>
      <c r="C3007">
        <v>5.6866044998168901</v>
      </c>
      <c r="D3007">
        <v>0.985989689826965</v>
      </c>
      <c r="E3007">
        <v>29.238624492347</v>
      </c>
      <c r="F3007">
        <v>242.529565902347</v>
      </c>
      <c r="G3007">
        <v>50.327725000001003</v>
      </c>
    </row>
    <row r="3008" spans="1:7" x14ac:dyDescent="0.25">
      <c r="A3008">
        <v>30.159999999999801</v>
      </c>
      <c r="B3008">
        <v>0.98635739088058405</v>
      </c>
      <c r="C3008">
        <v>5.6878194808959899</v>
      </c>
      <c r="D3008">
        <v>0.98635739088058405</v>
      </c>
      <c r="E3008">
        <v>29.238992193400598</v>
      </c>
      <c r="F3008">
        <v>242.5299336034</v>
      </c>
      <c r="G3008">
        <v>50.337725000000297</v>
      </c>
    </row>
    <row r="3009" spans="1:7" x14ac:dyDescent="0.25">
      <c r="A3009">
        <v>30.17</v>
      </c>
      <c r="B3009">
        <v>0.98672896623611395</v>
      </c>
      <c r="C3009">
        <v>5.6895904541015598</v>
      </c>
      <c r="D3009">
        <v>0.98672896623611395</v>
      </c>
      <c r="E3009">
        <v>29.2393637687561</v>
      </c>
      <c r="F3009">
        <v>242.53030517875601</v>
      </c>
      <c r="G3009">
        <v>50.347725000000501</v>
      </c>
    </row>
    <row r="3010" spans="1:7" x14ac:dyDescent="0.25">
      <c r="A3010">
        <v>30.180000000000199</v>
      </c>
      <c r="B3010">
        <v>0.98707556724548295</v>
      </c>
      <c r="C3010">
        <v>5.6929502487182599</v>
      </c>
      <c r="D3010">
        <v>0.98707556724548295</v>
      </c>
      <c r="E3010">
        <v>29.239710369765501</v>
      </c>
      <c r="F3010">
        <v>242.53065177976501</v>
      </c>
      <c r="G3010">
        <v>50.357725000000698</v>
      </c>
    </row>
    <row r="3011" spans="1:7" x14ac:dyDescent="0.25">
      <c r="A3011">
        <v>30.190000000000499</v>
      </c>
      <c r="B3011">
        <v>0.98744577169418302</v>
      </c>
      <c r="C3011">
        <v>5.6955599784851003</v>
      </c>
      <c r="D3011">
        <v>0.98744577169418302</v>
      </c>
      <c r="E3011">
        <v>29.2400805742142</v>
      </c>
      <c r="F3011">
        <v>242.53102198421399</v>
      </c>
      <c r="G3011">
        <v>50.367725000000902</v>
      </c>
    </row>
    <row r="3012" spans="1:7" x14ac:dyDescent="0.25">
      <c r="A3012">
        <v>30.1999999999998</v>
      </c>
      <c r="B3012">
        <v>0.98780900239944402</v>
      </c>
      <c r="C3012">
        <v>5.6973576545715297</v>
      </c>
      <c r="D3012">
        <v>0.98780900239944402</v>
      </c>
      <c r="E3012">
        <v>29.240443804919401</v>
      </c>
      <c r="F3012">
        <v>242.531385214919</v>
      </c>
      <c r="G3012">
        <v>50.377725000000197</v>
      </c>
    </row>
    <row r="3013" spans="1:7" x14ac:dyDescent="0.25">
      <c r="A3013">
        <v>30.21</v>
      </c>
      <c r="B3013">
        <v>0.98815703392028797</v>
      </c>
      <c r="C3013">
        <v>5.6990022659301696</v>
      </c>
      <c r="D3013">
        <v>0.98815703392028797</v>
      </c>
      <c r="E3013">
        <v>29.240791836440302</v>
      </c>
      <c r="F3013">
        <v>242.53173324644001</v>
      </c>
      <c r="G3013">
        <v>50.387725000000501</v>
      </c>
    </row>
    <row r="3014" spans="1:7" x14ac:dyDescent="0.25">
      <c r="A3014">
        <v>30.220000000000201</v>
      </c>
      <c r="B3014">
        <v>0.98851639032363803</v>
      </c>
      <c r="C3014">
        <v>5.7001743316650302</v>
      </c>
      <c r="D3014">
        <v>0.98851639032363803</v>
      </c>
      <c r="E3014">
        <v>29.241151192843599</v>
      </c>
      <c r="F3014">
        <v>242.53209260284299</v>
      </c>
      <c r="G3014">
        <v>50.397725000000698</v>
      </c>
    </row>
    <row r="3015" spans="1:7" x14ac:dyDescent="0.25">
      <c r="A3015">
        <v>30.230000000000398</v>
      </c>
      <c r="B3015">
        <v>0.98884499073028498</v>
      </c>
      <c r="C3015">
        <v>5.7020988464355398</v>
      </c>
      <c r="D3015">
        <v>0.98884499073028498</v>
      </c>
      <c r="E3015">
        <v>29.241479793250299</v>
      </c>
      <c r="F3015">
        <v>242.53242120325001</v>
      </c>
      <c r="G3015">
        <v>50.407725000000902</v>
      </c>
    </row>
    <row r="3016" spans="1:7" x14ac:dyDescent="0.25">
      <c r="A3016">
        <v>30.2399999999997</v>
      </c>
      <c r="B3016">
        <v>0.98919659852981501</v>
      </c>
      <c r="C3016">
        <v>5.70318174362182</v>
      </c>
      <c r="D3016">
        <v>0.98919659852981501</v>
      </c>
      <c r="E3016">
        <v>29.241831401049801</v>
      </c>
      <c r="F3016">
        <v>242.532772811049</v>
      </c>
      <c r="G3016">
        <v>50.417725000000203</v>
      </c>
    </row>
    <row r="3017" spans="1:7" x14ac:dyDescent="0.25">
      <c r="A3017">
        <v>30.25</v>
      </c>
      <c r="B3017">
        <v>0.98955208063125599</v>
      </c>
      <c r="C3017">
        <v>5.7039237022399902</v>
      </c>
      <c r="D3017">
        <v>0.98955208063125599</v>
      </c>
      <c r="E3017">
        <v>29.242186883151302</v>
      </c>
      <c r="F3017">
        <v>242.53312829315101</v>
      </c>
      <c r="G3017">
        <v>50.4277250000004</v>
      </c>
    </row>
    <row r="3018" spans="1:7" x14ac:dyDescent="0.25">
      <c r="A3018">
        <v>30.260000000000201</v>
      </c>
      <c r="B3018">
        <v>0.989884853363037</v>
      </c>
      <c r="C3018">
        <v>5.7056941986083896</v>
      </c>
      <c r="D3018">
        <v>0.989884853363037</v>
      </c>
      <c r="E3018">
        <v>29.242519655883001</v>
      </c>
      <c r="F3018">
        <v>242.53346106588299</v>
      </c>
      <c r="G3018">
        <v>50.437725000000597</v>
      </c>
    </row>
    <row r="3019" spans="1:7" x14ac:dyDescent="0.25">
      <c r="A3019">
        <v>30.270000000000401</v>
      </c>
      <c r="B3019">
        <v>0.99024116992950395</v>
      </c>
      <c r="C3019">
        <v>5.7076420783996502</v>
      </c>
      <c r="D3019">
        <v>0.99024116992950395</v>
      </c>
      <c r="E3019">
        <v>29.2428759724495</v>
      </c>
      <c r="F3019">
        <v>242.533817382449</v>
      </c>
      <c r="G3019">
        <v>50.447725000000901</v>
      </c>
    </row>
    <row r="3020" spans="1:7" x14ac:dyDescent="0.25">
      <c r="A3020">
        <v>30.280000000000602</v>
      </c>
      <c r="B3020">
        <v>0.990545094013214</v>
      </c>
      <c r="C3020">
        <v>5.7077140808105398</v>
      </c>
      <c r="D3020">
        <v>0.990545094013214</v>
      </c>
      <c r="E3020">
        <v>29.243179896533199</v>
      </c>
      <c r="F3020">
        <v>242.534121306533</v>
      </c>
      <c r="G3020">
        <v>50.457725000001098</v>
      </c>
    </row>
    <row r="3021" spans="1:7" x14ac:dyDescent="0.25">
      <c r="A3021">
        <v>30.2899999999999</v>
      </c>
      <c r="B3021">
        <v>0.99087452888488703</v>
      </c>
      <c r="C3021">
        <v>5.7090935707092196</v>
      </c>
      <c r="D3021">
        <v>0.99087452888488703</v>
      </c>
      <c r="E3021">
        <v>29.243509331404901</v>
      </c>
      <c r="F3021">
        <v>242.53445074140399</v>
      </c>
      <c r="G3021">
        <v>50.467725000000399</v>
      </c>
    </row>
    <row r="3022" spans="1:7" x14ac:dyDescent="0.25">
      <c r="A3022">
        <v>30.3000000000001</v>
      </c>
      <c r="B3022">
        <v>0.99122697114944402</v>
      </c>
      <c r="C3022">
        <v>5.7096352577209402</v>
      </c>
      <c r="D3022">
        <v>0.99122697114944402</v>
      </c>
      <c r="E3022">
        <v>29.243861773669401</v>
      </c>
      <c r="F3022">
        <v>242.534803183669</v>
      </c>
      <c r="G3022">
        <v>50.477725000000603</v>
      </c>
    </row>
    <row r="3023" spans="1:7" x14ac:dyDescent="0.25">
      <c r="A3023">
        <v>30.3100000000004</v>
      </c>
      <c r="B3023">
        <v>0.99154335260391202</v>
      </c>
      <c r="C3023">
        <v>5.7116441726684499</v>
      </c>
      <c r="D3023">
        <v>0.99154335260391202</v>
      </c>
      <c r="E3023">
        <v>29.244178155123901</v>
      </c>
      <c r="F3023">
        <v>242.53511956512301</v>
      </c>
      <c r="G3023">
        <v>50.4877250000008</v>
      </c>
    </row>
    <row r="3024" spans="1:7" x14ac:dyDescent="0.25">
      <c r="A3024">
        <v>30.320000000000601</v>
      </c>
      <c r="B3024">
        <v>0.99183726310729903</v>
      </c>
      <c r="C3024">
        <v>5.71309041976928</v>
      </c>
      <c r="D3024">
        <v>0.99183726310729903</v>
      </c>
      <c r="E3024">
        <v>29.244472065627299</v>
      </c>
      <c r="F3024">
        <v>242.535413475627</v>
      </c>
      <c r="G3024">
        <v>50.497725000000997</v>
      </c>
    </row>
    <row r="3025" spans="1:7" x14ac:dyDescent="0.25">
      <c r="A3025">
        <v>30.329999999999899</v>
      </c>
      <c r="B3025">
        <v>0.99216562509536699</v>
      </c>
      <c r="C3025">
        <v>5.7148728370666504</v>
      </c>
      <c r="D3025">
        <v>0.99216562509536699</v>
      </c>
      <c r="E3025">
        <v>29.244800427615399</v>
      </c>
      <c r="F3025">
        <v>242.53574183761501</v>
      </c>
      <c r="G3025">
        <v>50.507725000000299</v>
      </c>
    </row>
    <row r="3026" spans="1:7" x14ac:dyDescent="0.25">
      <c r="A3026">
        <v>30.340000000000099</v>
      </c>
      <c r="B3026">
        <v>0.99250531196594205</v>
      </c>
      <c r="C3026">
        <v>5.7156038284301696</v>
      </c>
      <c r="D3026">
        <v>0.99250531196594205</v>
      </c>
      <c r="E3026">
        <v>29.245140114485899</v>
      </c>
      <c r="F3026">
        <v>242.53608152448501</v>
      </c>
      <c r="G3026">
        <v>50.517725000000603</v>
      </c>
    </row>
    <row r="3027" spans="1:7" x14ac:dyDescent="0.25">
      <c r="A3027">
        <v>30.3500000000003</v>
      </c>
      <c r="B3027">
        <v>0.99279701709747303</v>
      </c>
      <c r="C3027">
        <v>5.7170710563659597</v>
      </c>
      <c r="D3027">
        <v>0.99279701709747303</v>
      </c>
      <c r="E3027">
        <v>29.245431819617501</v>
      </c>
      <c r="F3027">
        <v>242.536373229617</v>
      </c>
      <c r="G3027">
        <v>50.5277250000008</v>
      </c>
    </row>
    <row r="3028" spans="1:7" x14ac:dyDescent="0.25">
      <c r="A3028">
        <v>30.3600000000005</v>
      </c>
      <c r="B3028">
        <v>0.993103146553039</v>
      </c>
      <c r="C3028">
        <v>5.7178878784179599</v>
      </c>
      <c r="D3028">
        <v>0.993103146553039</v>
      </c>
      <c r="E3028">
        <v>29.245737949073</v>
      </c>
      <c r="F3028">
        <v>242.53667935907299</v>
      </c>
      <c r="G3028">
        <v>50.537725000000997</v>
      </c>
    </row>
    <row r="3029" spans="1:7" x14ac:dyDescent="0.25">
      <c r="A3029">
        <v>30.369999999999798</v>
      </c>
      <c r="B3029">
        <v>0.99342036247253396</v>
      </c>
      <c r="C3029">
        <v>5.7172555923461896</v>
      </c>
      <c r="D3029">
        <v>0.99342036247253396</v>
      </c>
      <c r="E3029">
        <v>29.246055164992502</v>
      </c>
      <c r="F3029">
        <v>242.536996574992</v>
      </c>
      <c r="G3029">
        <v>50.547725000000298</v>
      </c>
    </row>
    <row r="3030" spans="1:7" x14ac:dyDescent="0.25">
      <c r="A3030">
        <v>30.380000000000098</v>
      </c>
      <c r="B3030">
        <v>0.99375700950622503</v>
      </c>
      <c r="C3030">
        <v>5.7190961837768501</v>
      </c>
      <c r="D3030">
        <v>0.99375700950622503</v>
      </c>
      <c r="E3030">
        <v>29.2463918120262</v>
      </c>
      <c r="F3030">
        <v>242.53733322202601</v>
      </c>
      <c r="G3030">
        <v>50.557725000000502</v>
      </c>
    </row>
    <row r="3031" spans="1:7" x14ac:dyDescent="0.25">
      <c r="A3031">
        <v>30.390000000000299</v>
      </c>
      <c r="B3031">
        <v>0.99409699440002397</v>
      </c>
      <c r="C3031">
        <v>5.7193613052368102</v>
      </c>
      <c r="D3031">
        <v>0.99409699440002397</v>
      </c>
      <c r="E3031">
        <v>29.246731796919999</v>
      </c>
      <c r="F3031">
        <v>242.53767320692</v>
      </c>
      <c r="G3031">
        <v>50.567725000000699</v>
      </c>
    </row>
    <row r="3032" spans="1:7" x14ac:dyDescent="0.25">
      <c r="A3032">
        <v>30.4000000000005</v>
      </c>
      <c r="B3032">
        <v>0.99442058801651001</v>
      </c>
      <c r="C3032">
        <v>5.71984338760375</v>
      </c>
      <c r="D3032">
        <v>0.99442058801651001</v>
      </c>
      <c r="E3032">
        <v>29.247055390536499</v>
      </c>
      <c r="F3032">
        <v>242.53799680053601</v>
      </c>
      <c r="G3032">
        <v>50.577725000001003</v>
      </c>
    </row>
    <row r="3033" spans="1:7" x14ac:dyDescent="0.25">
      <c r="A3033">
        <v>30.409999999999801</v>
      </c>
      <c r="B3033">
        <v>0.99469232559204102</v>
      </c>
      <c r="C3033">
        <v>5.7187190055847097</v>
      </c>
      <c r="D3033">
        <v>0.99469232559204102</v>
      </c>
      <c r="E3033">
        <v>29.247327128112001</v>
      </c>
      <c r="F3033">
        <v>242.53826853811199</v>
      </c>
      <c r="G3033">
        <v>50.587725000000297</v>
      </c>
    </row>
    <row r="3034" spans="1:7" x14ac:dyDescent="0.25">
      <c r="A3034">
        <v>30.42</v>
      </c>
      <c r="B3034">
        <v>0.99500763416290205</v>
      </c>
      <c r="C3034">
        <v>5.7190222740173304</v>
      </c>
      <c r="D3034">
        <v>0.99500763416290205</v>
      </c>
      <c r="E3034">
        <v>29.247642436682899</v>
      </c>
      <c r="F3034">
        <v>242.538583846682</v>
      </c>
      <c r="G3034">
        <v>50.597725000000501</v>
      </c>
    </row>
    <row r="3035" spans="1:7" x14ac:dyDescent="0.25">
      <c r="A3035">
        <v>30.430000000000199</v>
      </c>
      <c r="B3035">
        <v>0.99533009529113703</v>
      </c>
      <c r="C3035">
        <v>5.7205018997192303</v>
      </c>
      <c r="D3035">
        <v>0.99533009529113703</v>
      </c>
      <c r="E3035">
        <v>29.247964897811102</v>
      </c>
      <c r="F3035">
        <v>242.538906307811</v>
      </c>
      <c r="G3035">
        <v>50.607725000000698</v>
      </c>
    </row>
    <row r="3036" spans="1:7" x14ac:dyDescent="0.25">
      <c r="A3036">
        <v>30.440000000000499</v>
      </c>
      <c r="B3036">
        <v>0.99560463428497303</v>
      </c>
      <c r="C3036">
        <v>5.7220740318298304</v>
      </c>
      <c r="D3036">
        <v>0.99560463428497303</v>
      </c>
      <c r="E3036">
        <v>29.248239436805001</v>
      </c>
      <c r="F3036">
        <v>242.53918084680501</v>
      </c>
      <c r="G3036">
        <v>50.617725000000902</v>
      </c>
    </row>
    <row r="3037" spans="1:7" x14ac:dyDescent="0.25">
      <c r="A3037">
        <v>30.4499999999998</v>
      </c>
      <c r="B3037">
        <v>0.99591881036758401</v>
      </c>
      <c r="C3037">
        <v>5.7221565246581996</v>
      </c>
      <c r="D3037">
        <v>0.99591881036758401</v>
      </c>
      <c r="E3037">
        <v>29.248553612887601</v>
      </c>
      <c r="F3037">
        <v>242.539495022887</v>
      </c>
      <c r="G3037">
        <v>50.627725000000197</v>
      </c>
    </row>
    <row r="3038" spans="1:7" x14ac:dyDescent="0.25">
      <c r="A3038">
        <v>30.46</v>
      </c>
      <c r="B3038">
        <v>0.996229648590087</v>
      </c>
      <c r="C3038">
        <v>5.7231144905090297</v>
      </c>
      <c r="D3038">
        <v>0.996229648590087</v>
      </c>
      <c r="E3038">
        <v>29.248864451110101</v>
      </c>
      <c r="F3038">
        <v>242.53980586111001</v>
      </c>
      <c r="G3038">
        <v>50.637725000000501</v>
      </c>
    </row>
    <row r="3039" spans="1:7" x14ac:dyDescent="0.25">
      <c r="A3039">
        <v>30.470000000000201</v>
      </c>
      <c r="B3039">
        <v>0.99652636051177901</v>
      </c>
      <c r="C3039">
        <v>5.7251253128051696</v>
      </c>
      <c r="D3039">
        <v>0.99652636051177901</v>
      </c>
      <c r="E3039">
        <v>29.2491611630318</v>
      </c>
      <c r="F3039">
        <v>242.54010257303099</v>
      </c>
      <c r="G3039">
        <v>50.647725000000698</v>
      </c>
    </row>
    <row r="3040" spans="1:7" x14ac:dyDescent="0.25">
      <c r="A3040">
        <v>30.480000000000398</v>
      </c>
      <c r="B3040">
        <v>0.99686300754547097</v>
      </c>
      <c r="C3040">
        <v>5.7256565093994096</v>
      </c>
      <c r="D3040">
        <v>0.99686300754547097</v>
      </c>
      <c r="E3040">
        <v>29.249497810065499</v>
      </c>
      <c r="F3040">
        <v>242.540439220065</v>
      </c>
      <c r="G3040">
        <v>50.657725000000902</v>
      </c>
    </row>
    <row r="3041" spans="1:7" x14ac:dyDescent="0.25">
      <c r="A3041">
        <v>30.4899999999997</v>
      </c>
      <c r="B3041">
        <v>0.99714499711990301</v>
      </c>
      <c r="C3041">
        <v>5.7263817787170401</v>
      </c>
      <c r="D3041">
        <v>0.99714499711990301</v>
      </c>
      <c r="E3041">
        <v>29.249779799639899</v>
      </c>
      <c r="F3041">
        <v>242.540721209639</v>
      </c>
      <c r="G3041">
        <v>50.667725000000203</v>
      </c>
    </row>
    <row r="3042" spans="1:7" x14ac:dyDescent="0.25">
      <c r="A3042">
        <v>30.5</v>
      </c>
      <c r="B3042">
        <v>0.99746197462081898</v>
      </c>
      <c r="C3042">
        <v>5.7278089523315403</v>
      </c>
      <c r="D3042">
        <v>0.99746197462081898</v>
      </c>
      <c r="E3042">
        <v>29.250096777140801</v>
      </c>
      <c r="F3042">
        <v>242.54103818714</v>
      </c>
      <c r="G3042">
        <v>50.6777250000004</v>
      </c>
    </row>
    <row r="3043" spans="1:7" x14ac:dyDescent="0.25">
      <c r="A3043">
        <v>30.510000000000201</v>
      </c>
      <c r="B3043">
        <v>0.99780023097991899</v>
      </c>
      <c r="C3043">
        <v>5.7298235893249503</v>
      </c>
      <c r="D3043">
        <v>0.99780023097991899</v>
      </c>
      <c r="E3043">
        <v>29.250435033499901</v>
      </c>
      <c r="F3043">
        <v>242.54137644349899</v>
      </c>
      <c r="G3043">
        <v>50.687725000000597</v>
      </c>
    </row>
    <row r="3044" spans="1:7" x14ac:dyDescent="0.25">
      <c r="A3044">
        <v>30.520000000000401</v>
      </c>
      <c r="B3044">
        <v>0.99811387062072698</v>
      </c>
      <c r="C3044">
        <v>5.7312669754028303</v>
      </c>
      <c r="D3044">
        <v>0.99811387062072698</v>
      </c>
      <c r="E3044">
        <v>29.250748673140698</v>
      </c>
      <c r="F3044">
        <v>242.54169008314</v>
      </c>
      <c r="G3044">
        <v>50.697725000000901</v>
      </c>
    </row>
    <row r="3045" spans="1:7" x14ac:dyDescent="0.25">
      <c r="A3045">
        <v>30.530000000000602</v>
      </c>
      <c r="B3045">
        <v>0.99842029809951705</v>
      </c>
      <c r="C3045">
        <v>5.7309498786926198</v>
      </c>
      <c r="D3045">
        <v>0.99842029809951705</v>
      </c>
      <c r="E3045">
        <v>29.251055100619499</v>
      </c>
      <c r="F3045">
        <v>242.54199651061899</v>
      </c>
      <c r="G3045">
        <v>50.707725000001098</v>
      </c>
    </row>
    <row r="3046" spans="1:7" x14ac:dyDescent="0.25">
      <c r="A3046">
        <v>30.5399999999999</v>
      </c>
      <c r="B3046">
        <v>0.99873638153076105</v>
      </c>
      <c r="C3046">
        <v>5.7321100234985298</v>
      </c>
      <c r="D3046">
        <v>0.99873638153076105</v>
      </c>
      <c r="E3046">
        <v>29.2513711840508</v>
      </c>
      <c r="F3046">
        <v>242.54231259405</v>
      </c>
      <c r="G3046">
        <v>50.717725000000399</v>
      </c>
    </row>
    <row r="3047" spans="1:7" x14ac:dyDescent="0.25">
      <c r="A3047">
        <v>30.5500000000001</v>
      </c>
      <c r="B3047">
        <v>0.99904417991638095</v>
      </c>
      <c r="C3047">
        <v>5.7327771186828604</v>
      </c>
      <c r="D3047">
        <v>0.99904417991638095</v>
      </c>
      <c r="E3047">
        <v>29.251678982436399</v>
      </c>
      <c r="F3047">
        <v>242.54262039243599</v>
      </c>
      <c r="G3047">
        <v>50.727725000000603</v>
      </c>
    </row>
    <row r="3048" spans="1:7" x14ac:dyDescent="0.25">
      <c r="A3048">
        <v>30.5600000000004</v>
      </c>
      <c r="B3048">
        <v>0.99932175874710005</v>
      </c>
      <c r="C3048">
        <v>5.7334237098693803</v>
      </c>
      <c r="D3048">
        <v>0.99932175874710005</v>
      </c>
      <c r="E3048">
        <v>29.2519565612671</v>
      </c>
      <c r="F3048">
        <v>242.542897971267</v>
      </c>
      <c r="G3048">
        <v>50.7377250000008</v>
      </c>
    </row>
    <row r="3049" spans="1:7" x14ac:dyDescent="0.25">
      <c r="A3049">
        <v>30.570000000000601</v>
      </c>
      <c r="B3049">
        <v>0.99960988759994496</v>
      </c>
      <c r="C3049">
        <v>5.7356071472167898</v>
      </c>
      <c r="D3049">
        <v>0.99960988759994496</v>
      </c>
      <c r="E3049">
        <v>29.252244690119898</v>
      </c>
      <c r="F3049">
        <v>242.54318610011899</v>
      </c>
      <c r="G3049">
        <v>50.747725000000997</v>
      </c>
    </row>
    <row r="3050" spans="1:7" x14ac:dyDescent="0.25">
      <c r="A3050">
        <v>30.579999999999899</v>
      </c>
      <c r="B3050">
        <v>0.99994510412216098</v>
      </c>
      <c r="C3050">
        <v>5.7382969856262198</v>
      </c>
      <c r="D3050">
        <v>0.99994510412216098</v>
      </c>
      <c r="E3050">
        <v>29.2525799066422</v>
      </c>
      <c r="F3050">
        <v>242.543521316642</v>
      </c>
      <c r="G3050">
        <v>50.757725000000299</v>
      </c>
    </row>
    <row r="3051" spans="1:7" x14ac:dyDescent="0.25">
      <c r="A3051">
        <v>30.590000000000099</v>
      </c>
      <c r="B3051">
        <v>1.0002737045287999</v>
      </c>
      <c r="C3051">
        <v>5.7405486106872496</v>
      </c>
      <c r="D3051">
        <v>1.0002737045287999</v>
      </c>
      <c r="E3051">
        <v>29.252908507048801</v>
      </c>
      <c r="F3051">
        <v>242.54384991704799</v>
      </c>
      <c r="G3051">
        <v>50.767725000000603</v>
      </c>
    </row>
    <row r="3052" spans="1:7" x14ac:dyDescent="0.25">
      <c r="A3052">
        <v>30.6000000000003</v>
      </c>
      <c r="B3052">
        <v>1.0005789995193399</v>
      </c>
      <c r="C3052">
        <v>5.7404532432556099</v>
      </c>
      <c r="D3052">
        <v>1.0005789995193399</v>
      </c>
      <c r="E3052">
        <v>29.253213802039301</v>
      </c>
      <c r="F3052">
        <v>242.54415521203899</v>
      </c>
      <c r="G3052">
        <v>50.7777250000008</v>
      </c>
    </row>
    <row r="3053" spans="1:7" x14ac:dyDescent="0.25">
      <c r="A3053">
        <v>30.6100000000005</v>
      </c>
      <c r="B3053">
        <v>1.00087046623229</v>
      </c>
      <c r="C3053">
        <v>5.7413034439086896</v>
      </c>
      <c r="D3053">
        <v>1.00087046623229</v>
      </c>
      <c r="E3053">
        <v>29.253505268752299</v>
      </c>
      <c r="F3053">
        <v>242.544446678752</v>
      </c>
      <c r="G3053">
        <v>50.787725000000997</v>
      </c>
    </row>
    <row r="3054" spans="1:7" x14ac:dyDescent="0.25">
      <c r="A3054">
        <v>30.619999999999798</v>
      </c>
      <c r="B3054">
        <v>1.0011912584304801</v>
      </c>
      <c r="C3054">
        <v>5.7426061630248997</v>
      </c>
      <c r="D3054">
        <v>1.0011912584304801</v>
      </c>
      <c r="E3054">
        <v>29.253826060950502</v>
      </c>
      <c r="F3054">
        <v>242.54476747095001</v>
      </c>
      <c r="G3054">
        <v>50.797725000000298</v>
      </c>
    </row>
    <row r="3055" spans="1:7" x14ac:dyDescent="0.25">
      <c r="A3055">
        <v>30.630000000000098</v>
      </c>
      <c r="B3055">
        <v>1.0015287399291899</v>
      </c>
      <c r="C3055">
        <v>5.7439684867858798</v>
      </c>
      <c r="D3055">
        <v>1.0015287399291899</v>
      </c>
      <c r="E3055">
        <v>29.254163542449199</v>
      </c>
      <c r="F3055">
        <v>242.54510495244901</v>
      </c>
      <c r="G3055">
        <v>50.807725000000502</v>
      </c>
    </row>
    <row r="3056" spans="1:7" x14ac:dyDescent="0.25">
      <c r="A3056">
        <v>30.640000000000299</v>
      </c>
      <c r="B3056">
        <v>1.00183236598968</v>
      </c>
      <c r="C3056">
        <v>5.7443146705627397</v>
      </c>
      <c r="D3056">
        <v>1.00183236598968</v>
      </c>
      <c r="E3056">
        <v>29.254467168509699</v>
      </c>
      <c r="F3056">
        <v>242.54540857850901</v>
      </c>
      <c r="G3056">
        <v>50.817725000000699</v>
      </c>
    </row>
    <row r="3057" spans="1:7" x14ac:dyDescent="0.25">
      <c r="A3057">
        <v>30.6500000000005</v>
      </c>
      <c r="B3057">
        <v>1.0021332502365099</v>
      </c>
      <c r="C3057">
        <v>5.74702596664428</v>
      </c>
      <c r="D3057">
        <v>1.0021332502365099</v>
      </c>
      <c r="E3057">
        <v>29.2547680527565</v>
      </c>
      <c r="F3057">
        <v>242.54570946275601</v>
      </c>
      <c r="G3057">
        <v>50.827725000001003</v>
      </c>
    </row>
    <row r="3058" spans="1:7" x14ac:dyDescent="0.25">
      <c r="A3058">
        <v>30.659999999999801</v>
      </c>
      <c r="B3058">
        <v>1.00245881080627</v>
      </c>
      <c r="C3058">
        <v>5.74816846847534</v>
      </c>
      <c r="D3058">
        <v>1.00245881080627</v>
      </c>
      <c r="E3058">
        <v>29.255093613326299</v>
      </c>
      <c r="F3058">
        <v>242.546035023326</v>
      </c>
      <c r="G3058">
        <v>50.837725000000297</v>
      </c>
    </row>
    <row r="3059" spans="1:7" x14ac:dyDescent="0.25">
      <c r="A3059">
        <v>30.67</v>
      </c>
      <c r="B3059">
        <v>1.0028107166290201</v>
      </c>
      <c r="C3059">
        <v>5.7487683296203604</v>
      </c>
      <c r="D3059">
        <v>1.0028107166290201</v>
      </c>
      <c r="E3059">
        <v>29.255445519148999</v>
      </c>
      <c r="F3059">
        <v>242.54638692914901</v>
      </c>
      <c r="G3059">
        <v>50.847725000000501</v>
      </c>
    </row>
    <row r="3060" spans="1:7" x14ac:dyDescent="0.25">
      <c r="A3060">
        <v>30.680000000000199</v>
      </c>
      <c r="B3060">
        <v>1.00313019752502</v>
      </c>
      <c r="C3060">
        <v>5.7482581138610804</v>
      </c>
      <c r="D3060">
        <v>1.00313019752502</v>
      </c>
      <c r="E3060">
        <v>29.255765000044999</v>
      </c>
      <c r="F3060">
        <v>242.546706410045</v>
      </c>
      <c r="G3060">
        <v>50.857725000000698</v>
      </c>
    </row>
    <row r="3061" spans="1:7" x14ac:dyDescent="0.25">
      <c r="A3061">
        <v>30.690000000000499</v>
      </c>
      <c r="B3061">
        <v>1.00342857837677</v>
      </c>
      <c r="C3061">
        <v>5.74926233291625</v>
      </c>
      <c r="D3061">
        <v>1.00342857837677</v>
      </c>
      <c r="E3061">
        <v>29.256063380896801</v>
      </c>
      <c r="F3061">
        <v>242.54700479089601</v>
      </c>
      <c r="G3061">
        <v>50.867725000000902</v>
      </c>
    </row>
    <row r="3062" spans="1:7" x14ac:dyDescent="0.25">
      <c r="A3062">
        <v>30.6999999999998</v>
      </c>
      <c r="B3062">
        <v>1.0037602186203001</v>
      </c>
      <c r="C3062">
        <v>5.7507057189941397</v>
      </c>
      <c r="D3062">
        <v>1.0037602186203001</v>
      </c>
      <c r="E3062">
        <v>29.2563950211403</v>
      </c>
      <c r="F3062">
        <v>242.54733643114</v>
      </c>
      <c r="G3062">
        <v>50.877725000000197</v>
      </c>
    </row>
    <row r="3063" spans="1:7" x14ac:dyDescent="0.25">
      <c r="A3063">
        <v>30.71</v>
      </c>
      <c r="B3063">
        <v>1.0041142702102599</v>
      </c>
      <c r="C3063">
        <v>5.7534098625183097</v>
      </c>
      <c r="D3063">
        <v>1.0041142702102599</v>
      </c>
      <c r="E3063">
        <v>29.256749072730301</v>
      </c>
      <c r="F3063">
        <v>242.54769048272999</v>
      </c>
      <c r="G3063">
        <v>50.887725000000501</v>
      </c>
    </row>
    <row r="3064" spans="1:7" x14ac:dyDescent="0.25">
      <c r="A3064">
        <v>30.720000000000201</v>
      </c>
      <c r="B3064">
        <v>1.0044428110122601</v>
      </c>
      <c r="C3064">
        <v>5.7539391517639098</v>
      </c>
      <c r="D3064">
        <v>1.0044428110122601</v>
      </c>
      <c r="E3064">
        <v>29.257077613532299</v>
      </c>
      <c r="F3064">
        <v>242.54801902353199</v>
      </c>
      <c r="G3064">
        <v>50.897725000000698</v>
      </c>
    </row>
    <row r="3065" spans="1:7" x14ac:dyDescent="0.25">
      <c r="A3065">
        <v>30.730000000000398</v>
      </c>
      <c r="B3065">
        <v>1.0047745704650799</v>
      </c>
      <c r="C3065">
        <v>5.7556095123290998</v>
      </c>
      <c r="D3065">
        <v>1.0047745704650799</v>
      </c>
      <c r="E3065">
        <v>29.257409372985101</v>
      </c>
      <c r="F3065">
        <v>242.54835078298501</v>
      </c>
      <c r="G3065">
        <v>50.907725000000902</v>
      </c>
    </row>
    <row r="3066" spans="1:7" x14ac:dyDescent="0.25">
      <c r="A3066">
        <v>30.7399999999997</v>
      </c>
      <c r="B3066">
        <v>1.0050864219665501</v>
      </c>
      <c r="C3066">
        <v>5.7570390701293901</v>
      </c>
      <c r="D3066">
        <v>1.0050864219665501</v>
      </c>
      <c r="E3066">
        <v>29.257721224486598</v>
      </c>
      <c r="F3066">
        <v>242.54866263448599</v>
      </c>
      <c r="G3066">
        <v>50.917725000000203</v>
      </c>
    </row>
    <row r="3067" spans="1:7" x14ac:dyDescent="0.25">
      <c r="A3067">
        <v>30.75</v>
      </c>
      <c r="B3067">
        <v>1.0054184198379501</v>
      </c>
      <c r="C3067">
        <v>5.75850105285644</v>
      </c>
      <c r="D3067">
        <v>1.0054184198379501</v>
      </c>
      <c r="E3067">
        <v>29.258053222358001</v>
      </c>
      <c r="F3067">
        <v>242.54899463235699</v>
      </c>
      <c r="G3067">
        <v>50.9277250000004</v>
      </c>
    </row>
    <row r="3068" spans="1:7" x14ac:dyDescent="0.25">
      <c r="A3068">
        <v>30.760000000000201</v>
      </c>
      <c r="B3068">
        <v>1.00578773021698</v>
      </c>
      <c r="C3068">
        <v>5.7609758377075098</v>
      </c>
      <c r="D3068">
        <v>1.00578773021698</v>
      </c>
      <c r="E3068">
        <v>29.258422532737001</v>
      </c>
      <c r="F3068">
        <v>242.54936394273699</v>
      </c>
      <c r="G3068">
        <v>50.937725000000597</v>
      </c>
    </row>
    <row r="3069" spans="1:7" x14ac:dyDescent="0.25">
      <c r="A3069">
        <v>30.770000000000401</v>
      </c>
      <c r="B3069">
        <v>1.0061354637145901</v>
      </c>
      <c r="C3069">
        <v>5.7630724906921298</v>
      </c>
      <c r="D3069">
        <v>1.0061354637145901</v>
      </c>
      <c r="E3069">
        <v>29.258770266234599</v>
      </c>
      <c r="F3069">
        <v>242.54971167623401</v>
      </c>
      <c r="G3069">
        <v>50.947725000000901</v>
      </c>
    </row>
    <row r="3070" spans="1:7" x14ac:dyDescent="0.25">
      <c r="A3070">
        <v>30.780000000000602</v>
      </c>
      <c r="B3070">
        <v>1.0064671039581199</v>
      </c>
      <c r="C3070">
        <v>5.76472616195678</v>
      </c>
      <c r="D3070">
        <v>1.0064671039581199</v>
      </c>
      <c r="E3070">
        <v>29.259101906478101</v>
      </c>
      <c r="F3070">
        <v>242.550043316478</v>
      </c>
      <c r="G3070">
        <v>50.957725000001098</v>
      </c>
    </row>
    <row r="3071" spans="1:7" x14ac:dyDescent="0.25">
      <c r="A3071">
        <v>30.7899999999999</v>
      </c>
      <c r="B3071">
        <v>1.0067768096923799</v>
      </c>
      <c r="C3071">
        <v>5.7662034034729004</v>
      </c>
      <c r="D3071">
        <v>1.0067768096923799</v>
      </c>
      <c r="E3071">
        <v>29.2594116122124</v>
      </c>
      <c r="F3071">
        <v>242.55035302221199</v>
      </c>
      <c r="G3071">
        <v>50.967725000000399</v>
      </c>
    </row>
    <row r="3072" spans="1:7" x14ac:dyDescent="0.25">
      <c r="A3072">
        <v>30.8000000000001</v>
      </c>
      <c r="B3072">
        <v>1.0070677995681701</v>
      </c>
      <c r="C3072">
        <v>5.7698788642883301</v>
      </c>
      <c r="D3072">
        <v>1.0070677995681701</v>
      </c>
      <c r="E3072">
        <v>29.259702602088201</v>
      </c>
      <c r="F3072">
        <v>242.55064401208799</v>
      </c>
      <c r="G3072">
        <v>50.977725000000603</v>
      </c>
    </row>
    <row r="3073" spans="1:7" x14ac:dyDescent="0.25">
      <c r="A3073">
        <v>30.8100000000004</v>
      </c>
      <c r="B3073">
        <v>1.0074110031127901</v>
      </c>
      <c r="C3073">
        <v>5.77198886871337</v>
      </c>
      <c r="D3073">
        <v>1.0074110031127901</v>
      </c>
      <c r="E3073">
        <v>29.260045805632799</v>
      </c>
      <c r="F3073">
        <v>242.55098721563201</v>
      </c>
      <c r="G3073">
        <v>50.9877250000008</v>
      </c>
    </row>
    <row r="3074" spans="1:7" x14ac:dyDescent="0.25">
      <c r="A3074">
        <v>30.820000000000601</v>
      </c>
      <c r="B3074">
        <v>1.0077263116836499</v>
      </c>
      <c r="C3074">
        <v>5.7759952545165998</v>
      </c>
      <c r="D3074">
        <v>1.0077263116836499</v>
      </c>
      <c r="E3074">
        <v>29.2603611142037</v>
      </c>
      <c r="F3074">
        <v>242.55130252420301</v>
      </c>
      <c r="G3074">
        <v>50.997725000000997</v>
      </c>
    </row>
    <row r="3075" spans="1:7" x14ac:dyDescent="0.25">
      <c r="A3075">
        <v>30.829999999999899</v>
      </c>
      <c r="B3075">
        <v>1.00802993774414</v>
      </c>
      <c r="C3075">
        <v>5.7786693572998002</v>
      </c>
      <c r="D3075">
        <v>1.00802993774414</v>
      </c>
      <c r="E3075">
        <v>29.260664740264101</v>
      </c>
      <c r="F3075">
        <v>242.55160615026401</v>
      </c>
      <c r="G3075">
        <v>51.007725000000299</v>
      </c>
    </row>
    <row r="3076" spans="1:7" x14ac:dyDescent="0.25">
      <c r="A3076">
        <v>30.840000000000099</v>
      </c>
      <c r="B3076">
        <v>1.00837874412536</v>
      </c>
      <c r="C3076">
        <v>5.7815136909484801</v>
      </c>
      <c r="D3076">
        <v>1.00837874412536</v>
      </c>
      <c r="E3076">
        <v>29.261013546645401</v>
      </c>
      <c r="F3076">
        <v>242.55195495664501</v>
      </c>
      <c r="G3076">
        <v>51.017725000000603</v>
      </c>
    </row>
    <row r="3077" spans="1:7" x14ac:dyDescent="0.25">
      <c r="A3077">
        <v>30.8500000000003</v>
      </c>
      <c r="B3077">
        <v>1.0087243318557699</v>
      </c>
      <c r="C3077">
        <v>5.7825651168823198</v>
      </c>
      <c r="D3077">
        <v>1.0087243318557699</v>
      </c>
      <c r="E3077">
        <v>29.261359134375802</v>
      </c>
      <c r="F3077">
        <v>242.55230054437499</v>
      </c>
      <c r="G3077">
        <v>51.0277250000008</v>
      </c>
    </row>
    <row r="3078" spans="1:7" x14ac:dyDescent="0.25">
      <c r="A3078">
        <v>30.8600000000005</v>
      </c>
      <c r="B3078">
        <v>1.00907897949218</v>
      </c>
      <c r="C3078">
        <v>5.7836828231811497</v>
      </c>
      <c r="D3078">
        <v>1.00907897949218</v>
      </c>
      <c r="E3078">
        <v>29.261713782012201</v>
      </c>
      <c r="F3078">
        <v>242.552655192012</v>
      </c>
      <c r="G3078">
        <v>51.037725000000997</v>
      </c>
    </row>
    <row r="3079" spans="1:7" x14ac:dyDescent="0.25">
      <c r="A3079">
        <v>30.869999999999798</v>
      </c>
      <c r="B3079">
        <v>1.0094081163406301</v>
      </c>
      <c r="C3079">
        <v>5.7840089797973597</v>
      </c>
      <c r="D3079">
        <v>1.0094081163406301</v>
      </c>
      <c r="E3079">
        <v>29.262042918860601</v>
      </c>
      <c r="F3079">
        <v>242.55298432885999</v>
      </c>
      <c r="G3079">
        <v>51.047725000000298</v>
      </c>
    </row>
    <row r="3080" spans="1:7" x14ac:dyDescent="0.25">
      <c r="A3080">
        <v>30.880000000000098</v>
      </c>
      <c r="B3080">
        <v>1.0097198486328101</v>
      </c>
      <c r="C3080">
        <v>5.7859225273132298</v>
      </c>
      <c r="D3080">
        <v>1.0097198486328101</v>
      </c>
      <c r="E3080">
        <v>29.262354651152801</v>
      </c>
      <c r="F3080">
        <v>242.553296061152</v>
      </c>
      <c r="G3080">
        <v>51.057725000000502</v>
      </c>
    </row>
    <row r="3081" spans="1:7" x14ac:dyDescent="0.25">
      <c r="A3081">
        <v>30.890000000000299</v>
      </c>
      <c r="B3081">
        <v>1.01004981994628</v>
      </c>
      <c r="C3081">
        <v>5.7871832847595197</v>
      </c>
      <c r="D3081">
        <v>1.01004981994628</v>
      </c>
      <c r="E3081">
        <v>29.262684622466299</v>
      </c>
      <c r="F3081">
        <v>242.55362603246601</v>
      </c>
      <c r="G3081">
        <v>51.067725000000699</v>
      </c>
    </row>
    <row r="3082" spans="1:7" x14ac:dyDescent="0.25">
      <c r="A3082">
        <v>30.9000000000005</v>
      </c>
      <c r="B3082">
        <v>1.01038110256195</v>
      </c>
      <c r="C3082">
        <v>5.7872471809387198</v>
      </c>
      <c r="D3082">
        <v>1.01038110256195</v>
      </c>
      <c r="E3082">
        <v>29.2630159050819</v>
      </c>
      <c r="F3082">
        <v>242.55395731508099</v>
      </c>
      <c r="G3082">
        <v>51.077725000001003</v>
      </c>
    </row>
    <row r="3083" spans="1:7" x14ac:dyDescent="0.25">
      <c r="A3083">
        <v>30.909999999999801</v>
      </c>
      <c r="B3083">
        <v>1.01071417331695</v>
      </c>
      <c r="C3083">
        <v>5.7875251770019496</v>
      </c>
      <c r="D3083">
        <v>1.01071417331695</v>
      </c>
      <c r="E3083">
        <v>29.263348975837001</v>
      </c>
      <c r="F3083">
        <v>242.554290385836</v>
      </c>
      <c r="G3083">
        <v>51.087725000000297</v>
      </c>
    </row>
    <row r="3084" spans="1:7" x14ac:dyDescent="0.25">
      <c r="A3084">
        <v>30.92</v>
      </c>
      <c r="B3084">
        <v>1.0110286474227901</v>
      </c>
      <c r="C3084">
        <v>5.7882590293884197</v>
      </c>
      <c r="D3084">
        <v>1.0110286474227901</v>
      </c>
      <c r="E3084">
        <v>29.263663449942801</v>
      </c>
      <c r="F3084">
        <v>242.554604859942</v>
      </c>
      <c r="G3084">
        <v>51.097725000000501</v>
      </c>
    </row>
    <row r="3085" spans="1:7" x14ac:dyDescent="0.25">
      <c r="A3085">
        <v>30.930000000000199</v>
      </c>
      <c r="B3085">
        <v>1.0113722085952701</v>
      </c>
      <c r="C3085">
        <v>5.7897005081176696</v>
      </c>
      <c r="D3085">
        <v>1.0113722085952701</v>
      </c>
      <c r="E3085">
        <v>29.2640070111153</v>
      </c>
      <c r="F3085">
        <v>242.554948421115</v>
      </c>
      <c r="G3085">
        <v>51.107725000000698</v>
      </c>
    </row>
    <row r="3086" spans="1:7" x14ac:dyDescent="0.25">
      <c r="A3086">
        <v>30.940000000000499</v>
      </c>
      <c r="B3086">
        <v>1.0117341279983501</v>
      </c>
      <c r="C3086">
        <v>5.7917056083679102</v>
      </c>
      <c r="D3086">
        <v>1.0117341279983501</v>
      </c>
      <c r="E3086">
        <v>29.264368930518401</v>
      </c>
      <c r="F3086">
        <v>242.55531034051799</v>
      </c>
      <c r="G3086">
        <v>51.117725000000902</v>
      </c>
    </row>
    <row r="3087" spans="1:7" x14ac:dyDescent="0.25">
      <c r="A3087">
        <v>30.9499999999998</v>
      </c>
      <c r="B3087">
        <v>1.0120931863784699</v>
      </c>
      <c r="C3087">
        <v>5.7940154075622496</v>
      </c>
      <c r="D3087">
        <v>1.0120931863784699</v>
      </c>
      <c r="E3087">
        <v>29.2647279888985</v>
      </c>
      <c r="F3087">
        <v>242.555669398898</v>
      </c>
      <c r="G3087">
        <v>51.127725000000197</v>
      </c>
    </row>
    <row r="3088" spans="1:7" x14ac:dyDescent="0.25">
      <c r="A3088">
        <v>30.96</v>
      </c>
      <c r="B3088">
        <v>1.0124658346176101</v>
      </c>
      <c r="C3088">
        <v>5.7965898513793901</v>
      </c>
      <c r="D3088">
        <v>1.0124658346176101</v>
      </c>
      <c r="E3088">
        <v>29.2651006371376</v>
      </c>
      <c r="F3088">
        <v>242.556042047137</v>
      </c>
      <c r="G3088">
        <v>51.137725000000501</v>
      </c>
    </row>
    <row r="3089" spans="1:7" x14ac:dyDescent="0.25">
      <c r="A3089">
        <v>30.970000000000201</v>
      </c>
      <c r="B3089">
        <v>1.0128105878829901</v>
      </c>
      <c r="C3089">
        <v>5.7994031906127903</v>
      </c>
      <c r="D3089">
        <v>1.0128105878829901</v>
      </c>
      <c r="E3089">
        <v>29.265445390402999</v>
      </c>
      <c r="F3089">
        <v>242.556386800403</v>
      </c>
      <c r="G3089">
        <v>51.147725000000698</v>
      </c>
    </row>
    <row r="3090" spans="1:7" x14ac:dyDescent="0.25">
      <c r="A3090">
        <v>30.980000000000398</v>
      </c>
      <c r="B3090">
        <v>1.0131374597549401</v>
      </c>
      <c r="C3090">
        <v>5.8008041381835902</v>
      </c>
      <c r="D3090">
        <v>1.0131374597549401</v>
      </c>
      <c r="E3090">
        <v>29.265772262274901</v>
      </c>
      <c r="F3090">
        <v>242.55671367227399</v>
      </c>
      <c r="G3090">
        <v>51.157725000000902</v>
      </c>
    </row>
    <row r="3091" spans="1:7" x14ac:dyDescent="0.25">
      <c r="A3091">
        <v>30.9899999999997</v>
      </c>
      <c r="B3091">
        <v>1.01344966888427</v>
      </c>
      <c r="C3091">
        <v>5.8028030395507804</v>
      </c>
      <c r="D3091">
        <v>1.01344966888427</v>
      </c>
      <c r="E3091">
        <v>29.266084471404302</v>
      </c>
      <c r="F3091">
        <v>242.557025881404</v>
      </c>
      <c r="G3091">
        <v>51.167725000000203</v>
      </c>
    </row>
    <row r="3092" spans="1:7" x14ac:dyDescent="0.25">
      <c r="A3092">
        <v>31</v>
      </c>
      <c r="B3092">
        <v>1.01376664638519</v>
      </c>
      <c r="C3092">
        <v>5.8038425445556596</v>
      </c>
      <c r="D3092">
        <v>1.01376664638519</v>
      </c>
      <c r="E3092">
        <v>29.266401448905199</v>
      </c>
      <c r="F3092">
        <v>242.557342858905</v>
      </c>
      <c r="G3092">
        <v>51.1777250000004</v>
      </c>
    </row>
    <row r="3093" spans="1:7" x14ac:dyDescent="0.25">
      <c r="A3093">
        <v>31.010000000000201</v>
      </c>
      <c r="B3093">
        <v>1.0141409635543801</v>
      </c>
      <c r="C3093">
        <v>5.8057527542114196</v>
      </c>
      <c r="D3093">
        <v>1.0141409635543801</v>
      </c>
      <c r="E3093">
        <v>29.266775766074399</v>
      </c>
      <c r="F3093">
        <v>242.55771717607399</v>
      </c>
      <c r="G3093">
        <v>51.187725000000597</v>
      </c>
    </row>
    <row r="3094" spans="1:7" x14ac:dyDescent="0.25">
      <c r="A3094">
        <v>31.020000000000401</v>
      </c>
      <c r="B3094">
        <v>1.0145250558853101</v>
      </c>
      <c r="C3094">
        <v>5.8073840141296298</v>
      </c>
      <c r="D3094">
        <v>1.0145250558853101</v>
      </c>
      <c r="E3094">
        <v>29.2671598584053</v>
      </c>
      <c r="F3094">
        <v>242.55810126840501</v>
      </c>
      <c r="G3094">
        <v>51.197725000000901</v>
      </c>
    </row>
    <row r="3095" spans="1:7" x14ac:dyDescent="0.25">
      <c r="A3095">
        <v>31.030000000000602</v>
      </c>
      <c r="B3095">
        <v>1.0148811340332</v>
      </c>
      <c r="C3095">
        <v>5.8081860542297301</v>
      </c>
      <c r="D3095">
        <v>1.0148811340332</v>
      </c>
      <c r="E3095">
        <v>29.267515936553199</v>
      </c>
      <c r="F3095">
        <v>242.55845734655301</v>
      </c>
      <c r="G3095">
        <v>51.207725000001098</v>
      </c>
    </row>
    <row r="3096" spans="1:7" x14ac:dyDescent="0.25">
      <c r="A3096">
        <v>31.0399999999999</v>
      </c>
      <c r="B3096">
        <v>1.0152335166931099</v>
      </c>
      <c r="C3096">
        <v>5.8082575798034597</v>
      </c>
      <c r="D3096">
        <v>1.0152335166931099</v>
      </c>
      <c r="E3096">
        <v>29.2678683192131</v>
      </c>
      <c r="F3096">
        <v>242.55880972921301</v>
      </c>
      <c r="G3096">
        <v>51.217725000000399</v>
      </c>
    </row>
    <row r="3097" spans="1:7" x14ac:dyDescent="0.25">
      <c r="A3097">
        <v>31.0500000000001</v>
      </c>
      <c r="B3097">
        <v>1.0155918598175</v>
      </c>
      <c r="C3097">
        <v>5.8098258972167898</v>
      </c>
      <c r="D3097">
        <v>1.0155918598175</v>
      </c>
      <c r="E3097">
        <v>29.268226662337501</v>
      </c>
      <c r="F3097">
        <v>242.559168072337</v>
      </c>
      <c r="G3097">
        <v>51.227725000000603</v>
      </c>
    </row>
    <row r="3098" spans="1:7" x14ac:dyDescent="0.25">
      <c r="A3098">
        <v>31.0600000000004</v>
      </c>
      <c r="B3098">
        <v>1.0159375667571999</v>
      </c>
      <c r="C3098">
        <v>5.81115627288818</v>
      </c>
      <c r="D3098">
        <v>1.0159375667571999</v>
      </c>
      <c r="E3098">
        <v>29.268572369277202</v>
      </c>
      <c r="F3098">
        <v>242.55951377927701</v>
      </c>
      <c r="G3098">
        <v>51.2377250000008</v>
      </c>
    </row>
    <row r="3099" spans="1:7" x14ac:dyDescent="0.25">
      <c r="A3099">
        <v>31.070000000000601</v>
      </c>
      <c r="B3099">
        <v>1.0163094997405999</v>
      </c>
      <c r="C3099">
        <v>5.8121438026428196</v>
      </c>
      <c r="D3099">
        <v>1.0163094997405999</v>
      </c>
      <c r="E3099">
        <v>29.2689443022606</v>
      </c>
      <c r="F3099">
        <v>242.55988571226001</v>
      </c>
      <c r="G3099">
        <v>51.247725000000997</v>
      </c>
    </row>
    <row r="3100" spans="1:7" x14ac:dyDescent="0.25">
      <c r="A3100">
        <v>31.079999999999899</v>
      </c>
      <c r="B3100">
        <v>1.0166535377502399</v>
      </c>
      <c r="C3100">
        <v>5.8141937255859304</v>
      </c>
      <c r="D3100">
        <v>1.0166535377502399</v>
      </c>
      <c r="E3100">
        <v>29.269288340270201</v>
      </c>
      <c r="F3100">
        <v>242.56022975027</v>
      </c>
      <c r="G3100">
        <v>51.257725000000299</v>
      </c>
    </row>
    <row r="3101" spans="1:7" x14ac:dyDescent="0.25">
      <c r="A3101">
        <v>31.090000000000099</v>
      </c>
      <c r="B3101">
        <v>1.0170315504073999</v>
      </c>
      <c r="C3101">
        <v>5.8165354728698704</v>
      </c>
      <c r="D3101">
        <v>1.0170315504073999</v>
      </c>
      <c r="E3101">
        <v>29.269666352927398</v>
      </c>
      <c r="F3101">
        <v>242.56060776292699</v>
      </c>
      <c r="G3101">
        <v>51.267725000000603</v>
      </c>
    </row>
    <row r="3102" spans="1:7" x14ac:dyDescent="0.25">
      <c r="A3102">
        <v>31.1000000000003</v>
      </c>
      <c r="B3102">
        <v>1.01742362976074</v>
      </c>
      <c r="C3102">
        <v>5.8199048042297301</v>
      </c>
      <c r="D3102">
        <v>1.01742362976074</v>
      </c>
      <c r="E3102">
        <v>29.270058432280699</v>
      </c>
      <c r="F3102">
        <v>242.56099984228001</v>
      </c>
      <c r="G3102">
        <v>51.2777250000008</v>
      </c>
    </row>
    <row r="3103" spans="1:7" x14ac:dyDescent="0.25">
      <c r="A3103">
        <v>31.1100000000005</v>
      </c>
      <c r="B3103">
        <v>1.01781070232391</v>
      </c>
      <c r="C3103">
        <v>5.82142734527587</v>
      </c>
      <c r="D3103">
        <v>1.01781070232391</v>
      </c>
      <c r="E3103">
        <v>29.270445504843899</v>
      </c>
      <c r="F3103">
        <v>242.56138691484301</v>
      </c>
      <c r="G3103">
        <v>51.287725000000997</v>
      </c>
    </row>
    <row r="3104" spans="1:7" x14ac:dyDescent="0.25">
      <c r="A3104">
        <v>31.119999999999798</v>
      </c>
      <c r="B3104">
        <v>1.0181759595870901</v>
      </c>
      <c r="C3104">
        <v>5.8234667778015101</v>
      </c>
      <c r="D3104">
        <v>1.0181759595870901</v>
      </c>
      <c r="E3104">
        <v>29.2708107621071</v>
      </c>
      <c r="F3104">
        <v>242.56175217210699</v>
      </c>
      <c r="G3104">
        <v>51.297725000000298</v>
      </c>
    </row>
    <row r="3105" spans="1:7" x14ac:dyDescent="0.25">
      <c r="A3105">
        <v>31.130000000000098</v>
      </c>
      <c r="B3105">
        <v>1.0185632705688401</v>
      </c>
      <c r="C3105">
        <v>5.8255209922790501</v>
      </c>
      <c r="D3105">
        <v>1.0185632705688401</v>
      </c>
      <c r="E3105">
        <v>29.271198073088801</v>
      </c>
      <c r="F3105">
        <v>242.562139483088</v>
      </c>
      <c r="G3105">
        <v>51.307725000000502</v>
      </c>
    </row>
    <row r="3106" spans="1:7" x14ac:dyDescent="0.25">
      <c r="A3106">
        <v>31.140000000000299</v>
      </c>
      <c r="B3106">
        <v>1.01895320415496</v>
      </c>
      <c r="C3106">
        <v>5.8274660110473597</v>
      </c>
      <c r="D3106">
        <v>1.01895320415496</v>
      </c>
      <c r="E3106">
        <v>29.271588006675</v>
      </c>
      <c r="F3106">
        <v>242.56252941667501</v>
      </c>
      <c r="G3106">
        <v>51.317725000000699</v>
      </c>
    </row>
    <row r="3107" spans="1:7" x14ac:dyDescent="0.25">
      <c r="A3107">
        <v>31.1500000000005</v>
      </c>
      <c r="B3107">
        <v>1.01930975914001</v>
      </c>
      <c r="C3107">
        <v>5.8291435241699201</v>
      </c>
      <c r="D3107">
        <v>1.01930975914001</v>
      </c>
      <c r="E3107">
        <v>29.27194456166</v>
      </c>
      <c r="F3107">
        <v>242.56288597165999</v>
      </c>
      <c r="G3107">
        <v>51.327725000001003</v>
      </c>
    </row>
    <row r="3108" spans="1:7" x14ac:dyDescent="0.25">
      <c r="A3108">
        <v>31.159999999999801</v>
      </c>
      <c r="B3108">
        <v>1.0196993350982599</v>
      </c>
      <c r="C3108">
        <v>5.83080625534057</v>
      </c>
      <c r="D3108">
        <v>1.0196993350982599</v>
      </c>
      <c r="E3108">
        <v>29.272334137618301</v>
      </c>
      <c r="F3108">
        <v>242.56327554761799</v>
      </c>
      <c r="G3108">
        <v>51.337725000000297</v>
      </c>
    </row>
    <row r="3109" spans="1:7" x14ac:dyDescent="0.25">
      <c r="A3109">
        <v>31.17</v>
      </c>
      <c r="B3109">
        <v>1.0200626850128101</v>
      </c>
      <c r="C3109">
        <v>5.8324341773986799</v>
      </c>
      <c r="D3109">
        <v>1.0200626850128101</v>
      </c>
      <c r="E3109">
        <v>29.272697487532799</v>
      </c>
      <c r="F3109">
        <v>242.563638897532</v>
      </c>
      <c r="G3109">
        <v>51.347725000000501</v>
      </c>
    </row>
    <row r="3110" spans="1:7" x14ac:dyDescent="0.25">
      <c r="A3110">
        <v>31.180000000000199</v>
      </c>
      <c r="B3110">
        <v>1.02042567729949</v>
      </c>
      <c r="C3110">
        <v>5.8346076011657697</v>
      </c>
      <c r="D3110">
        <v>1.02042567729949</v>
      </c>
      <c r="E3110">
        <v>29.273060479819499</v>
      </c>
      <c r="F3110">
        <v>242.564001889819</v>
      </c>
      <c r="G3110">
        <v>51.357725000000698</v>
      </c>
    </row>
    <row r="3111" spans="1:7" x14ac:dyDescent="0.25">
      <c r="A3111">
        <v>31.190000000000499</v>
      </c>
      <c r="B3111">
        <v>1.02077448368072</v>
      </c>
      <c r="C3111">
        <v>5.8353753089904696</v>
      </c>
      <c r="D3111">
        <v>1.02077448368072</v>
      </c>
      <c r="E3111">
        <v>29.2734092862007</v>
      </c>
      <c r="F3111">
        <v>242.56435069619999</v>
      </c>
      <c r="G3111">
        <v>51.367725000000902</v>
      </c>
    </row>
    <row r="3112" spans="1:7" x14ac:dyDescent="0.25">
      <c r="A3112">
        <v>31.1999999999998</v>
      </c>
      <c r="B3112">
        <v>1.0210944414138701</v>
      </c>
      <c r="C3112">
        <v>5.8367166519165004</v>
      </c>
      <c r="D3112">
        <v>1.0210944414138701</v>
      </c>
      <c r="E3112">
        <v>29.2737292439339</v>
      </c>
      <c r="F3112">
        <v>242.56467065393301</v>
      </c>
      <c r="G3112">
        <v>51.377725000000197</v>
      </c>
    </row>
    <row r="3113" spans="1:7" x14ac:dyDescent="0.25">
      <c r="A3113">
        <v>31.21</v>
      </c>
      <c r="B3113">
        <v>1.0214693546295099</v>
      </c>
      <c r="C3113">
        <v>5.83784580230712</v>
      </c>
      <c r="D3113">
        <v>1.0214693546295099</v>
      </c>
      <c r="E3113">
        <v>29.274104157149502</v>
      </c>
      <c r="F3113">
        <v>242.56504556714901</v>
      </c>
      <c r="G3113">
        <v>51.387725000000501</v>
      </c>
    </row>
    <row r="3114" spans="1:7" x14ac:dyDescent="0.25">
      <c r="A3114">
        <v>31.220000000000201</v>
      </c>
      <c r="B3114">
        <v>1.0218526124954199</v>
      </c>
      <c r="C3114">
        <v>5.8382425308227504</v>
      </c>
      <c r="D3114">
        <v>1.0218526124954199</v>
      </c>
      <c r="E3114">
        <v>29.2744874150154</v>
      </c>
      <c r="F3114">
        <v>242.565428825015</v>
      </c>
      <c r="G3114">
        <v>51.397725000000698</v>
      </c>
    </row>
    <row r="3115" spans="1:7" x14ac:dyDescent="0.25">
      <c r="A3115">
        <v>31.230000000000398</v>
      </c>
      <c r="B3115">
        <v>1.0222022533416699</v>
      </c>
      <c r="C3115">
        <v>5.8406724929809499</v>
      </c>
      <c r="D3115">
        <v>1.0222022533416699</v>
      </c>
      <c r="E3115">
        <v>29.274837055861699</v>
      </c>
      <c r="F3115">
        <v>242.565778465861</v>
      </c>
      <c r="G3115">
        <v>51.407725000000902</v>
      </c>
    </row>
    <row r="3116" spans="1:7" x14ac:dyDescent="0.25">
      <c r="A3116">
        <v>31.2399999999997</v>
      </c>
      <c r="B3116">
        <v>1.0225514173507599</v>
      </c>
      <c r="C3116">
        <v>5.8419733047485298</v>
      </c>
      <c r="D3116">
        <v>1.0225514173507599</v>
      </c>
      <c r="E3116">
        <v>29.2751862198708</v>
      </c>
      <c r="F3116">
        <v>242.56612762987001</v>
      </c>
      <c r="G3116">
        <v>51.417725000000203</v>
      </c>
    </row>
    <row r="3117" spans="1:7" x14ac:dyDescent="0.25">
      <c r="A3117">
        <v>31.25</v>
      </c>
      <c r="B3117">
        <v>1.0228801965713501</v>
      </c>
      <c r="C3117">
        <v>5.8446383476257298</v>
      </c>
      <c r="D3117">
        <v>1.0228801965713501</v>
      </c>
      <c r="E3117">
        <v>29.2755149990913</v>
      </c>
      <c r="F3117">
        <v>242.56645640909099</v>
      </c>
      <c r="G3117">
        <v>51.4277250000004</v>
      </c>
    </row>
    <row r="3118" spans="1:7" x14ac:dyDescent="0.25">
      <c r="A3118">
        <v>31.260000000000201</v>
      </c>
      <c r="B3118">
        <v>1.0232446193695</v>
      </c>
      <c r="C3118">
        <v>5.84626913070678</v>
      </c>
      <c r="D3118">
        <v>1.0232446193695</v>
      </c>
      <c r="E3118">
        <v>29.275879421889499</v>
      </c>
      <c r="F3118">
        <v>242.566820831889</v>
      </c>
      <c r="G3118">
        <v>51.437725000000597</v>
      </c>
    </row>
    <row r="3119" spans="1:7" x14ac:dyDescent="0.25">
      <c r="A3119">
        <v>31.270000000000401</v>
      </c>
      <c r="B3119">
        <v>1.0235859155654901</v>
      </c>
      <c r="C3119">
        <v>5.84745168685913</v>
      </c>
      <c r="D3119">
        <v>1.0235859155654901</v>
      </c>
      <c r="E3119">
        <v>29.276220718085501</v>
      </c>
      <c r="F3119">
        <v>242.56716212808499</v>
      </c>
      <c r="G3119">
        <v>51.447725000000901</v>
      </c>
    </row>
    <row r="3120" spans="1:7" x14ac:dyDescent="0.25">
      <c r="A3120">
        <v>31.280000000000602</v>
      </c>
      <c r="B3120">
        <v>1.02391040325164</v>
      </c>
      <c r="C3120">
        <v>5.8484382629394496</v>
      </c>
      <c r="D3120">
        <v>1.02391040325164</v>
      </c>
      <c r="E3120">
        <v>29.276545205771601</v>
      </c>
      <c r="F3120">
        <v>242.567486615771</v>
      </c>
      <c r="G3120">
        <v>51.457725000001098</v>
      </c>
    </row>
    <row r="3121" spans="1:7" x14ac:dyDescent="0.25">
      <c r="A3121">
        <v>31.2899999999999</v>
      </c>
      <c r="B3121">
        <v>1.02424871921539</v>
      </c>
      <c r="C3121">
        <v>5.8504600524902299</v>
      </c>
      <c r="D3121">
        <v>1.02424871921539</v>
      </c>
      <c r="E3121">
        <v>29.2768835217354</v>
      </c>
      <c r="F3121">
        <v>242.567824931735</v>
      </c>
      <c r="G3121">
        <v>51.467725000000399</v>
      </c>
    </row>
    <row r="3122" spans="1:7" x14ac:dyDescent="0.25">
      <c r="A3122">
        <v>31.3000000000001</v>
      </c>
      <c r="B3122">
        <v>1.0245678424835201</v>
      </c>
      <c r="C3122">
        <v>5.8518729209899902</v>
      </c>
      <c r="D3122">
        <v>1.0245678424835201</v>
      </c>
      <c r="E3122">
        <v>29.277202645003499</v>
      </c>
      <c r="F3122">
        <v>242.56814405500299</v>
      </c>
      <c r="G3122">
        <v>51.477725000000603</v>
      </c>
    </row>
    <row r="3123" spans="1:7" x14ac:dyDescent="0.25">
      <c r="A3123">
        <v>31.3100000000004</v>
      </c>
      <c r="B3123">
        <v>1.02491390705108</v>
      </c>
      <c r="C3123">
        <v>5.8547048568725497</v>
      </c>
      <c r="D3123">
        <v>1.02491390705108</v>
      </c>
      <c r="E3123">
        <v>29.2775487095711</v>
      </c>
      <c r="F3123">
        <v>242.56849011957101</v>
      </c>
      <c r="G3123">
        <v>51.4877250000008</v>
      </c>
    </row>
    <row r="3124" spans="1:7" x14ac:dyDescent="0.25">
      <c r="A3124">
        <v>31.320000000000601</v>
      </c>
      <c r="B3124">
        <v>1.02525115013122</v>
      </c>
      <c r="C3124">
        <v>5.8569169044494602</v>
      </c>
      <c r="D3124">
        <v>1.02525115013122</v>
      </c>
      <c r="E3124">
        <v>29.2778859526512</v>
      </c>
      <c r="F3124">
        <v>242.56882736265101</v>
      </c>
      <c r="G3124">
        <v>51.497725000000997</v>
      </c>
    </row>
    <row r="3125" spans="1:7" x14ac:dyDescent="0.25">
      <c r="A3125">
        <v>31.329999999999899</v>
      </c>
      <c r="B3125">
        <v>1.0255497694015501</v>
      </c>
      <c r="C3125">
        <v>5.8577594757079998</v>
      </c>
      <c r="D3125">
        <v>1.0255497694015501</v>
      </c>
      <c r="E3125">
        <v>29.2781845719215</v>
      </c>
      <c r="F3125">
        <v>242.56912598192099</v>
      </c>
      <c r="G3125">
        <v>51.507725000000299</v>
      </c>
    </row>
    <row r="3126" spans="1:7" x14ac:dyDescent="0.25">
      <c r="A3126">
        <v>31.340000000000099</v>
      </c>
      <c r="B3126">
        <v>1.02586674690246</v>
      </c>
      <c r="C3126">
        <v>5.8606219291687003</v>
      </c>
      <c r="D3126">
        <v>1.02586674690246</v>
      </c>
      <c r="E3126">
        <v>29.278501549422501</v>
      </c>
      <c r="F3126">
        <v>242.56944295942199</v>
      </c>
      <c r="G3126">
        <v>51.517725000000603</v>
      </c>
    </row>
    <row r="3127" spans="1:7" x14ac:dyDescent="0.25">
      <c r="A3127">
        <v>31.3500000000003</v>
      </c>
      <c r="B3127">
        <v>1.02620506286621</v>
      </c>
      <c r="C3127">
        <v>5.8609848022460902</v>
      </c>
      <c r="D3127">
        <v>1.02620506286621</v>
      </c>
      <c r="E3127">
        <v>29.2788398653862</v>
      </c>
      <c r="F3127">
        <v>242.56978127538599</v>
      </c>
      <c r="G3127">
        <v>51.5277250000008</v>
      </c>
    </row>
    <row r="3128" spans="1:7" x14ac:dyDescent="0.25">
      <c r="A3128">
        <v>31.3600000000005</v>
      </c>
      <c r="B3128">
        <v>1.0265036821365301</v>
      </c>
      <c r="C3128">
        <v>5.8614931106567303</v>
      </c>
      <c r="D3128">
        <v>1.0265036821365301</v>
      </c>
      <c r="E3128">
        <v>29.279138484656499</v>
      </c>
      <c r="F3128">
        <v>242.570079894656</v>
      </c>
      <c r="G3128">
        <v>51.537725000000997</v>
      </c>
    </row>
    <row r="3129" spans="1:7" x14ac:dyDescent="0.25">
      <c r="A3129">
        <v>31.369999999999798</v>
      </c>
      <c r="B3129">
        <v>1.0267809629440301</v>
      </c>
      <c r="C3129">
        <v>5.8635439872741602</v>
      </c>
      <c r="D3129">
        <v>1.0267809629440301</v>
      </c>
      <c r="E3129">
        <v>29.279415765464002</v>
      </c>
      <c r="F3129">
        <v>242.57035717546401</v>
      </c>
      <c r="G3129">
        <v>51.547725000000298</v>
      </c>
    </row>
    <row r="3130" spans="1:7" x14ac:dyDescent="0.25">
      <c r="A3130">
        <v>31.380000000000098</v>
      </c>
      <c r="B3130">
        <v>1.027073264122</v>
      </c>
      <c r="C3130">
        <v>5.8653202056884703</v>
      </c>
      <c r="D3130">
        <v>1.027073264122</v>
      </c>
      <c r="E3130">
        <v>29.279708066642002</v>
      </c>
      <c r="F3130">
        <v>242.57064947664199</v>
      </c>
      <c r="G3130">
        <v>51.557725000000502</v>
      </c>
    </row>
    <row r="3131" spans="1:7" x14ac:dyDescent="0.25">
      <c r="A3131">
        <v>31.390000000000299</v>
      </c>
      <c r="B3131">
        <v>1.02739465236663</v>
      </c>
      <c r="C3131">
        <v>5.8657484054565403</v>
      </c>
      <c r="D3131">
        <v>1.02739465236663</v>
      </c>
      <c r="E3131">
        <v>29.280029454886598</v>
      </c>
      <c r="F3131">
        <v>242.57097086488599</v>
      </c>
      <c r="G3131">
        <v>51.567725000000699</v>
      </c>
    </row>
    <row r="3132" spans="1:7" x14ac:dyDescent="0.25">
      <c r="A3132">
        <v>31.4000000000005</v>
      </c>
      <c r="B3132">
        <v>1.02772736549377</v>
      </c>
      <c r="C3132">
        <v>5.8663969039916903</v>
      </c>
      <c r="D3132">
        <v>1.02772736549377</v>
      </c>
      <c r="E3132">
        <v>29.280362168013799</v>
      </c>
      <c r="F3132">
        <v>242.57130357801299</v>
      </c>
      <c r="G3132">
        <v>51.577725000001003</v>
      </c>
    </row>
    <row r="3133" spans="1:7" x14ac:dyDescent="0.25">
      <c r="A3133">
        <v>31.409999999999801</v>
      </c>
      <c r="B3133">
        <v>1.0280573368072501</v>
      </c>
      <c r="C3133">
        <v>5.8654413223266602</v>
      </c>
      <c r="D3133">
        <v>1.0280573368072501</v>
      </c>
      <c r="E3133">
        <v>29.2806921393273</v>
      </c>
      <c r="F3133">
        <v>242.571633549327</v>
      </c>
      <c r="G3133">
        <v>51.587725000000297</v>
      </c>
    </row>
    <row r="3134" spans="1:7" x14ac:dyDescent="0.25">
      <c r="A3134">
        <v>31.42</v>
      </c>
      <c r="B3134">
        <v>1.0283900499343801</v>
      </c>
      <c r="C3134">
        <v>5.8655481338500897</v>
      </c>
      <c r="D3134">
        <v>1.0283900499343801</v>
      </c>
      <c r="E3134">
        <v>29.281024852454401</v>
      </c>
      <c r="F3134">
        <v>242.571966262454</v>
      </c>
      <c r="G3134">
        <v>51.597725000000501</v>
      </c>
    </row>
    <row r="3135" spans="1:7" x14ac:dyDescent="0.25">
      <c r="A3135">
        <v>31.430000000000199</v>
      </c>
      <c r="B3135">
        <v>1.0287159681320099</v>
      </c>
      <c r="C3135">
        <v>5.86647224426269</v>
      </c>
      <c r="D3135">
        <v>1.0287159681320099</v>
      </c>
      <c r="E3135">
        <v>29.281350770652001</v>
      </c>
      <c r="F3135">
        <v>242.572292180652</v>
      </c>
      <c r="G3135">
        <v>51.607725000000698</v>
      </c>
    </row>
    <row r="3136" spans="1:7" x14ac:dyDescent="0.25">
      <c r="A3136">
        <v>31.440000000000499</v>
      </c>
      <c r="B3136">
        <v>1.0289953947067201</v>
      </c>
      <c r="C3136">
        <v>5.8676228523254297</v>
      </c>
      <c r="D3136">
        <v>1.0289953947067201</v>
      </c>
      <c r="E3136">
        <v>29.281630197226701</v>
      </c>
      <c r="F3136">
        <v>242.572571607226</v>
      </c>
      <c r="G3136">
        <v>51.617725000000902</v>
      </c>
    </row>
    <row r="3137" spans="1:7" x14ac:dyDescent="0.25">
      <c r="A3137">
        <v>31.4499999999998</v>
      </c>
      <c r="B3137">
        <v>1.0293010473251301</v>
      </c>
      <c r="C3137">
        <v>5.8679223060607901</v>
      </c>
      <c r="D3137">
        <v>1.0293010473251301</v>
      </c>
      <c r="E3137">
        <v>29.281935849845102</v>
      </c>
      <c r="F3137">
        <v>242.572877259845</v>
      </c>
      <c r="G3137">
        <v>51.627725000000197</v>
      </c>
    </row>
    <row r="3138" spans="1:7" x14ac:dyDescent="0.25">
      <c r="A3138">
        <v>31.46</v>
      </c>
      <c r="B3138">
        <v>1.0296093225479099</v>
      </c>
      <c r="C3138">
        <v>5.8696331977844203</v>
      </c>
      <c r="D3138">
        <v>1.0296093225479099</v>
      </c>
      <c r="E3138">
        <v>29.282244125067901</v>
      </c>
      <c r="F3138">
        <v>242.57318553506701</v>
      </c>
      <c r="G3138">
        <v>51.637725000000501</v>
      </c>
    </row>
    <row r="3139" spans="1:7" x14ac:dyDescent="0.25">
      <c r="A3139">
        <v>31.470000000000201</v>
      </c>
      <c r="B3139">
        <v>1.0299043655395499</v>
      </c>
      <c r="C3139">
        <v>5.8695697784423801</v>
      </c>
      <c r="D3139">
        <v>1.0299043655395499</v>
      </c>
      <c r="E3139">
        <v>29.2825391680595</v>
      </c>
      <c r="F3139">
        <v>242.57348057805899</v>
      </c>
      <c r="G3139">
        <v>51.647725000000698</v>
      </c>
    </row>
    <row r="3140" spans="1:7" x14ac:dyDescent="0.25">
      <c r="A3140">
        <v>31.480000000000398</v>
      </c>
      <c r="B3140">
        <v>1.03020775318145</v>
      </c>
      <c r="C3140">
        <v>5.8703360557556099</v>
      </c>
      <c r="D3140">
        <v>1.03020775318145</v>
      </c>
      <c r="E3140">
        <v>29.2828425557015</v>
      </c>
      <c r="F3140">
        <v>242.57378396570101</v>
      </c>
      <c r="G3140">
        <v>51.657725000000902</v>
      </c>
    </row>
    <row r="3141" spans="1:7" x14ac:dyDescent="0.25">
      <c r="A3141">
        <v>31.4899999999997</v>
      </c>
      <c r="B3141">
        <v>1.0305203199386499</v>
      </c>
      <c r="C3141">
        <v>5.87182092666625</v>
      </c>
      <c r="D3141">
        <v>1.0305203199386499</v>
      </c>
      <c r="E3141">
        <v>29.283155122458702</v>
      </c>
      <c r="F3141">
        <v>242.57409653245799</v>
      </c>
      <c r="G3141">
        <v>51.667725000000203</v>
      </c>
    </row>
    <row r="3142" spans="1:7" x14ac:dyDescent="0.25">
      <c r="A3142">
        <v>31.5</v>
      </c>
      <c r="B3142">
        <v>1.0308208465576101</v>
      </c>
      <c r="C3142">
        <v>5.8737683296203604</v>
      </c>
      <c r="D3142">
        <v>1.0308208465576101</v>
      </c>
      <c r="E3142">
        <v>29.283455649077599</v>
      </c>
      <c r="F3142">
        <v>242.574397059077</v>
      </c>
      <c r="G3142">
        <v>51.6777250000004</v>
      </c>
    </row>
    <row r="3143" spans="1:7" x14ac:dyDescent="0.25">
      <c r="A3143">
        <v>31.510000000000201</v>
      </c>
      <c r="B3143">
        <v>1.0311298370361299</v>
      </c>
      <c r="C3143">
        <v>5.8760552406311</v>
      </c>
      <c r="D3143">
        <v>1.0311298370361299</v>
      </c>
      <c r="E3143">
        <v>29.2837646395561</v>
      </c>
      <c r="F3143">
        <v>242.574706049556</v>
      </c>
      <c r="G3143">
        <v>51.687725000000597</v>
      </c>
    </row>
    <row r="3144" spans="1:7" x14ac:dyDescent="0.25">
      <c r="A3144">
        <v>31.520000000000401</v>
      </c>
      <c r="B3144">
        <v>1.03143954277038</v>
      </c>
      <c r="C3144">
        <v>5.8771500587463299</v>
      </c>
      <c r="D3144">
        <v>1.03143954277038</v>
      </c>
      <c r="E3144">
        <v>29.284074345290399</v>
      </c>
      <c r="F3144">
        <v>242.57501575529</v>
      </c>
      <c r="G3144">
        <v>51.697725000000901</v>
      </c>
    </row>
    <row r="3145" spans="1:7" x14ac:dyDescent="0.25">
      <c r="A3145">
        <v>31.530000000000602</v>
      </c>
      <c r="B3145">
        <v>1.0317289829254099</v>
      </c>
      <c r="C3145">
        <v>5.8785476684570304</v>
      </c>
      <c r="D3145">
        <v>1.0317289829254099</v>
      </c>
      <c r="E3145">
        <v>29.2843637854454</v>
      </c>
      <c r="F3145">
        <v>242.575305195445</v>
      </c>
      <c r="G3145">
        <v>51.707725000001098</v>
      </c>
    </row>
    <row r="3146" spans="1:7" x14ac:dyDescent="0.25">
      <c r="A3146">
        <v>31.5399999999999</v>
      </c>
      <c r="B3146">
        <v>1.0320121049880899</v>
      </c>
      <c r="C3146">
        <v>5.8799772262573198</v>
      </c>
      <c r="D3146">
        <v>1.0320121049880899</v>
      </c>
      <c r="E3146">
        <v>29.284646907508101</v>
      </c>
      <c r="F3146">
        <v>242.57558831750799</v>
      </c>
      <c r="G3146">
        <v>51.717725000000399</v>
      </c>
    </row>
    <row r="3147" spans="1:7" x14ac:dyDescent="0.25">
      <c r="A3147">
        <v>31.5500000000001</v>
      </c>
      <c r="B3147">
        <v>1.0323288440704299</v>
      </c>
      <c r="C3147">
        <v>5.8818130493164</v>
      </c>
      <c r="D3147">
        <v>1.0323288440704299</v>
      </c>
      <c r="E3147">
        <v>29.284963646590398</v>
      </c>
      <c r="F3147">
        <v>242.57590505658999</v>
      </c>
      <c r="G3147">
        <v>51.727725000000603</v>
      </c>
    </row>
    <row r="3148" spans="1:7" x14ac:dyDescent="0.25">
      <c r="A3148">
        <v>31.5600000000004</v>
      </c>
      <c r="B3148">
        <v>1.0326799154281601</v>
      </c>
      <c r="C3148">
        <v>5.8834686279296804</v>
      </c>
      <c r="D3148">
        <v>1.0326799154281601</v>
      </c>
      <c r="E3148">
        <v>29.2853147179482</v>
      </c>
      <c r="F3148">
        <v>242.576256127948</v>
      </c>
      <c r="G3148">
        <v>51.7377250000008</v>
      </c>
    </row>
    <row r="3149" spans="1:7" x14ac:dyDescent="0.25">
      <c r="A3149">
        <v>31.570000000000601</v>
      </c>
      <c r="B3149">
        <v>1.0330181121826101</v>
      </c>
      <c r="C3149">
        <v>5.8846850395202601</v>
      </c>
      <c r="D3149">
        <v>1.0330181121826101</v>
      </c>
      <c r="E3149">
        <v>29.285652914702599</v>
      </c>
      <c r="F3149">
        <v>242.576594324702</v>
      </c>
      <c r="G3149">
        <v>51.747725000000997</v>
      </c>
    </row>
    <row r="3150" spans="1:7" x14ac:dyDescent="0.25">
      <c r="A3150">
        <v>31.579999999999899</v>
      </c>
      <c r="B3150">
        <v>1.03333175182342</v>
      </c>
      <c r="C3150">
        <v>5.8858122825622496</v>
      </c>
      <c r="D3150">
        <v>1.03333175182342</v>
      </c>
      <c r="E3150">
        <v>29.2859665543434</v>
      </c>
      <c r="F3150">
        <v>242.57690796434301</v>
      </c>
      <c r="G3150">
        <v>51.757725000000299</v>
      </c>
    </row>
    <row r="3151" spans="1:7" x14ac:dyDescent="0.25">
      <c r="A3151">
        <v>31.590000000000099</v>
      </c>
      <c r="B3151">
        <v>1.03364098072052</v>
      </c>
      <c r="C3151">
        <v>5.8880262374877903</v>
      </c>
      <c r="D3151">
        <v>1.03364098072052</v>
      </c>
      <c r="E3151">
        <v>29.286275783240502</v>
      </c>
      <c r="F3151">
        <v>242.57721719323999</v>
      </c>
      <c r="G3151">
        <v>51.767725000000603</v>
      </c>
    </row>
    <row r="3152" spans="1:7" x14ac:dyDescent="0.25">
      <c r="A3152">
        <v>31.6000000000003</v>
      </c>
      <c r="B3152">
        <v>1.03393518924713</v>
      </c>
      <c r="C3152">
        <v>5.8893475532531703</v>
      </c>
      <c r="D3152">
        <v>1.03393518924713</v>
      </c>
      <c r="E3152">
        <v>29.286569991767099</v>
      </c>
      <c r="F3152">
        <v>242.577511401767</v>
      </c>
      <c r="G3152">
        <v>51.7777250000008</v>
      </c>
    </row>
    <row r="3153" spans="1:7" x14ac:dyDescent="0.25">
      <c r="A3153">
        <v>31.6100000000005</v>
      </c>
      <c r="B3153">
        <v>1.0342229604721001</v>
      </c>
      <c r="C3153">
        <v>5.8905687332153303</v>
      </c>
      <c r="D3153">
        <v>1.0342229604721001</v>
      </c>
      <c r="E3153">
        <v>29.286857762992099</v>
      </c>
      <c r="F3153">
        <v>242.577799172992</v>
      </c>
      <c r="G3153">
        <v>51.787725000000997</v>
      </c>
    </row>
    <row r="3154" spans="1:7" x14ac:dyDescent="0.25">
      <c r="A3154">
        <v>31.619999999999798</v>
      </c>
      <c r="B3154">
        <v>1.03455162048339</v>
      </c>
      <c r="C3154">
        <v>5.8919911384582502</v>
      </c>
      <c r="D3154">
        <v>1.03455162048339</v>
      </c>
      <c r="E3154">
        <v>29.287186423003401</v>
      </c>
      <c r="F3154">
        <v>242.57812783300301</v>
      </c>
      <c r="G3154">
        <v>51.797725000000298</v>
      </c>
    </row>
    <row r="3155" spans="1:7" x14ac:dyDescent="0.25">
      <c r="A3155">
        <v>31.630000000000098</v>
      </c>
      <c r="B3155">
        <v>1.0348832607269201</v>
      </c>
      <c r="C3155">
        <v>5.8936700820922798</v>
      </c>
      <c r="D3155">
        <v>1.0348832607269201</v>
      </c>
      <c r="E3155">
        <v>29.2875180632469</v>
      </c>
      <c r="F3155">
        <v>242.578459473246</v>
      </c>
      <c r="G3155">
        <v>51.807725000000502</v>
      </c>
    </row>
    <row r="3156" spans="1:7" x14ac:dyDescent="0.25">
      <c r="A3156">
        <v>31.640000000000299</v>
      </c>
      <c r="B3156">
        <v>1.0351979732513401</v>
      </c>
      <c r="C3156">
        <v>5.8943295478820801</v>
      </c>
      <c r="D3156">
        <v>1.0351979732513401</v>
      </c>
      <c r="E3156">
        <v>29.2878327757713</v>
      </c>
      <c r="F3156">
        <v>242.57877418577101</v>
      </c>
      <c r="G3156">
        <v>51.817725000000699</v>
      </c>
    </row>
    <row r="3157" spans="1:7" x14ac:dyDescent="0.25">
      <c r="A3157">
        <v>31.6500000000005</v>
      </c>
      <c r="B3157">
        <v>1.0354810953140201</v>
      </c>
      <c r="C3157">
        <v>5.8957099914550701</v>
      </c>
      <c r="D3157">
        <v>1.0354810953140201</v>
      </c>
      <c r="E3157">
        <v>29.288115897834</v>
      </c>
      <c r="F3157">
        <v>242.57905730783401</v>
      </c>
      <c r="G3157">
        <v>51.827725000001003</v>
      </c>
    </row>
    <row r="3158" spans="1:7" x14ac:dyDescent="0.25">
      <c r="A3158">
        <v>31.659999999999801</v>
      </c>
      <c r="B3158">
        <v>1.03580057621002</v>
      </c>
      <c r="C3158">
        <v>5.89582920074462</v>
      </c>
      <c r="D3158">
        <v>1.03580057621002</v>
      </c>
      <c r="E3158">
        <v>29.28843537873</v>
      </c>
      <c r="F3158">
        <v>242.57937678873</v>
      </c>
      <c r="G3158">
        <v>51.837725000000297</v>
      </c>
    </row>
    <row r="3159" spans="1:7" x14ac:dyDescent="0.25">
      <c r="A3159">
        <v>31.67</v>
      </c>
      <c r="B3159">
        <v>1.03615021705627</v>
      </c>
      <c r="C3159">
        <v>5.8976550102233798</v>
      </c>
      <c r="D3159">
        <v>1.03615021705627</v>
      </c>
      <c r="E3159">
        <v>29.288785019576299</v>
      </c>
      <c r="F3159">
        <v>242.579726429576</v>
      </c>
      <c r="G3159">
        <v>51.847725000000501</v>
      </c>
    </row>
    <row r="3160" spans="1:7" x14ac:dyDescent="0.25">
      <c r="A3160">
        <v>31.680000000000199</v>
      </c>
      <c r="B3160">
        <v>1.0364788770675599</v>
      </c>
      <c r="C3160">
        <v>5.8992071151733301</v>
      </c>
      <c r="D3160">
        <v>1.0364788770675599</v>
      </c>
      <c r="E3160">
        <v>29.289113679587601</v>
      </c>
      <c r="F3160">
        <v>242.58005508958701</v>
      </c>
      <c r="G3160">
        <v>51.857725000000698</v>
      </c>
    </row>
    <row r="3161" spans="1:7" x14ac:dyDescent="0.25">
      <c r="A3161">
        <v>31.690000000000499</v>
      </c>
      <c r="B3161">
        <v>1.03678715229034</v>
      </c>
      <c r="C3161">
        <v>5.8990011215209899</v>
      </c>
      <c r="D3161">
        <v>1.03678715229034</v>
      </c>
      <c r="E3161">
        <v>29.289421954810301</v>
      </c>
      <c r="F3161">
        <v>242.58036336481001</v>
      </c>
      <c r="G3161">
        <v>51.867725000000902</v>
      </c>
    </row>
    <row r="3162" spans="1:7" x14ac:dyDescent="0.25">
      <c r="A3162">
        <v>31.6999999999998</v>
      </c>
      <c r="B3162">
        <v>1.0370903015136701</v>
      </c>
      <c r="C3162">
        <v>5.8994402885437003</v>
      </c>
      <c r="D3162">
        <v>1.0370903015136701</v>
      </c>
      <c r="E3162">
        <v>29.2897251040337</v>
      </c>
      <c r="F3162">
        <v>242.580666514033</v>
      </c>
      <c r="G3162">
        <v>51.877725000000197</v>
      </c>
    </row>
    <row r="3163" spans="1:7" x14ac:dyDescent="0.25">
      <c r="A3163">
        <v>31.71</v>
      </c>
      <c r="B3163">
        <v>1.0374341011047301</v>
      </c>
      <c r="C3163">
        <v>5.9016809463500897</v>
      </c>
      <c r="D3163">
        <v>1.0374341011047301</v>
      </c>
      <c r="E3163">
        <v>29.2900689036247</v>
      </c>
      <c r="F3163">
        <v>242.58101031362401</v>
      </c>
      <c r="G3163">
        <v>51.887725000000501</v>
      </c>
    </row>
    <row r="3164" spans="1:7" x14ac:dyDescent="0.25">
      <c r="A3164">
        <v>31.720000000000201</v>
      </c>
      <c r="B3164">
        <v>1.0377613306045499</v>
      </c>
      <c r="C3164">
        <v>5.90421390533447</v>
      </c>
      <c r="D3164">
        <v>1.0377613306045499</v>
      </c>
      <c r="E3164">
        <v>29.290396133124599</v>
      </c>
      <c r="F3164">
        <v>242.58133754312399</v>
      </c>
      <c r="G3164">
        <v>51.897725000000698</v>
      </c>
    </row>
    <row r="3165" spans="1:7" x14ac:dyDescent="0.25">
      <c r="A3165">
        <v>31.730000000000398</v>
      </c>
      <c r="B3165">
        <v>1.0380777120590201</v>
      </c>
      <c r="C3165">
        <v>5.9044771194457999</v>
      </c>
      <c r="D3165">
        <v>1.0380777120590201</v>
      </c>
      <c r="E3165">
        <v>29.290712514578999</v>
      </c>
      <c r="F3165">
        <v>242.581653924579</v>
      </c>
      <c r="G3165">
        <v>51.907725000000902</v>
      </c>
    </row>
    <row r="3166" spans="1:7" x14ac:dyDescent="0.25">
      <c r="A3166">
        <v>31.7399999999997</v>
      </c>
      <c r="B3166">
        <v>1.0383991003036399</v>
      </c>
      <c r="C3166">
        <v>5.9038972854614196</v>
      </c>
      <c r="D3166">
        <v>1.0383991003036399</v>
      </c>
      <c r="E3166">
        <v>29.2910339028236</v>
      </c>
      <c r="F3166">
        <v>242.581975312823</v>
      </c>
      <c r="G3166">
        <v>51.917725000000203</v>
      </c>
    </row>
    <row r="3167" spans="1:7" x14ac:dyDescent="0.25">
      <c r="A3167">
        <v>31.75</v>
      </c>
      <c r="B3167">
        <v>1.03874683380126</v>
      </c>
      <c r="C3167">
        <v>5.90480136871337</v>
      </c>
      <c r="D3167">
        <v>1.03874683380126</v>
      </c>
      <c r="E3167">
        <v>29.291381636321301</v>
      </c>
      <c r="F3167">
        <v>242.58232304632099</v>
      </c>
      <c r="G3167">
        <v>51.9277250000004</v>
      </c>
    </row>
    <row r="3168" spans="1:7" x14ac:dyDescent="0.25">
      <c r="A3168">
        <v>31.760000000000201</v>
      </c>
      <c r="B3168">
        <v>1.0390826463699301</v>
      </c>
      <c r="C3168">
        <v>5.90716552734375</v>
      </c>
      <c r="D3168">
        <v>1.0390826463699301</v>
      </c>
      <c r="E3168">
        <v>29.291717448889901</v>
      </c>
      <c r="F3168">
        <v>242.582658858889</v>
      </c>
      <c r="G3168">
        <v>51.937725000000597</v>
      </c>
    </row>
    <row r="3169" spans="1:7" x14ac:dyDescent="0.25">
      <c r="A3169">
        <v>31.770000000000401</v>
      </c>
      <c r="B3169">
        <v>1.03942787647247</v>
      </c>
      <c r="C3169">
        <v>5.9077205657958896</v>
      </c>
      <c r="D3169">
        <v>1.03942787647247</v>
      </c>
      <c r="E3169">
        <v>29.292062678992501</v>
      </c>
      <c r="F3169">
        <v>242.583004088992</v>
      </c>
      <c r="G3169">
        <v>51.947725000000901</v>
      </c>
    </row>
    <row r="3170" spans="1:7" x14ac:dyDescent="0.25">
      <c r="A3170">
        <v>31.780000000000602</v>
      </c>
      <c r="B3170">
        <v>1.0397578477859399</v>
      </c>
      <c r="C3170">
        <v>5.9083471298217702</v>
      </c>
      <c r="D3170">
        <v>1.0397578477859399</v>
      </c>
      <c r="E3170">
        <v>29.292392650305899</v>
      </c>
      <c r="F3170">
        <v>242.58333406030499</v>
      </c>
      <c r="G3170">
        <v>51.957725000001098</v>
      </c>
    </row>
    <row r="3171" spans="1:7" x14ac:dyDescent="0.25">
      <c r="A3171">
        <v>31.7899999999999</v>
      </c>
      <c r="B3171">
        <v>1.04006588459014</v>
      </c>
      <c r="C3171">
        <v>5.9104771614074698</v>
      </c>
      <c r="D3171">
        <v>1.04006588459014</v>
      </c>
      <c r="E3171">
        <v>29.292700687110099</v>
      </c>
      <c r="F3171">
        <v>242.58364209710999</v>
      </c>
      <c r="G3171">
        <v>51.967725000000399</v>
      </c>
    </row>
    <row r="3172" spans="1:7" x14ac:dyDescent="0.25">
      <c r="A3172">
        <v>31.8000000000001</v>
      </c>
      <c r="B3172">
        <v>1.0403995513916</v>
      </c>
      <c r="C3172">
        <v>5.9112606048583896</v>
      </c>
      <c r="D3172">
        <v>1.0403995513916</v>
      </c>
      <c r="E3172">
        <v>29.293034353911601</v>
      </c>
      <c r="F3172">
        <v>242.58397576391101</v>
      </c>
      <c r="G3172">
        <v>51.977725000000603</v>
      </c>
    </row>
    <row r="3173" spans="1:7" x14ac:dyDescent="0.25">
      <c r="A3173">
        <v>31.8100000000004</v>
      </c>
      <c r="B3173">
        <v>1.04074358940124</v>
      </c>
      <c r="C3173">
        <v>5.9115638732910103</v>
      </c>
      <c r="D3173">
        <v>1.04074358940124</v>
      </c>
      <c r="E3173">
        <v>29.293378391921198</v>
      </c>
      <c r="F3173">
        <v>242.584319801921</v>
      </c>
      <c r="G3173">
        <v>51.9877250000008</v>
      </c>
    </row>
    <row r="3174" spans="1:7" x14ac:dyDescent="0.25">
      <c r="A3174">
        <v>31.820000000000601</v>
      </c>
      <c r="B3174">
        <v>1.0410780906677199</v>
      </c>
      <c r="C3174">
        <v>5.9123020172119096</v>
      </c>
      <c r="D3174">
        <v>1.0410780906677199</v>
      </c>
      <c r="E3174">
        <v>29.293712893187699</v>
      </c>
      <c r="F3174">
        <v>242.58465430318699</v>
      </c>
      <c r="G3174">
        <v>51.997725000000997</v>
      </c>
    </row>
    <row r="3175" spans="1:7" x14ac:dyDescent="0.25">
      <c r="A3175">
        <v>31.829999999999899</v>
      </c>
      <c r="B3175">
        <v>1.04136502742767</v>
      </c>
      <c r="C3175">
        <v>5.9137663841247496</v>
      </c>
      <c r="D3175">
        <v>1.04136502742767</v>
      </c>
      <c r="E3175">
        <v>29.293999829947701</v>
      </c>
      <c r="F3175">
        <v>242.584941239947</v>
      </c>
      <c r="G3175">
        <v>52.007725000000299</v>
      </c>
    </row>
    <row r="3176" spans="1:7" x14ac:dyDescent="0.25">
      <c r="A3176">
        <v>31.840000000000099</v>
      </c>
      <c r="B3176">
        <v>1.04170835018157</v>
      </c>
      <c r="C3176">
        <v>5.9163317680358798</v>
      </c>
      <c r="D3176">
        <v>1.04170835018157</v>
      </c>
      <c r="E3176">
        <v>29.2943431527016</v>
      </c>
      <c r="F3176">
        <v>242.58528456270099</v>
      </c>
      <c r="G3176">
        <v>52.017725000000603</v>
      </c>
    </row>
    <row r="3177" spans="1:7" x14ac:dyDescent="0.25">
      <c r="A3177">
        <v>31.8500000000003</v>
      </c>
      <c r="B3177">
        <v>1.0420565605163501</v>
      </c>
      <c r="C3177">
        <v>5.91639947891235</v>
      </c>
      <c r="D3177">
        <v>1.0420565605163501</v>
      </c>
      <c r="E3177">
        <v>29.294691363036399</v>
      </c>
      <c r="F3177">
        <v>242.585632773036</v>
      </c>
      <c r="G3177">
        <v>52.0277250000008</v>
      </c>
    </row>
    <row r="3178" spans="1:7" x14ac:dyDescent="0.25">
      <c r="A3178">
        <v>31.8600000000005</v>
      </c>
      <c r="B3178">
        <v>1.0423566102981501</v>
      </c>
      <c r="C3178">
        <v>5.9174947738647399</v>
      </c>
      <c r="D3178">
        <v>1.0423566102981501</v>
      </c>
      <c r="E3178">
        <v>29.294991412818199</v>
      </c>
      <c r="F3178">
        <v>242.58593282281799</v>
      </c>
      <c r="G3178">
        <v>52.037725000000997</v>
      </c>
    </row>
    <row r="3179" spans="1:7" x14ac:dyDescent="0.25">
      <c r="A3179">
        <v>31.869999999999798</v>
      </c>
      <c r="B3179">
        <v>1.0426816940307599</v>
      </c>
      <c r="C3179">
        <v>5.9193978309631303</v>
      </c>
      <c r="D3179">
        <v>1.0426816940307599</v>
      </c>
      <c r="E3179">
        <v>29.2953164965508</v>
      </c>
      <c r="F3179">
        <v>242.58625790655</v>
      </c>
      <c r="G3179">
        <v>52.047725000000298</v>
      </c>
    </row>
    <row r="3180" spans="1:7" x14ac:dyDescent="0.25">
      <c r="A3180">
        <v>31.880000000000098</v>
      </c>
      <c r="B3180">
        <v>1.0430449247360201</v>
      </c>
      <c r="C3180">
        <v>5.9206347465515101</v>
      </c>
      <c r="D3180">
        <v>1.0430449247360201</v>
      </c>
      <c r="E3180">
        <v>29.295679727256001</v>
      </c>
      <c r="F3180">
        <v>242.586621137256</v>
      </c>
      <c r="G3180">
        <v>52.057725000000502</v>
      </c>
    </row>
    <row r="3181" spans="1:7" x14ac:dyDescent="0.25">
      <c r="A3181">
        <v>31.890000000000299</v>
      </c>
      <c r="B3181">
        <v>1.0433768033981301</v>
      </c>
      <c r="C3181">
        <v>5.9224314689636204</v>
      </c>
      <c r="D3181">
        <v>1.0433768033981301</v>
      </c>
      <c r="E3181">
        <v>29.2960116059181</v>
      </c>
      <c r="F3181">
        <v>242.586953015918</v>
      </c>
      <c r="G3181">
        <v>52.067725000000699</v>
      </c>
    </row>
    <row r="3182" spans="1:7" x14ac:dyDescent="0.25">
      <c r="A3182">
        <v>31.9000000000005</v>
      </c>
      <c r="B3182">
        <v>1.04368567466735</v>
      </c>
      <c r="C3182">
        <v>5.9245791435241602</v>
      </c>
      <c r="D3182">
        <v>1.04368567466735</v>
      </c>
      <c r="E3182">
        <v>29.2963204771874</v>
      </c>
      <c r="F3182">
        <v>242.587261887187</v>
      </c>
      <c r="G3182">
        <v>52.077725000001003</v>
      </c>
    </row>
    <row r="3183" spans="1:7" x14ac:dyDescent="0.25">
      <c r="A3183">
        <v>31.909999999999801</v>
      </c>
      <c r="B3183">
        <v>1.0440157651901201</v>
      </c>
      <c r="C3183">
        <v>5.9266324043273899</v>
      </c>
      <c r="D3183">
        <v>1.0440157651901201</v>
      </c>
      <c r="E3183">
        <v>29.296650567710099</v>
      </c>
      <c r="F3183">
        <v>242.58759197770999</v>
      </c>
      <c r="G3183">
        <v>52.087725000000297</v>
      </c>
    </row>
    <row r="3184" spans="1:7" x14ac:dyDescent="0.25">
      <c r="A3184">
        <v>31.92</v>
      </c>
      <c r="B3184">
        <v>1.04437315464019</v>
      </c>
      <c r="C3184">
        <v>5.9281139373779199</v>
      </c>
      <c r="D3184">
        <v>1.04437315464019</v>
      </c>
      <c r="E3184">
        <v>29.297007957160201</v>
      </c>
      <c r="F3184">
        <v>242.58794936716001</v>
      </c>
      <c r="G3184">
        <v>52.097725000000501</v>
      </c>
    </row>
    <row r="3185" spans="1:7" x14ac:dyDescent="0.25">
      <c r="A3185">
        <v>31.930000000000199</v>
      </c>
      <c r="B3185">
        <v>1.0447252988815301</v>
      </c>
      <c r="C3185">
        <v>5.92895078659057</v>
      </c>
      <c r="D3185">
        <v>1.0447252988815301</v>
      </c>
      <c r="E3185">
        <v>29.297360101401502</v>
      </c>
      <c r="F3185">
        <v>242.588301511401</v>
      </c>
      <c r="G3185">
        <v>52.107725000000698</v>
      </c>
    </row>
    <row r="3186" spans="1:7" x14ac:dyDescent="0.25">
      <c r="A3186">
        <v>31.940000000000499</v>
      </c>
      <c r="B3186">
        <v>1.04505443572998</v>
      </c>
      <c r="C3186">
        <v>5.9312434196472097</v>
      </c>
      <c r="D3186">
        <v>1.04505443572998</v>
      </c>
      <c r="E3186">
        <v>29.297689238250001</v>
      </c>
      <c r="F3186">
        <v>242.58863064824999</v>
      </c>
      <c r="G3186">
        <v>52.117725000000902</v>
      </c>
    </row>
    <row r="3187" spans="1:7" x14ac:dyDescent="0.25">
      <c r="A3187">
        <v>31.9499999999998</v>
      </c>
      <c r="B3187">
        <v>1.04537200927734</v>
      </c>
      <c r="C3187">
        <v>5.9338102340698198</v>
      </c>
      <c r="D3187">
        <v>1.04537200927734</v>
      </c>
      <c r="E3187">
        <v>29.2980068117973</v>
      </c>
      <c r="F3187">
        <v>242.58894822179701</v>
      </c>
      <c r="G3187">
        <v>52.127725000000197</v>
      </c>
    </row>
    <row r="3188" spans="1:7" x14ac:dyDescent="0.25">
      <c r="A3188">
        <v>31.96</v>
      </c>
      <c r="B3188">
        <v>1.0456972122192301</v>
      </c>
      <c r="C3188">
        <v>5.9350266456604004</v>
      </c>
      <c r="D3188">
        <v>1.0456972122192301</v>
      </c>
      <c r="E3188">
        <v>29.298332014739199</v>
      </c>
      <c r="F3188">
        <v>242.58927342473899</v>
      </c>
      <c r="G3188">
        <v>52.137725000000501</v>
      </c>
    </row>
    <row r="3189" spans="1:7" x14ac:dyDescent="0.25">
      <c r="A3189">
        <v>31.970000000000201</v>
      </c>
      <c r="B3189">
        <v>1.0460685491561801</v>
      </c>
      <c r="C3189">
        <v>5.93670225143432</v>
      </c>
      <c r="D3189">
        <v>1.0460685491561801</v>
      </c>
      <c r="E3189">
        <v>29.298703351676199</v>
      </c>
      <c r="F3189">
        <v>242.589644761676</v>
      </c>
      <c r="G3189">
        <v>52.147725000000698</v>
      </c>
    </row>
    <row r="3190" spans="1:7" x14ac:dyDescent="0.25">
      <c r="A3190">
        <v>31.980000000000398</v>
      </c>
      <c r="B3190">
        <v>1.04644310474395</v>
      </c>
      <c r="C3190">
        <v>5.9383006095886204</v>
      </c>
      <c r="D3190">
        <v>1.04644310474395</v>
      </c>
      <c r="E3190">
        <v>29.299077907264</v>
      </c>
      <c r="F3190">
        <v>242.590019317263</v>
      </c>
      <c r="G3190">
        <v>52.157725000000902</v>
      </c>
    </row>
    <row r="3191" spans="1:7" x14ac:dyDescent="0.25">
      <c r="A3191">
        <v>31.9899999999997</v>
      </c>
      <c r="B3191">
        <v>1.04679703712463</v>
      </c>
      <c r="C3191">
        <v>5.9385685920715297</v>
      </c>
      <c r="D3191">
        <v>1.04679703712463</v>
      </c>
      <c r="E3191">
        <v>29.299431839644601</v>
      </c>
      <c r="F3191">
        <v>242.59037324964399</v>
      </c>
      <c r="G3191">
        <v>52.167725000000203</v>
      </c>
    </row>
    <row r="3192" spans="1:7" x14ac:dyDescent="0.25">
      <c r="A3192">
        <v>32</v>
      </c>
      <c r="B3192">
        <v>1.0471488237380899</v>
      </c>
      <c r="C3192">
        <v>5.9400634765625</v>
      </c>
      <c r="D3192">
        <v>1.0471488237380899</v>
      </c>
      <c r="E3192">
        <v>29.299783626258101</v>
      </c>
      <c r="F3192">
        <v>242.59072503625799</v>
      </c>
      <c r="G3192">
        <v>52.1777250000004</v>
      </c>
    </row>
    <row r="3193" spans="1:7" x14ac:dyDescent="0.25">
      <c r="A3193">
        <v>32.010000000000197</v>
      </c>
      <c r="B3193">
        <v>1.04750108718872</v>
      </c>
      <c r="C3193">
        <v>5.9410824775695801</v>
      </c>
      <c r="D3193">
        <v>1.04750108718872</v>
      </c>
      <c r="E3193">
        <v>29.300135889708699</v>
      </c>
      <c r="F3193">
        <v>242.59107729970799</v>
      </c>
      <c r="G3193">
        <v>52.187725000000597</v>
      </c>
    </row>
    <row r="3194" spans="1:7" x14ac:dyDescent="0.25">
      <c r="A3194">
        <v>32.020000000000401</v>
      </c>
      <c r="B3194">
        <v>1.04785072803497</v>
      </c>
      <c r="C3194">
        <v>5.9426531791687003</v>
      </c>
      <c r="D3194">
        <v>1.04785072803497</v>
      </c>
      <c r="E3194">
        <v>29.300485530555001</v>
      </c>
      <c r="F3194">
        <v>242.59142694055501</v>
      </c>
      <c r="G3194">
        <v>52.197725000000901</v>
      </c>
    </row>
    <row r="3195" spans="1:7" x14ac:dyDescent="0.25">
      <c r="A3195">
        <v>32.030000000000598</v>
      </c>
      <c r="B3195">
        <v>1.04820680618286</v>
      </c>
      <c r="C3195">
        <v>5.9439682960510201</v>
      </c>
      <c r="D3195">
        <v>1.04820680618286</v>
      </c>
      <c r="E3195">
        <v>29.3008416087029</v>
      </c>
      <c r="F3195">
        <v>242.59178301870199</v>
      </c>
      <c r="G3195">
        <v>52.207725000001098</v>
      </c>
    </row>
    <row r="3196" spans="1:7" x14ac:dyDescent="0.25">
      <c r="A3196">
        <v>32.0399999999999</v>
      </c>
      <c r="B3196">
        <v>1.04856693744659</v>
      </c>
      <c r="C3196">
        <v>5.9455628395080504</v>
      </c>
      <c r="D3196">
        <v>1.04856693744659</v>
      </c>
      <c r="E3196">
        <v>29.301201739966601</v>
      </c>
      <c r="F3196">
        <v>242.59214314996601</v>
      </c>
      <c r="G3196">
        <v>52.217725000000399</v>
      </c>
    </row>
    <row r="3197" spans="1:7" x14ac:dyDescent="0.25">
      <c r="A3197">
        <v>32.050000000000097</v>
      </c>
      <c r="B3197">
        <v>1.04894542694091</v>
      </c>
      <c r="C3197">
        <v>5.9472994804382298</v>
      </c>
      <c r="D3197">
        <v>1.04894542694091</v>
      </c>
      <c r="E3197">
        <v>29.3015802294609</v>
      </c>
      <c r="F3197">
        <v>242.59252163945999</v>
      </c>
      <c r="G3197">
        <v>52.227725000000603</v>
      </c>
    </row>
    <row r="3198" spans="1:7" x14ac:dyDescent="0.25">
      <c r="A3198">
        <v>32.0600000000004</v>
      </c>
      <c r="B3198">
        <v>1.04932725429534</v>
      </c>
      <c r="C3198">
        <v>5.9479880332946697</v>
      </c>
      <c r="D3198">
        <v>1.04932725429534</v>
      </c>
      <c r="E3198">
        <v>29.301962056815299</v>
      </c>
      <c r="F3198">
        <v>242.59290346681499</v>
      </c>
      <c r="G3198">
        <v>52.2377250000008</v>
      </c>
    </row>
    <row r="3199" spans="1:7" x14ac:dyDescent="0.25">
      <c r="A3199">
        <v>32.070000000000597</v>
      </c>
      <c r="B3199">
        <v>1.0496914386749201</v>
      </c>
      <c r="C3199">
        <v>5.9495887756347603</v>
      </c>
      <c r="D3199">
        <v>1.0496914386749201</v>
      </c>
      <c r="E3199">
        <v>29.302326241194901</v>
      </c>
      <c r="F3199">
        <v>242.593267651194</v>
      </c>
      <c r="G3199">
        <v>52.247725000000997</v>
      </c>
    </row>
    <row r="3200" spans="1:7" x14ac:dyDescent="0.25">
      <c r="A3200">
        <v>32.079999999999899</v>
      </c>
      <c r="B3200">
        <v>1.05003714561462</v>
      </c>
      <c r="C3200">
        <v>5.9512901306152299</v>
      </c>
      <c r="D3200">
        <v>1.05003714561462</v>
      </c>
      <c r="E3200">
        <v>29.302671948134599</v>
      </c>
      <c r="F3200">
        <v>242.59361335813401</v>
      </c>
      <c r="G3200">
        <v>52.257725000000299</v>
      </c>
    </row>
    <row r="3201" spans="1:7" x14ac:dyDescent="0.25">
      <c r="A3201">
        <v>32.090000000000103</v>
      </c>
      <c r="B3201">
        <v>1.05037128925323</v>
      </c>
      <c r="C3201">
        <v>5.9538898468017498</v>
      </c>
      <c r="D3201">
        <v>1.05037128925323</v>
      </c>
      <c r="E3201">
        <v>29.303006091773199</v>
      </c>
      <c r="F3201">
        <v>242.59394750177299</v>
      </c>
      <c r="G3201">
        <v>52.267725000000603</v>
      </c>
    </row>
    <row r="3202" spans="1:7" x14ac:dyDescent="0.25">
      <c r="A3202">
        <v>32.1000000000003</v>
      </c>
      <c r="B3202">
        <v>1.05073678493499</v>
      </c>
      <c r="C3202">
        <v>5.9547791481018004</v>
      </c>
      <c r="D3202">
        <v>1.05073678493499</v>
      </c>
      <c r="E3202">
        <v>29.303371587455</v>
      </c>
      <c r="F3202">
        <v>242.59431299745501</v>
      </c>
      <c r="G3202">
        <v>52.2777250000008</v>
      </c>
    </row>
    <row r="3203" spans="1:7" x14ac:dyDescent="0.25">
      <c r="A3203">
        <v>32.110000000000497</v>
      </c>
      <c r="B3203">
        <v>1.05111527442932</v>
      </c>
      <c r="C3203">
        <v>5.9569144248962402</v>
      </c>
      <c r="D3203">
        <v>1.05111527442932</v>
      </c>
      <c r="E3203">
        <v>29.303750076949299</v>
      </c>
      <c r="F3203">
        <v>242.59469148694899</v>
      </c>
      <c r="G3203">
        <v>52.287725000000997</v>
      </c>
    </row>
    <row r="3204" spans="1:7" x14ac:dyDescent="0.25">
      <c r="A3204">
        <v>32.119999999999798</v>
      </c>
      <c r="B3204">
        <v>1.05152404308319</v>
      </c>
      <c r="C3204">
        <v>5.9583926200866602</v>
      </c>
      <c r="D3204">
        <v>1.05152404308319</v>
      </c>
      <c r="E3204">
        <v>29.304158845603201</v>
      </c>
      <c r="F3204">
        <v>242.595100255603</v>
      </c>
      <c r="G3204">
        <v>52.297725000000298</v>
      </c>
    </row>
    <row r="3205" spans="1:7" x14ac:dyDescent="0.25">
      <c r="A3205">
        <v>32.130000000000102</v>
      </c>
      <c r="B3205">
        <v>1.0519263744354199</v>
      </c>
      <c r="C3205">
        <v>5.9608306884765598</v>
      </c>
      <c r="D3205">
        <v>1.0519263744354199</v>
      </c>
      <c r="E3205">
        <v>29.304561176955399</v>
      </c>
      <c r="F3205">
        <v>242.59550258695501</v>
      </c>
      <c r="G3205">
        <v>52.307725000000502</v>
      </c>
    </row>
    <row r="3206" spans="1:7" x14ac:dyDescent="0.25">
      <c r="A3206">
        <v>32.140000000000299</v>
      </c>
      <c r="B3206">
        <v>1.05231213569641</v>
      </c>
      <c r="C3206">
        <v>5.9618849754333398</v>
      </c>
      <c r="D3206">
        <v>1.05231213569641</v>
      </c>
      <c r="E3206">
        <v>29.3049469382164</v>
      </c>
      <c r="F3206">
        <v>242.59588834821599</v>
      </c>
      <c r="G3206">
        <v>52.317725000000699</v>
      </c>
    </row>
    <row r="3207" spans="1:7" x14ac:dyDescent="0.25">
      <c r="A3207">
        <v>32.150000000000503</v>
      </c>
      <c r="B3207">
        <v>1.0526670217514</v>
      </c>
      <c r="C3207">
        <v>5.9640078544616602</v>
      </c>
      <c r="D3207">
        <v>1.0526670217514</v>
      </c>
      <c r="E3207">
        <v>29.3053018242714</v>
      </c>
      <c r="F3207">
        <v>242.59624323427099</v>
      </c>
      <c r="G3207">
        <v>52.327725000001003</v>
      </c>
    </row>
    <row r="3208" spans="1:7" x14ac:dyDescent="0.25">
      <c r="A3208">
        <v>32.159999999999798</v>
      </c>
      <c r="B3208">
        <v>1.0530327558517401</v>
      </c>
      <c r="C3208">
        <v>5.9664969444274902</v>
      </c>
      <c r="D3208">
        <v>1.0530327558517401</v>
      </c>
      <c r="E3208">
        <v>29.305667558371699</v>
      </c>
      <c r="F3208">
        <v>242.59660896837099</v>
      </c>
      <c r="G3208">
        <v>52.337725000000297</v>
      </c>
    </row>
    <row r="3209" spans="1:7" x14ac:dyDescent="0.25">
      <c r="A3209">
        <v>32.17</v>
      </c>
      <c r="B3209">
        <v>1.05341708660125</v>
      </c>
      <c r="C3209">
        <v>5.9689512252807599</v>
      </c>
      <c r="D3209">
        <v>1.05341708660125</v>
      </c>
      <c r="E3209">
        <v>29.306051889121299</v>
      </c>
      <c r="F3209">
        <v>242.59699329912101</v>
      </c>
      <c r="G3209">
        <v>52.347725000000501</v>
      </c>
    </row>
    <row r="3210" spans="1:7" x14ac:dyDescent="0.25">
      <c r="A3210">
        <v>32.180000000000199</v>
      </c>
      <c r="B3210">
        <v>1.0537706613540601</v>
      </c>
      <c r="C3210">
        <v>5.97159671783447</v>
      </c>
      <c r="D3210">
        <v>1.0537706613540601</v>
      </c>
      <c r="E3210">
        <v>29.3064054638741</v>
      </c>
      <c r="F3210">
        <v>242.59734687387399</v>
      </c>
      <c r="G3210">
        <v>52.357725000000698</v>
      </c>
    </row>
    <row r="3211" spans="1:7" x14ac:dyDescent="0.25">
      <c r="A3211">
        <v>32.190000000000502</v>
      </c>
      <c r="B3211">
        <v>1.0541350841522199</v>
      </c>
      <c r="C3211">
        <v>5.9729876518249503</v>
      </c>
      <c r="D3211">
        <v>1.0541350841522199</v>
      </c>
      <c r="E3211">
        <v>29.3067698866722</v>
      </c>
      <c r="F3211">
        <v>242.597711296672</v>
      </c>
      <c r="G3211">
        <v>52.367725000000902</v>
      </c>
    </row>
    <row r="3212" spans="1:7" x14ac:dyDescent="0.25">
      <c r="A3212">
        <v>32.199999999999797</v>
      </c>
      <c r="B3212">
        <v>1.0545125007629299</v>
      </c>
      <c r="C3212">
        <v>5.9756917953491202</v>
      </c>
      <c r="D3212">
        <v>1.0545125007629299</v>
      </c>
      <c r="E3212">
        <v>29.3071473032829</v>
      </c>
      <c r="F3212">
        <v>242.59808871328201</v>
      </c>
      <c r="G3212">
        <v>52.377725000000197</v>
      </c>
    </row>
    <row r="3213" spans="1:7" x14ac:dyDescent="0.25">
      <c r="A3213">
        <v>32.21</v>
      </c>
      <c r="B3213">
        <v>1.05486631393432</v>
      </c>
      <c r="C3213">
        <v>5.97609138488769</v>
      </c>
      <c r="D3213">
        <v>1.05486631393432</v>
      </c>
      <c r="E3213">
        <v>29.307501116454301</v>
      </c>
      <c r="F3213">
        <v>242.59844252645399</v>
      </c>
      <c r="G3213">
        <v>52.387725000000501</v>
      </c>
    </row>
    <row r="3214" spans="1:7" x14ac:dyDescent="0.25">
      <c r="A3214">
        <v>32.220000000000198</v>
      </c>
      <c r="B3214">
        <v>1.0552059412002499</v>
      </c>
      <c r="C3214">
        <v>5.9783082008361799</v>
      </c>
      <c r="D3214">
        <v>1.0552059412002499</v>
      </c>
      <c r="E3214">
        <v>29.307840743720298</v>
      </c>
      <c r="F3214">
        <v>242.59878215372001</v>
      </c>
      <c r="G3214">
        <v>52.397725000000698</v>
      </c>
    </row>
    <row r="3215" spans="1:7" x14ac:dyDescent="0.25">
      <c r="A3215">
        <v>32.230000000000402</v>
      </c>
      <c r="B3215">
        <v>1.0555346012115401</v>
      </c>
      <c r="C3215">
        <v>5.9810948371887198</v>
      </c>
      <c r="D3215">
        <v>1.0555346012115401</v>
      </c>
      <c r="E3215">
        <v>29.308169403731501</v>
      </c>
      <c r="F3215">
        <v>242.59911081373099</v>
      </c>
      <c r="G3215">
        <v>52.407725000000902</v>
      </c>
    </row>
    <row r="3216" spans="1:7" x14ac:dyDescent="0.25">
      <c r="A3216">
        <v>32.239999999999696</v>
      </c>
      <c r="B3216">
        <v>1.05588507652282</v>
      </c>
      <c r="C3216">
        <v>5.9828672409057599</v>
      </c>
      <c r="D3216">
        <v>1.05588507652282</v>
      </c>
      <c r="E3216">
        <v>29.308519879042802</v>
      </c>
      <c r="F3216">
        <v>242.59946128904201</v>
      </c>
      <c r="G3216">
        <v>52.417725000000203</v>
      </c>
    </row>
    <row r="3217" spans="1:7" x14ac:dyDescent="0.25">
      <c r="A3217">
        <v>32.25</v>
      </c>
      <c r="B3217">
        <v>1.0562372207641599</v>
      </c>
      <c r="C3217">
        <v>5.9844160079956001</v>
      </c>
      <c r="D3217">
        <v>1.0562372207641599</v>
      </c>
      <c r="E3217">
        <v>29.308872023284199</v>
      </c>
      <c r="F3217">
        <v>242.599813433284</v>
      </c>
      <c r="G3217">
        <v>52.4277250000004</v>
      </c>
    </row>
    <row r="3218" spans="1:7" x14ac:dyDescent="0.25">
      <c r="A3218">
        <v>32.260000000000197</v>
      </c>
      <c r="B3218">
        <v>1.0565826892852701</v>
      </c>
      <c r="C3218">
        <v>5.9856610298156703</v>
      </c>
      <c r="D3218">
        <v>1.0565826892852701</v>
      </c>
      <c r="E3218">
        <v>29.309217491805299</v>
      </c>
      <c r="F3218">
        <v>242.600158901805</v>
      </c>
      <c r="G3218">
        <v>52.437725000000597</v>
      </c>
    </row>
    <row r="3219" spans="1:7" x14ac:dyDescent="0.25">
      <c r="A3219">
        <v>32.270000000000401</v>
      </c>
      <c r="B3219">
        <v>1.0569155216217001</v>
      </c>
      <c r="C3219">
        <v>5.9864253997802699</v>
      </c>
      <c r="D3219">
        <v>1.0569155216217001</v>
      </c>
      <c r="E3219">
        <v>29.3095503241417</v>
      </c>
      <c r="F3219">
        <v>242.600491734141</v>
      </c>
      <c r="G3219">
        <v>52.447725000000901</v>
      </c>
    </row>
    <row r="3220" spans="1:7" x14ac:dyDescent="0.25">
      <c r="A3220">
        <v>32.280000000000598</v>
      </c>
      <c r="B3220">
        <v>1.0572413206100399</v>
      </c>
      <c r="C3220">
        <v>5.9875617027282697</v>
      </c>
      <c r="D3220">
        <v>1.0572413206100399</v>
      </c>
      <c r="E3220">
        <v>29.30987612313</v>
      </c>
      <c r="F3220">
        <v>242.60081753313</v>
      </c>
      <c r="G3220">
        <v>52.457725000001098</v>
      </c>
    </row>
    <row r="3221" spans="1:7" x14ac:dyDescent="0.25">
      <c r="A3221">
        <v>32.2899999999999</v>
      </c>
      <c r="B3221">
        <v>1.05759048461914</v>
      </c>
      <c r="C3221">
        <v>5.9880590438842702</v>
      </c>
      <c r="D3221">
        <v>1.05759048461914</v>
      </c>
      <c r="E3221">
        <v>29.310225287139101</v>
      </c>
      <c r="F3221">
        <v>242.60116669713901</v>
      </c>
      <c r="G3221">
        <v>52.467725000000399</v>
      </c>
    </row>
    <row r="3222" spans="1:7" x14ac:dyDescent="0.25">
      <c r="A3222">
        <v>32.300000000000097</v>
      </c>
      <c r="B3222">
        <v>1.05791676044464</v>
      </c>
      <c r="C3222">
        <v>5.98945808410644</v>
      </c>
      <c r="D3222">
        <v>1.05791676044464</v>
      </c>
      <c r="E3222">
        <v>29.310551562964601</v>
      </c>
      <c r="F3222">
        <v>242.601492972964</v>
      </c>
      <c r="G3222">
        <v>52.477725000000603</v>
      </c>
    </row>
    <row r="3223" spans="1:7" x14ac:dyDescent="0.25">
      <c r="A3223">
        <v>32.3100000000004</v>
      </c>
      <c r="B3223">
        <v>1.0582410097122099</v>
      </c>
      <c r="C3223">
        <v>5.9911870956420801</v>
      </c>
      <c r="D3223">
        <v>1.0582410097122099</v>
      </c>
      <c r="E3223">
        <v>29.310875812232201</v>
      </c>
      <c r="F3223">
        <v>242.601817222232</v>
      </c>
      <c r="G3223">
        <v>52.4877250000008</v>
      </c>
    </row>
    <row r="3224" spans="1:7" x14ac:dyDescent="0.25">
      <c r="A3224">
        <v>32.320000000000597</v>
      </c>
      <c r="B3224">
        <v>1.05858206748962</v>
      </c>
      <c r="C3224">
        <v>5.9910483360290501</v>
      </c>
      <c r="D3224">
        <v>1.05858206748962</v>
      </c>
      <c r="E3224">
        <v>29.311216870009599</v>
      </c>
      <c r="F3224">
        <v>242.60215828000901</v>
      </c>
      <c r="G3224">
        <v>52.497725000000997</v>
      </c>
    </row>
    <row r="3225" spans="1:7" x14ac:dyDescent="0.25">
      <c r="A3225">
        <v>32.329999999999899</v>
      </c>
      <c r="B3225">
        <v>1.0588957071304299</v>
      </c>
      <c r="C3225">
        <v>5.99167728424072</v>
      </c>
      <c r="D3225">
        <v>1.0588957071304299</v>
      </c>
      <c r="E3225">
        <v>29.3115305096504</v>
      </c>
      <c r="F3225">
        <v>242.60247191964999</v>
      </c>
      <c r="G3225">
        <v>52.507725000000299</v>
      </c>
    </row>
    <row r="3226" spans="1:7" x14ac:dyDescent="0.25">
      <c r="A3226">
        <v>32.340000000000103</v>
      </c>
      <c r="B3226">
        <v>1.0592114925384499</v>
      </c>
      <c r="C3226">
        <v>5.9925742149353001</v>
      </c>
      <c r="D3226">
        <v>1.0592114925384499</v>
      </c>
      <c r="E3226">
        <v>29.311846295058501</v>
      </c>
      <c r="F3226">
        <v>242.60278770505801</v>
      </c>
      <c r="G3226">
        <v>52.517725000000603</v>
      </c>
    </row>
    <row r="3227" spans="1:7" x14ac:dyDescent="0.25">
      <c r="A3227">
        <v>32.3500000000003</v>
      </c>
      <c r="B3227">
        <v>1.0595387220382599</v>
      </c>
      <c r="C3227">
        <v>5.9935302734375</v>
      </c>
      <c r="D3227">
        <v>1.0595387220382599</v>
      </c>
      <c r="E3227">
        <v>29.3121735245583</v>
      </c>
      <c r="F3227">
        <v>242.60311493455799</v>
      </c>
      <c r="G3227">
        <v>52.5277250000008</v>
      </c>
    </row>
    <row r="3228" spans="1:7" x14ac:dyDescent="0.25">
      <c r="A3228">
        <v>32.360000000000497</v>
      </c>
      <c r="B3228">
        <v>1.0598676204681301</v>
      </c>
      <c r="C3228">
        <v>5.9944128990173304</v>
      </c>
      <c r="D3228">
        <v>1.0598676204681301</v>
      </c>
      <c r="E3228">
        <v>29.3125024229881</v>
      </c>
      <c r="F3228">
        <v>242.60344383298801</v>
      </c>
      <c r="G3228">
        <v>52.537725000000997</v>
      </c>
    </row>
    <row r="3229" spans="1:7" x14ac:dyDescent="0.25">
      <c r="A3229">
        <v>32.369999999999798</v>
      </c>
      <c r="B3229">
        <v>1.06014657020568</v>
      </c>
      <c r="C3229">
        <v>5.99627637863159</v>
      </c>
      <c r="D3229">
        <v>1.06014657020568</v>
      </c>
      <c r="E3229">
        <v>29.312781372725699</v>
      </c>
      <c r="F3229">
        <v>242.60372278272499</v>
      </c>
      <c r="G3229">
        <v>52.547725000000298</v>
      </c>
    </row>
    <row r="3230" spans="1:7" x14ac:dyDescent="0.25">
      <c r="A3230">
        <v>32.380000000000102</v>
      </c>
      <c r="B3230">
        <v>1.0604321956634499</v>
      </c>
      <c r="C3230">
        <v>5.9970960617065403</v>
      </c>
      <c r="D3230">
        <v>1.0604321956634499</v>
      </c>
      <c r="E3230">
        <v>29.313066998183501</v>
      </c>
      <c r="F3230">
        <v>242.60400840818301</v>
      </c>
      <c r="G3230">
        <v>52.557725000000502</v>
      </c>
    </row>
    <row r="3231" spans="1:7" x14ac:dyDescent="0.25">
      <c r="A3231">
        <v>32.390000000000299</v>
      </c>
      <c r="B3231">
        <v>1.0607274770736601</v>
      </c>
      <c r="C3231">
        <v>5.9989256858825604</v>
      </c>
      <c r="D3231">
        <v>1.0607274770736601</v>
      </c>
      <c r="E3231">
        <v>29.313362279593701</v>
      </c>
      <c r="F3231">
        <v>242.604303689593</v>
      </c>
      <c r="G3231">
        <v>52.567725000000699</v>
      </c>
    </row>
    <row r="3232" spans="1:7" x14ac:dyDescent="0.25">
      <c r="A3232">
        <v>32.400000000000503</v>
      </c>
      <c r="B3232">
        <v>1.0610153675079299</v>
      </c>
      <c r="C3232">
        <v>6.0009183883666903</v>
      </c>
      <c r="D3232">
        <v>1.0610153675079299</v>
      </c>
      <c r="E3232">
        <v>29.313650170027898</v>
      </c>
      <c r="F3232">
        <v>242.60459158002701</v>
      </c>
      <c r="G3232">
        <v>52.577725000001003</v>
      </c>
    </row>
    <row r="3233" spans="1:7" x14ac:dyDescent="0.25">
      <c r="A3233">
        <v>32.409999999999798</v>
      </c>
      <c r="B3233">
        <v>1.0613369941711399</v>
      </c>
      <c r="C3233">
        <v>6.0028705596923801</v>
      </c>
      <c r="D3233">
        <v>1.0613369941711399</v>
      </c>
      <c r="E3233">
        <v>29.313971796691099</v>
      </c>
      <c r="F3233">
        <v>242.60491320669101</v>
      </c>
      <c r="G3233">
        <v>52.587725000000297</v>
      </c>
    </row>
    <row r="3234" spans="1:7" x14ac:dyDescent="0.25">
      <c r="A3234">
        <v>32.42</v>
      </c>
      <c r="B3234">
        <v>1.06167387962341</v>
      </c>
      <c r="C3234">
        <v>6.0033326148986799</v>
      </c>
      <c r="D3234">
        <v>1.06167387962341</v>
      </c>
      <c r="E3234">
        <v>29.314308682143398</v>
      </c>
      <c r="F3234">
        <v>242.605250092143</v>
      </c>
      <c r="G3234">
        <v>52.597725000000501</v>
      </c>
    </row>
    <row r="3235" spans="1:7" x14ac:dyDescent="0.25">
      <c r="A3235">
        <v>32.430000000000199</v>
      </c>
      <c r="B3235">
        <v>1.0620191097259499</v>
      </c>
      <c r="C3235">
        <v>6.0034947395324698</v>
      </c>
      <c r="D3235">
        <v>1.0620191097259499</v>
      </c>
      <c r="E3235">
        <v>29.314653912246001</v>
      </c>
      <c r="F3235">
        <v>242.60559532224499</v>
      </c>
      <c r="G3235">
        <v>52.607725000000698</v>
      </c>
    </row>
    <row r="3236" spans="1:7" x14ac:dyDescent="0.25">
      <c r="A3236">
        <v>32.440000000000502</v>
      </c>
      <c r="B3236">
        <v>1.0623574256896899</v>
      </c>
      <c r="C3236">
        <v>6.0035729408264098</v>
      </c>
      <c r="D3236">
        <v>1.0623574256896899</v>
      </c>
      <c r="E3236">
        <v>29.3149922282097</v>
      </c>
      <c r="F3236">
        <v>242.605933638209</v>
      </c>
      <c r="G3236">
        <v>52.617725000000902</v>
      </c>
    </row>
    <row r="3237" spans="1:7" x14ac:dyDescent="0.25">
      <c r="A3237">
        <v>32.449999999999797</v>
      </c>
      <c r="B3237">
        <v>1.0626505613327</v>
      </c>
      <c r="C3237">
        <v>6.00365734100341</v>
      </c>
      <c r="D3237">
        <v>1.0626505613327</v>
      </c>
      <c r="E3237">
        <v>29.315285363852698</v>
      </c>
      <c r="F3237">
        <v>242.606226773852</v>
      </c>
      <c r="G3237">
        <v>52.627725000000197</v>
      </c>
    </row>
    <row r="3238" spans="1:7" x14ac:dyDescent="0.25">
      <c r="A3238">
        <v>32.46</v>
      </c>
      <c r="B3238">
        <v>1.0629608631134</v>
      </c>
      <c r="C3238">
        <v>6.0054469108581499</v>
      </c>
      <c r="D3238">
        <v>1.0629608631134</v>
      </c>
      <c r="E3238">
        <v>29.315595665633399</v>
      </c>
      <c r="F3238">
        <v>242.60653707563301</v>
      </c>
      <c r="G3238">
        <v>52.637725000000501</v>
      </c>
    </row>
    <row r="3239" spans="1:7" x14ac:dyDescent="0.25">
      <c r="A3239">
        <v>32.470000000000198</v>
      </c>
      <c r="B3239">
        <v>1.0632616281509299</v>
      </c>
      <c r="C3239">
        <v>6.0058526992797798</v>
      </c>
      <c r="D3239">
        <v>1.0632616281509299</v>
      </c>
      <c r="E3239">
        <v>29.3158964306709</v>
      </c>
      <c r="F3239">
        <v>242.60683784067001</v>
      </c>
      <c r="G3239">
        <v>52.647725000000698</v>
      </c>
    </row>
    <row r="3240" spans="1:7" x14ac:dyDescent="0.25">
      <c r="A3240">
        <v>32.480000000000402</v>
      </c>
      <c r="B3240">
        <v>1.06357192993164</v>
      </c>
      <c r="C3240">
        <v>6.0066938400268501</v>
      </c>
      <c r="D3240">
        <v>1.06357192993164</v>
      </c>
      <c r="E3240">
        <v>29.316206732451601</v>
      </c>
      <c r="F3240">
        <v>242.607148142451</v>
      </c>
      <c r="G3240">
        <v>52.657725000000902</v>
      </c>
    </row>
    <row r="3241" spans="1:7" x14ac:dyDescent="0.25">
      <c r="A3241">
        <v>32.489999999999696</v>
      </c>
      <c r="B3241">
        <v>1.06388700008392</v>
      </c>
      <c r="C3241">
        <v>6.0076866149902299</v>
      </c>
      <c r="D3241">
        <v>1.06388700008392</v>
      </c>
      <c r="E3241">
        <v>29.316521802603901</v>
      </c>
      <c r="F3241">
        <v>242.60746321260299</v>
      </c>
      <c r="G3241">
        <v>52.667725000000203</v>
      </c>
    </row>
    <row r="3242" spans="1:7" x14ac:dyDescent="0.25">
      <c r="A3242">
        <v>32.5</v>
      </c>
      <c r="B3242">
        <v>1.06419897079467</v>
      </c>
      <c r="C3242">
        <v>6.0070881843566797</v>
      </c>
      <c r="D3242">
        <v>1.06419897079467</v>
      </c>
      <c r="E3242">
        <v>29.316833773314698</v>
      </c>
      <c r="F3242">
        <v>242.607775183314</v>
      </c>
      <c r="G3242">
        <v>52.6777250000004</v>
      </c>
    </row>
    <row r="3243" spans="1:7" x14ac:dyDescent="0.25">
      <c r="A3243">
        <v>32.510000000000197</v>
      </c>
      <c r="B3243">
        <v>1.0645161867141699</v>
      </c>
      <c r="C3243">
        <v>6.0066742897033603</v>
      </c>
      <c r="D3243">
        <v>1.0645161867141699</v>
      </c>
      <c r="E3243">
        <v>29.3171509892342</v>
      </c>
      <c r="F3243">
        <v>242.60809239923401</v>
      </c>
      <c r="G3243">
        <v>52.687725000000597</v>
      </c>
    </row>
    <row r="3244" spans="1:7" x14ac:dyDescent="0.25">
      <c r="A3244">
        <v>32.520000000000401</v>
      </c>
      <c r="B3244">
        <v>1.06480228900909</v>
      </c>
      <c r="C3244">
        <v>6.0089597702026296</v>
      </c>
      <c r="D3244">
        <v>1.06480228900909</v>
      </c>
      <c r="E3244">
        <v>29.317437091529101</v>
      </c>
      <c r="F3244">
        <v>242.60837850152899</v>
      </c>
      <c r="G3244">
        <v>52.697725000000901</v>
      </c>
    </row>
    <row r="3245" spans="1:7" x14ac:dyDescent="0.25">
      <c r="A3245">
        <v>32.530000000000598</v>
      </c>
      <c r="B3245">
        <v>1.0650990009307799</v>
      </c>
      <c r="C3245">
        <v>6.0107340812683097</v>
      </c>
      <c r="D3245">
        <v>1.0650990009307799</v>
      </c>
      <c r="E3245">
        <v>29.3177338034508</v>
      </c>
      <c r="F3245">
        <v>242.60867521345</v>
      </c>
      <c r="G3245">
        <v>52.707725000001098</v>
      </c>
    </row>
    <row r="3246" spans="1:7" x14ac:dyDescent="0.25">
      <c r="A3246">
        <v>32.5399999999999</v>
      </c>
      <c r="B3246">
        <v>1.06540238857269</v>
      </c>
      <c r="C3246">
        <v>6.0129685401916504</v>
      </c>
      <c r="D3246">
        <v>1.06540238857269</v>
      </c>
      <c r="E3246">
        <v>29.318037191092699</v>
      </c>
      <c r="F3246">
        <v>242.60897860109199</v>
      </c>
      <c r="G3246">
        <v>52.717725000000399</v>
      </c>
    </row>
    <row r="3247" spans="1:7" x14ac:dyDescent="0.25">
      <c r="A3247">
        <v>32.550000000000097</v>
      </c>
      <c r="B3247">
        <v>1.0656825304031301</v>
      </c>
      <c r="C3247">
        <v>6.0146751403808496</v>
      </c>
      <c r="D3247">
        <v>1.0656825304031301</v>
      </c>
      <c r="E3247">
        <v>29.318317332923101</v>
      </c>
      <c r="F3247">
        <v>242.609258742923</v>
      </c>
      <c r="G3247">
        <v>52.727725000000603</v>
      </c>
    </row>
    <row r="3248" spans="1:7" x14ac:dyDescent="0.25">
      <c r="A3248">
        <v>32.5600000000004</v>
      </c>
      <c r="B3248">
        <v>1.0660024881362899</v>
      </c>
      <c r="C3248">
        <v>6.0147352218627903</v>
      </c>
      <c r="D3248">
        <v>1.0660024881362899</v>
      </c>
      <c r="E3248">
        <v>29.318637290656302</v>
      </c>
      <c r="F3248">
        <v>242.60957870065599</v>
      </c>
      <c r="G3248">
        <v>52.7377250000008</v>
      </c>
    </row>
    <row r="3249" spans="1:7" x14ac:dyDescent="0.25">
      <c r="A3249">
        <v>32.570000000000597</v>
      </c>
      <c r="B3249">
        <v>1.0663366317748999</v>
      </c>
      <c r="C3249">
        <v>6.0151071548461896</v>
      </c>
      <c r="D3249">
        <v>1.0663366317748999</v>
      </c>
      <c r="E3249">
        <v>29.318971434294902</v>
      </c>
      <c r="F3249">
        <v>242.609912844294</v>
      </c>
      <c r="G3249">
        <v>52.747725000000997</v>
      </c>
    </row>
    <row r="3250" spans="1:7" x14ac:dyDescent="0.25">
      <c r="A3250">
        <v>32.579999999999899</v>
      </c>
      <c r="B3250">
        <v>1.0666599273681601</v>
      </c>
      <c r="C3250">
        <v>6.01637411117553</v>
      </c>
      <c r="D3250">
        <v>1.0666599273681601</v>
      </c>
      <c r="E3250">
        <v>29.319294729888199</v>
      </c>
      <c r="F3250">
        <v>242.610236139888</v>
      </c>
      <c r="G3250">
        <v>52.757725000000299</v>
      </c>
    </row>
    <row r="3251" spans="1:7" x14ac:dyDescent="0.25">
      <c r="A3251">
        <v>32.590000000000103</v>
      </c>
      <c r="B3251">
        <v>1.06697857379913</v>
      </c>
      <c r="C3251">
        <v>6.0168442726135201</v>
      </c>
      <c r="D3251">
        <v>1.06697857379913</v>
      </c>
      <c r="E3251">
        <v>29.319613376319101</v>
      </c>
      <c r="F3251">
        <v>242.610554786319</v>
      </c>
      <c r="G3251">
        <v>52.767725000000603</v>
      </c>
    </row>
    <row r="3252" spans="1:7" x14ac:dyDescent="0.25">
      <c r="A3252">
        <v>32.6000000000003</v>
      </c>
      <c r="B3252">
        <v>1.06728971004486</v>
      </c>
      <c r="C3252">
        <v>6.01794338226318</v>
      </c>
      <c r="D3252">
        <v>1.06728971004486</v>
      </c>
      <c r="E3252">
        <v>29.319924512564899</v>
      </c>
      <c r="F3252">
        <v>242.61086592256399</v>
      </c>
      <c r="G3252">
        <v>52.7777250000008</v>
      </c>
    </row>
    <row r="3253" spans="1:7" x14ac:dyDescent="0.25">
      <c r="A3253">
        <v>32.610000000000497</v>
      </c>
      <c r="B3253">
        <v>1.06757807731628</v>
      </c>
      <c r="C3253">
        <v>6.0190010070800701</v>
      </c>
      <c r="D3253">
        <v>1.06757807731628</v>
      </c>
      <c r="E3253">
        <v>29.320212879836301</v>
      </c>
      <c r="F3253">
        <v>242.61115428983601</v>
      </c>
      <c r="G3253">
        <v>52.787725000000997</v>
      </c>
    </row>
    <row r="3254" spans="1:7" x14ac:dyDescent="0.25">
      <c r="A3254">
        <v>32.619999999999798</v>
      </c>
      <c r="B3254">
        <v>1.0678808689117401</v>
      </c>
      <c r="C3254">
        <v>6.0198006629943803</v>
      </c>
      <c r="D3254">
        <v>1.0678808689117401</v>
      </c>
      <c r="E3254">
        <v>29.3205156714317</v>
      </c>
      <c r="F3254">
        <v>242.61145708143101</v>
      </c>
      <c r="G3254">
        <v>52.797725000000298</v>
      </c>
    </row>
    <row r="3255" spans="1:7" x14ac:dyDescent="0.25">
      <c r="A3255">
        <v>32.630000000000102</v>
      </c>
      <c r="B3255">
        <v>1.06823194026947</v>
      </c>
      <c r="C3255">
        <v>6.0195770263671804</v>
      </c>
      <c r="D3255">
        <v>1.06823194026947</v>
      </c>
      <c r="E3255">
        <v>29.320866742789502</v>
      </c>
      <c r="F3255">
        <v>242.611808152789</v>
      </c>
      <c r="G3255">
        <v>52.807725000000502</v>
      </c>
    </row>
    <row r="3256" spans="1:7" x14ac:dyDescent="0.25">
      <c r="A3256">
        <v>32.640000000000299</v>
      </c>
      <c r="B3256">
        <v>1.0685660839080799</v>
      </c>
      <c r="C3256">
        <v>6.0197072029113698</v>
      </c>
      <c r="D3256">
        <v>1.0685660839080799</v>
      </c>
      <c r="E3256">
        <v>29.321200886428102</v>
      </c>
      <c r="F3256">
        <v>242.612142296428</v>
      </c>
      <c r="G3256">
        <v>52.817725000000699</v>
      </c>
    </row>
    <row r="3257" spans="1:7" x14ac:dyDescent="0.25">
      <c r="A3257">
        <v>32.650000000000503</v>
      </c>
      <c r="B3257">
        <v>1.0688730478286701</v>
      </c>
      <c r="C3257">
        <v>6.0219821929931596</v>
      </c>
      <c r="D3257">
        <v>1.0688730478286701</v>
      </c>
      <c r="E3257">
        <v>29.321507850348699</v>
      </c>
      <c r="F3257">
        <v>242.612449260348</v>
      </c>
      <c r="G3257">
        <v>52.827725000001003</v>
      </c>
    </row>
    <row r="3258" spans="1:7" x14ac:dyDescent="0.25">
      <c r="A3258">
        <v>32.659999999999798</v>
      </c>
      <c r="B3258">
        <v>1.0691611766815099</v>
      </c>
      <c r="C3258">
        <v>6.0246891975402797</v>
      </c>
      <c r="D3258">
        <v>1.0691611766815099</v>
      </c>
      <c r="E3258">
        <v>29.3217959792015</v>
      </c>
      <c r="F3258">
        <v>242.61273738920099</v>
      </c>
      <c r="G3258">
        <v>52.837725000000297</v>
      </c>
    </row>
    <row r="3259" spans="1:7" x14ac:dyDescent="0.25">
      <c r="A3259">
        <v>32.67</v>
      </c>
      <c r="B3259">
        <v>1.06947422027587</v>
      </c>
      <c r="C3259">
        <v>6.0264501571655202</v>
      </c>
      <c r="D3259">
        <v>1.06947422027587</v>
      </c>
      <c r="E3259">
        <v>29.3221090227959</v>
      </c>
      <c r="F3259">
        <v>242.61305043279501</v>
      </c>
      <c r="G3259">
        <v>52.847725000000501</v>
      </c>
    </row>
    <row r="3260" spans="1:7" x14ac:dyDescent="0.25">
      <c r="A3260">
        <v>32.680000000000199</v>
      </c>
      <c r="B3260">
        <v>1.06979620456695</v>
      </c>
      <c r="C3260">
        <v>6.0272259712219203</v>
      </c>
      <c r="D3260">
        <v>1.06979620456695</v>
      </c>
      <c r="E3260">
        <v>29.322431007087001</v>
      </c>
      <c r="F3260">
        <v>242.613372417086</v>
      </c>
      <c r="G3260">
        <v>52.857725000000698</v>
      </c>
    </row>
    <row r="3261" spans="1:7" x14ac:dyDescent="0.25">
      <c r="A3261">
        <v>32.690000000000502</v>
      </c>
      <c r="B3261">
        <v>1.0701092481613099</v>
      </c>
      <c r="C3261">
        <v>6.0290751457214302</v>
      </c>
      <c r="D3261">
        <v>1.0701092481613099</v>
      </c>
      <c r="E3261">
        <v>29.322744050681301</v>
      </c>
      <c r="F3261">
        <v>242.61368546068101</v>
      </c>
      <c r="G3261">
        <v>52.867725000000902</v>
      </c>
    </row>
    <row r="3262" spans="1:7" x14ac:dyDescent="0.25">
      <c r="A3262">
        <v>32.699999999999797</v>
      </c>
      <c r="B3262">
        <v>1.0704200267791699</v>
      </c>
      <c r="C3262">
        <v>6.0314126014709402</v>
      </c>
      <c r="D3262">
        <v>1.0704200267791699</v>
      </c>
      <c r="E3262">
        <v>29.323054829299199</v>
      </c>
      <c r="F3262">
        <v>242.61399623929901</v>
      </c>
      <c r="G3262">
        <v>52.877725000000197</v>
      </c>
    </row>
    <row r="3263" spans="1:7" x14ac:dyDescent="0.25">
      <c r="A3263">
        <v>32.71</v>
      </c>
      <c r="B3263">
        <v>1.0707581043243399</v>
      </c>
      <c r="C3263">
        <v>6.0343966484069798</v>
      </c>
      <c r="D3263">
        <v>1.0707581043243399</v>
      </c>
      <c r="E3263">
        <v>29.323392906844301</v>
      </c>
      <c r="F3263">
        <v>242.61433431684401</v>
      </c>
      <c r="G3263">
        <v>52.887725000000501</v>
      </c>
    </row>
    <row r="3264" spans="1:7" x14ac:dyDescent="0.25">
      <c r="A3264">
        <v>32.720000000000198</v>
      </c>
      <c r="B3264">
        <v>1.0711100101470901</v>
      </c>
      <c r="C3264">
        <v>6.0369925498962402</v>
      </c>
      <c r="D3264">
        <v>1.0711100101470901</v>
      </c>
      <c r="E3264">
        <v>29.323744812667101</v>
      </c>
      <c r="F3264">
        <v>242.61468622266699</v>
      </c>
      <c r="G3264">
        <v>52.897725000000698</v>
      </c>
    </row>
    <row r="3265" spans="1:7" x14ac:dyDescent="0.25">
      <c r="A3265">
        <v>32.730000000000402</v>
      </c>
      <c r="B3265">
        <v>1.0714416503906199</v>
      </c>
      <c r="C3265">
        <v>6.0390362739562899</v>
      </c>
      <c r="D3265">
        <v>1.0714416503906199</v>
      </c>
      <c r="E3265">
        <v>29.324076452910599</v>
      </c>
      <c r="F3265">
        <v>242.61501786291001</v>
      </c>
      <c r="G3265">
        <v>52.907725000000902</v>
      </c>
    </row>
    <row r="3266" spans="1:7" x14ac:dyDescent="0.25">
      <c r="A3266">
        <v>32.739999999999696</v>
      </c>
      <c r="B3266">
        <v>1.07175552845001</v>
      </c>
      <c r="C3266">
        <v>6.0405769348144496</v>
      </c>
      <c r="D3266">
        <v>1.07175552845001</v>
      </c>
      <c r="E3266">
        <v>29.324390330970001</v>
      </c>
      <c r="F3266">
        <v>242.61533174096999</v>
      </c>
      <c r="G3266">
        <v>52.917725000000203</v>
      </c>
    </row>
    <row r="3267" spans="1:7" x14ac:dyDescent="0.25">
      <c r="A3267">
        <v>32.75</v>
      </c>
      <c r="B3267">
        <v>1.07207083702087</v>
      </c>
      <c r="C3267">
        <v>6.0408449172973597</v>
      </c>
      <c r="D3267">
        <v>1.07207083702087</v>
      </c>
      <c r="E3267">
        <v>29.324705639540898</v>
      </c>
      <c r="F3267">
        <v>242.61564704954</v>
      </c>
      <c r="G3267">
        <v>52.9277250000004</v>
      </c>
    </row>
    <row r="3268" spans="1:7" x14ac:dyDescent="0.25">
      <c r="A3268">
        <v>32.760000000000197</v>
      </c>
      <c r="B3268">
        <v>1.07241630554199</v>
      </c>
      <c r="C3268">
        <v>6.0412244796752903</v>
      </c>
      <c r="D3268">
        <v>1.07241630554199</v>
      </c>
      <c r="E3268">
        <v>29.325051108061999</v>
      </c>
      <c r="F3268">
        <v>242.615992518062</v>
      </c>
      <c r="G3268">
        <v>52.937725000000597</v>
      </c>
    </row>
    <row r="3269" spans="1:7" x14ac:dyDescent="0.25">
      <c r="A3269">
        <v>32.770000000000401</v>
      </c>
      <c r="B3269">
        <v>1.0727504491805999</v>
      </c>
      <c r="C3269">
        <v>6.0429129600524902</v>
      </c>
      <c r="D3269">
        <v>1.0727504491805999</v>
      </c>
      <c r="E3269">
        <v>29.325385251700599</v>
      </c>
      <c r="F3269">
        <v>242.61632666169999</v>
      </c>
      <c r="G3269">
        <v>52.947725000000901</v>
      </c>
    </row>
    <row r="3270" spans="1:7" x14ac:dyDescent="0.25">
      <c r="A3270">
        <v>32.780000000000598</v>
      </c>
      <c r="B3270">
        <v>1.07308733463287</v>
      </c>
      <c r="C3270">
        <v>6.0441517829895002</v>
      </c>
      <c r="D3270">
        <v>1.07308733463287</v>
      </c>
      <c r="E3270">
        <v>29.325722137152901</v>
      </c>
      <c r="F3270">
        <v>242.616663547152</v>
      </c>
      <c r="G3270">
        <v>52.957725000001098</v>
      </c>
    </row>
    <row r="3271" spans="1:7" x14ac:dyDescent="0.25">
      <c r="A3271">
        <v>32.7899999999999</v>
      </c>
      <c r="B3271">
        <v>1.0734009742736801</v>
      </c>
      <c r="C3271">
        <v>6.04591512680053</v>
      </c>
      <c r="D3271">
        <v>1.0734009742736801</v>
      </c>
      <c r="E3271">
        <v>29.326035776793699</v>
      </c>
      <c r="F3271">
        <v>242.61697718679301</v>
      </c>
      <c r="G3271">
        <v>52.967725000000399</v>
      </c>
    </row>
    <row r="3272" spans="1:7" x14ac:dyDescent="0.25">
      <c r="A3272">
        <v>32.800000000000097</v>
      </c>
      <c r="B3272">
        <v>1.0737127065658501</v>
      </c>
      <c r="C3272">
        <v>6.0472650527954102</v>
      </c>
      <c r="D3272">
        <v>1.0737127065658501</v>
      </c>
      <c r="E3272">
        <v>29.326347509085899</v>
      </c>
      <c r="F3272">
        <v>242.61728891908501</v>
      </c>
      <c r="G3272">
        <v>52.977725000000603</v>
      </c>
    </row>
    <row r="3273" spans="1:7" x14ac:dyDescent="0.25">
      <c r="A3273">
        <v>32.8100000000004</v>
      </c>
      <c r="B3273">
        <v>1.0740510225296001</v>
      </c>
      <c r="C3273">
        <v>6.0486807823181099</v>
      </c>
      <c r="D3273">
        <v>1.0740510225296001</v>
      </c>
      <c r="E3273">
        <v>29.326685825049601</v>
      </c>
      <c r="F3273">
        <v>242.61762723504901</v>
      </c>
      <c r="G3273">
        <v>52.9877250000008</v>
      </c>
    </row>
    <row r="3274" spans="1:7" x14ac:dyDescent="0.25">
      <c r="A3274">
        <v>32.820000000000597</v>
      </c>
      <c r="B3274">
        <v>1.07436323165893</v>
      </c>
      <c r="C3274">
        <v>6.0495905876159597</v>
      </c>
      <c r="D3274">
        <v>1.07436323165893</v>
      </c>
      <c r="E3274">
        <v>29.326998034178899</v>
      </c>
      <c r="F3274">
        <v>242.61793944417801</v>
      </c>
      <c r="G3274">
        <v>52.997725000000997</v>
      </c>
    </row>
    <row r="3275" spans="1:7" x14ac:dyDescent="0.25">
      <c r="A3275">
        <v>32.829999999999899</v>
      </c>
      <c r="B3275">
        <v>1.0747036933898899</v>
      </c>
      <c r="C3275">
        <v>6.0519528388976997</v>
      </c>
      <c r="D3275">
        <v>1.0747036933898899</v>
      </c>
      <c r="E3275">
        <v>29.327338495909899</v>
      </c>
      <c r="F3275">
        <v>242.61827990590899</v>
      </c>
      <c r="G3275">
        <v>53.007725000000299</v>
      </c>
    </row>
    <row r="3276" spans="1:7" x14ac:dyDescent="0.25">
      <c r="A3276">
        <v>32.840000000000103</v>
      </c>
      <c r="B3276">
        <v>1.07505202293396</v>
      </c>
      <c r="C3276">
        <v>6.0540747642517001</v>
      </c>
      <c r="D3276">
        <v>1.07505202293396</v>
      </c>
      <c r="E3276">
        <v>29.327686825453998</v>
      </c>
      <c r="F3276">
        <v>242.618628235453</v>
      </c>
      <c r="G3276">
        <v>53.017725000000603</v>
      </c>
    </row>
    <row r="3277" spans="1:7" x14ac:dyDescent="0.25">
      <c r="A3277">
        <v>32.8500000000003</v>
      </c>
      <c r="B3277">
        <v>1.07536840438842</v>
      </c>
      <c r="C3277">
        <v>6.0558300018310502</v>
      </c>
      <c r="D3277">
        <v>1.07536840438842</v>
      </c>
      <c r="E3277">
        <v>29.328003206908399</v>
      </c>
      <c r="F3277">
        <v>242.61894461690801</v>
      </c>
      <c r="G3277">
        <v>53.0277250000008</v>
      </c>
    </row>
    <row r="3278" spans="1:7" x14ac:dyDescent="0.25">
      <c r="A3278">
        <v>32.860000000000497</v>
      </c>
      <c r="B3278">
        <v>1.0756858587264999</v>
      </c>
      <c r="C3278">
        <v>6.0575680732726997</v>
      </c>
      <c r="D3278">
        <v>1.0756858587264999</v>
      </c>
      <c r="E3278">
        <v>29.328320661246501</v>
      </c>
      <c r="F3278">
        <v>242.619262071246</v>
      </c>
      <c r="G3278">
        <v>53.037725000000997</v>
      </c>
    </row>
    <row r="3279" spans="1:7" x14ac:dyDescent="0.25">
      <c r="A3279">
        <v>32.869999999999798</v>
      </c>
      <c r="B3279">
        <v>1.07599484920501</v>
      </c>
      <c r="C3279">
        <v>6.05788230895996</v>
      </c>
      <c r="D3279">
        <v>1.07599484920501</v>
      </c>
      <c r="E3279">
        <v>29.328629651724999</v>
      </c>
      <c r="F3279">
        <v>242.619571061725</v>
      </c>
      <c r="G3279">
        <v>53.047725000000298</v>
      </c>
    </row>
    <row r="3280" spans="1:7" x14ac:dyDescent="0.25">
      <c r="A3280">
        <v>32.880000000000102</v>
      </c>
      <c r="B3280">
        <v>1.0763453245162899</v>
      </c>
      <c r="C3280">
        <v>6.0590028762817303</v>
      </c>
      <c r="D3280">
        <v>1.0763453245162899</v>
      </c>
      <c r="E3280">
        <v>29.328980127036299</v>
      </c>
      <c r="F3280">
        <v>242.61992153703599</v>
      </c>
      <c r="G3280">
        <v>53.057725000000502</v>
      </c>
    </row>
    <row r="3281" spans="1:7" x14ac:dyDescent="0.25">
      <c r="A3281">
        <v>32.890000000000299</v>
      </c>
      <c r="B3281">
        <v>1.07670998573303</v>
      </c>
      <c r="C3281">
        <v>6.0600647926330504</v>
      </c>
      <c r="D3281">
        <v>1.07670998573303</v>
      </c>
      <c r="E3281">
        <v>29.329344788253</v>
      </c>
      <c r="F3281">
        <v>242.62028619825301</v>
      </c>
      <c r="G3281">
        <v>53.067725000000699</v>
      </c>
    </row>
    <row r="3282" spans="1:7" x14ac:dyDescent="0.25">
      <c r="A3282">
        <v>32.900000000000503</v>
      </c>
      <c r="B3282">
        <v>1.0770293474197301</v>
      </c>
      <c r="C3282">
        <v>6.0615539550781197</v>
      </c>
      <c r="D3282">
        <v>1.0770293474197301</v>
      </c>
      <c r="E3282">
        <v>29.329664149939699</v>
      </c>
      <c r="F3282">
        <v>242.62060555993901</v>
      </c>
      <c r="G3282">
        <v>53.077725000001003</v>
      </c>
    </row>
    <row r="3283" spans="1:7" x14ac:dyDescent="0.25">
      <c r="A3283">
        <v>32.909999999999798</v>
      </c>
      <c r="B3283">
        <v>1.0773355960845901</v>
      </c>
      <c r="C3283">
        <v>6.0627131462097097</v>
      </c>
      <c r="D3283">
        <v>1.0773355960845901</v>
      </c>
      <c r="E3283">
        <v>29.329970398604601</v>
      </c>
      <c r="F3283">
        <v>242.62091180860401</v>
      </c>
      <c r="G3283">
        <v>53.087725000000297</v>
      </c>
    </row>
    <row r="3284" spans="1:7" x14ac:dyDescent="0.25">
      <c r="A3284">
        <v>32.92</v>
      </c>
      <c r="B3284">
        <v>1.07767665386199</v>
      </c>
      <c r="C3284">
        <v>6.0631585121154696</v>
      </c>
      <c r="D3284">
        <v>1.07767665386199</v>
      </c>
      <c r="E3284">
        <v>29.330311456381999</v>
      </c>
      <c r="F3284">
        <v>242.62125286638201</v>
      </c>
      <c r="G3284">
        <v>53.097725000000501</v>
      </c>
    </row>
    <row r="3285" spans="1:7" x14ac:dyDescent="0.25">
      <c r="A3285">
        <v>32.930000000000199</v>
      </c>
      <c r="B3285">
        <v>1.07803130149841</v>
      </c>
      <c r="C3285">
        <v>6.06404685974121</v>
      </c>
      <c r="D3285">
        <v>1.07803130149841</v>
      </c>
      <c r="E3285">
        <v>29.330666104018398</v>
      </c>
      <c r="F3285">
        <v>242.621607514018</v>
      </c>
      <c r="G3285">
        <v>53.107725000000698</v>
      </c>
    </row>
    <row r="3286" spans="1:7" x14ac:dyDescent="0.25">
      <c r="A3286">
        <v>32.940000000000502</v>
      </c>
      <c r="B3286">
        <v>1.0783673524856501</v>
      </c>
      <c r="C3286">
        <v>6.0642795562744096</v>
      </c>
      <c r="D3286">
        <v>1.0783673524856501</v>
      </c>
      <c r="E3286">
        <v>29.331002155005699</v>
      </c>
      <c r="F3286">
        <v>242.62194356500501</v>
      </c>
      <c r="G3286">
        <v>53.117725000000902</v>
      </c>
    </row>
    <row r="3287" spans="1:7" x14ac:dyDescent="0.25">
      <c r="A3287">
        <v>32.949999999999797</v>
      </c>
      <c r="B3287">
        <v>1.07869124412536</v>
      </c>
      <c r="C3287">
        <v>6.0655326843261701</v>
      </c>
      <c r="D3287">
        <v>1.07869124412536</v>
      </c>
      <c r="E3287">
        <v>29.331326046645401</v>
      </c>
      <c r="F3287">
        <v>242.62226745664501</v>
      </c>
      <c r="G3287">
        <v>53.127725000000197</v>
      </c>
    </row>
    <row r="3288" spans="1:7" x14ac:dyDescent="0.25">
      <c r="A3288">
        <v>32.96</v>
      </c>
      <c r="B3288">
        <v>1.07905173301696</v>
      </c>
      <c r="C3288">
        <v>6.0672211647033603</v>
      </c>
      <c r="D3288">
        <v>1.07905173301696</v>
      </c>
      <c r="E3288">
        <v>29.331686535536999</v>
      </c>
      <c r="F3288">
        <v>242.622627945537</v>
      </c>
      <c r="G3288">
        <v>53.137725000000501</v>
      </c>
    </row>
    <row r="3289" spans="1:7" x14ac:dyDescent="0.25">
      <c r="A3289">
        <v>32.970000000000198</v>
      </c>
      <c r="B3289">
        <v>1.07940697669982</v>
      </c>
      <c r="C3289">
        <v>6.0685906410217196</v>
      </c>
      <c r="D3289">
        <v>1.07940697669982</v>
      </c>
      <c r="E3289">
        <v>29.3320417792198</v>
      </c>
      <c r="F3289">
        <v>242.62298318921901</v>
      </c>
      <c r="G3289">
        <v>53.147725000000698</v>
      </c>
    </row>
    <row r="3290" spans="1:7" x14ac:dyDescent="0.25">
      <c r="A3290">
        <v>32.980000000000402</v>
      </c>
      <c r="B3290">
        <v>1.0797532796859699</v>
      </c>
      <c r="C3290">
        <v>6.0706672668456996</v>
      </c>
      <c r="D3290">
        <v>1.0797532796859699</v>
      </c>
      <c r="E3290">
        <v>29.332388082205998</v>
      </c>
      <c r="F3290">
        <v>242.62332949220601</v>
      </c>
      <c r="G3290">
        <v>53.157725000000902</v>
      </c>
    </row>
    <row r="3291" spans="1:7" x14ac:dyDescent="0.25">
      <c r="A3291">
        <v>32.989999999999696</v>
      </c>
      <c r="B3291">
        <v>1.08012175559997</v>
      </c>
      <c r="C3291">
        <v>6.0719861984252903</v>
      </c>
      <c r="D3291">
        <v>1.08012175559997</v>
      </c>
      <c r="E3291">
        <v>29.33275655812</v>
      </c>
      <c r="F3291">
        <v>242.62369796812001</v>
      </c>
      <c r="G3291">
        <v>53.167725000000203</v>
      </c>
    </row>
    <row r="3292" spans="1:7" x14ac:dyDescent="0.25">
      <c r="A3292">
        <v>33</v>
      </c>
      <c r="B3292">
        <v>1.08047866821289</v>
      </c>
      <c r="C3292">
        <v>6.0716605186462402</v>
      </c>
      <c r="D3292">
        <v>1.08047866821289</v>
      </c>
      <c r="E3292">
        <v>29.333113470732901</v>
      </c>
      <c r="F3292">
        <v>242.62405488073199</v>
      </c>
      <c r="G3292">
        <v>53.1777250000004</v>
      </c>
    </row>
    <row r="3293" spans="1:7" x14ac:dyDescent="0.25">
      <c r="A3293">
        <v>33.010000000000197</v>
      </c>
      <c r="B3293">
        <v>1.0808089971542301</v>
      </c>
      <c r="C3293">
        <v>6.0722751617431596</v>
      </c>
      <c r="D3293">
        <v>1.0808089971542301</v>
      </c>
      <c r="E3293">
        <v>29.3334437996742</v>
      </c>
      <c r="F3293">
        <v>242.62438520967399</v>
      </c>
      <c r="G3293">
        <v>53.187725000000597</v>
      </c>
    </row>
    <row r="3294" spans="1:7" x14ac:dyDescent="0.25">
      <c r="A3294">
        <v>33.020000000000401</v>
      </c>
      <c r="B3294">
        <v>1.08111536502838</v>
      </c>
      <c r="C3294">
        <v>6.0742406845092702</v>
      </c>
      <c r="D3294">
        <v>1.08111536502838</v>
      </c>
      <c r="E3294">
        <v>29.333750167548398</v>
      </c>
      <c r="F3294">
        <v>242.62469157754799</v>
      </c>
      <c r="G3294">
        <v>53.197725000000901</v>
      </c>
    </row>
    <row r="3295" spans="1:7" x14ac:dyDescent="0.25">
      <c r="A3295">
        <v>33.030000000000598</v>
      </c>
      <c r="B3295">
        <v>1.08145415782928</v>
      </c>
      <c r="C3295">
        <v>6.07578420639038</v>
      </c>
      <c r="D3295">
        <v>1.08145415782928</v>
      </c>
      <c r="E3295">
        <v>29.334088960349298</v>
      </c>
      <c r="F3295">
        <v>242.62503037034901</v>
      </c>
      <c r="G3295">
        <v>53.207725000001098</v>
      </c>
    </row>
    <row r="3296" spans="1:7" x14ac:dyDescent="0.25">
      <c r="A3296">
        <v>33.0399999999999</v>
      </c>
      <c r="B3296">
        <v>1.0818455219268699</v>
      </c>
      <c r="C3296">
        <v>6.0792455673217702</v>
      </c>
      <c r="D3296">
        <v>1.0818455219268699</v>
      </c>
      <c r="E3296">
        <v>29.334480324446901</v>
      </c>
      <c r="F3296">
        <v>242.62542173444601</v>
      </c>
      <c r="G3296">
        <v>53.217725000000399</v>
      </c>
    </row>
    <row r="3297" spans="1:7" x14ac:dyDescent="0.25">
      <c r="A3297">
        <v>33.050000000000097</v>
      </c>
      <c r="B3297">
        <v>1.0821949243545499</v>
      </c>
      <c r="C3297">
        <v>6.0817446708679102</v>
      </c>
      <c r="D3297">
        <v>1.0821949243545499</v>
      </c>
      <c r="E3297">
        <v>29.334829726874599</v>
      </c>
      <c r="F3297">
        <v>242.62577113687399</v>
      </c>
      <c r="G3297">
        <v>53.227725000000603</v>
      </c>
    </row>
    <row r="3298" spans="1:7" x14ac:dyDescent="0.25">
      <c r="A3298">
        <v>33.0600000000004</v>
      </c>
      <c r="B3298">
        <v>1.08254706859588</v>
      </c>
      <c r="C3298">
        <v>6.0834698677062899</v>
      </c>
      <c r="D3298">
        <v>1.08254706859588</v>
      </c>
      <c r="E3298">
        <v>29.3351818711159</v>
      </c>
      <c r="F3298">
        <v>242.62612328111501</v>
      </c>
      <c r="G3298">
        <v>53.2377250000008</v>
      </c>
    </row>
    <row r="3299" spans="1:7" x14ac:dyDescent="0.25">
      <c r="A3299">
        <v>33.070000000000597</v>
      </c>
      <c r="B3299">
        <v>1.0829228162765501</v>
      </c>
      <c r="C3299">
        <v>6.0863919258117596</v>
      </c>
      <c r="D3299">
        <v>1.0829228162765501</v>
      </c>
      <c r="E3299">
        <v>29.3355576187965</v>
      </c>
      <c r="F3299">
        <v>242.62649902879599</v>
      </c>
      <c r="G3299">
        <v>53.247725000000997</v>
      </c>
    </row>
    <row r="3300" spans="1:7" x14ac:dyDescent="0.25">
      <c r="A3300">
        <v>33.079999999999899</v>
      </c>
      <c r="B3300">
        <v>1.0833007097244201</v>
      </c>
      <c r="C3300">
        <v>6.0892591476440403</v>
      </c>
      <c r="D3300">
        <v>1.0833007097244201</v>
      </c>
      <c r="E3300">
        <v>29.335935512244401</v>
      </c>
      <c r="F3300">
        <v>242.62687692224401</v>
      </c>
      <c r="G3300">
        <v>53.257725000000299</v>
      </c>
    </row>
    <row r="3301" spans="1:7" x14ac:dyDescent="0.25">
      <c r="A3301">
        <v>33.090000000000103</v>
      </c>
      <c r="B3301">
        <v>1.08370697498321</v>
      </c>
      <c r="C3301">
        <v>6.0915780067443803</v>
      </c>
      <c r="D3301">
        <v>1.08370697498321</v>
      </c>
      <c r="E3301">
        <v>29.3363417775032</v>
      </c>
      <c r="F3301">
        <v>242.627283187503</v>
      </c>
      <c r="G3301">
        <v>53.267725000000603</v>
      </c>
    </row>
    <row r="3302" spans="1:7" x14ac:dyDescent="0.25">
      <c r="A3302">
        <v>33.1000000000003</v>
      </c>
      <c r="B3302">
        <v>1.0840984582901001</v>
      </c>
      <c r="C3302">
        <v>6.0944905281066797</v>
      </c>
      <c r="D3302">
        <v>1.0840984582901001</v>
      </c>
      <c r="E3302">
        <v>29.336733260810099</v>
      </c>
      <c r="F3302">
        <v>242.62767467080999</v>
      </c>
      <c r="G3302">
        <v>53.2777250000008</v>
      </c>
    </row>
    <row r="3303" spans="1:7" x14ac:dyDescent="0.25">
      <c r="A3303">
        <v>33.110000000000497</v>
      </c>
      <c r="B3303">
        <v>1.08444535732269</v>
      </c>
      <c r="C3303">
        <v>6.09706306457519</v>
      </c>
      <c r="D3303">
        <v>1.08444535732269</v>
      </c>
      <c r="E3303">
        <v>29.337080159842699</v>
      </c>
      <c r="F3303">
        <v>242.62802156984199</v>
      </c>
      <c r="G3303">
        <v>53.287725000000997</v>
      </c>
    </row>
    <row r="3304" spans="1:7" x14ac:dyDescent="0.25">
      <c r="A3304">
        <v>33.119999999999798</v>
      </c>
      <c r="B3304">
        <v>1.08482313156127</v>
      </c>
      <c r="C3304">
        <v>6.1001119613647399</v>
      </c>
      <c r="D3304">
        <v>1.08482313156127</v>
      </c>
      <c r="E3304">
        <v>29.3374579340813</v>
      </c>
      <c r="F3304">
        <v>242.628399344081</v>
      </c>
      <c r="G3304">
        <v>53.297725000000298</v>
      </c>
    </row>
    <row r="3305" spans="1:7" x14ac:dyDescent="0.25">
      <c r="A3305">
        <v>33.130000000000102</v>
      </c>
      <c r="B3305">
        <v>1.0852403640746999</v>
      </c>
      <c r="C3305">
        <v>6.1028761863708398</v>
      </c>
      <c r="D3305">
        <v>1.0852403640746999</v>
      </c>
      <c r="E3305">
        <v>29.337875166594699</v>
      </c>
      <c r="F3305">
        <v>242.62881657659401</v>
      </c>
      <c r="G3305">
        <v>53.307725000000502</v>
      </c>
    </row>
    <row r="3306" spans="1:7" x14ac:dyDescent="0.25">
      <c r="A3306">
        <v>33.140000000000299</v>
      </c>
      <c r="B3306">
        <v>1.0856196880340501</v>
      </c>
      <c r="C3306">
        <v>6.1041951179504297</v>
      </c>
      <c r="D3306">
        <v>1.0856196880340501</v>
      </c>
      <c r="E3306">
        <v>29.3382544905541</v>
      </c>
      <c r="F3306">
        <v>242.62919590055401</v>
      </c>
      <c r="G3306">
        <v>53.317725000000699</v>
      </c>
    </row>
    <row r="3307" spans="1:7" x14ac:dyDescent="0.25">
      <c r="A3307">
        <v>33.150000000000503</v>
      </c>
      <c r="B3307">
        <v>1.08599209785461</v>
      </c>
      <c r="C3307">
        <v>6.1048130989074698</v>
      </c>
      <c r="D3307">
        <v>1.08599209785461</v>
      </c>
      <c r="E3307">
        <v>29.338626900374599</v>
      </c>
      <c r="F3307">
        <v>242.629568310374</v>
      </c>
      <c r="G3307">
        <v>53.327725000001003</v>
      </c>
    </row>
    <row r="3308" spans="1:7" x14ac:dyDescent="0.25">
      <c r="A3308">
        <v>33.159999999999798</v>
      </c>
      <c r="B3308">
        <v>1.0863734483718801</v>
      </c>
      <c r="C3308">
        <v>6.1062750816345197</v>
      </c>
      <c r="D3308">
        <v>1.0863734483718801</v>
      </c>
      <c r="E3308">
        <v>29.339008250891901</v>
      </c>
      <c r="F3308">
        <v>242.62994966089099</v>
      </c>
      <c r="G3308">
        <v>53.337725000000297</v>
      </c>
    </row>
    <row r="3309" spans="1:7" x14ac:dyDescent="0.25">
      <c r="A3309">
        <v>33.17</v>
      </c>
      <c r="B3309">
        <v>1.0867341756820601</v>
      </c>
      <c r="C3309">
        <v>6.1080307960510201</v>
      </c>
      <c r="D3309">
        <v>1.0867341756820601</v>
      </c>
      <c r="E3309">
        <v>29.339368978202099</v>
      </c>
      <c r="F3309">
        <v>242.63031038820199</v>
      </c>
      <c r="G3309">
        <v>53.347725000000501</v>
      </c>
    </row>
    <row r="3310" spans="1:7" x14ac:dyDescent="0.25">
      <c r="A3310">
        <v>33.180000000000199</v>
      </c>
      <c r="B3310">
        <v>1.08709776401519</v>
      </c>
      <c r="C3310">
        <v>6.1094322204589799</v>
      </c>
      <c r="D3310">
        <v>1.08709776401519</v>
      </c>
      <c r="E3310">
        <v>29.339732566535201</v>
      </c>
      <c r="F3310">
        <v>242.63067397653501</v>
      </c>
      <c r="G3310">
        <v>53.357725000000698</v>
      </c>
    </row>
    <row r="3311" spans="1:7" x14ac:dyDescent="0.25">
      <c r="A3311">
        <v>33.190000000000502</v>
      </c>
      <c r="B3311">
        <v>1.08742499351501</v>
      </c>
      <c r="C3311">
        <v>6.1121397018432599</v>
      </c>
      <c r="D3311">
        <v>1.08742499351501</v>
      </c>
      <c r="E3311">
        <v>29.340059796035</v>
      </c>
      <c r="F3311">
        <v>242.63100120603499</v>
      </c>
      <c r="G3311">
        <v>53.367725000000902</v>
      </c>
    </row>
    <row r="3312" spans="1:7" x14ac:dyDescent="0.25">
      <c r="A3312">
        <v>33.199999999999797</v>
      </c>
      <c r="B3312">
        <v>1.08777511119842</v>
      </c>
      <c r="C3312">
        <v>6.1141948699951101</v>
      </c>
      <c r="D3312">
        <v>1.08777511119842</v>
      </c>
      <c r="E3312">
        <v>29.3404099137184</v>
      </c>
      <c r="F3312">
        <v>242.63135132371801</v>
      </c>
      <c r="G3312">
        <v>53.377725000000197</v>
      </c>
    </row>
    <row r="3313" spans="1:7" x14ac:dyDescent="0.25">
      <c r="A3313">
        <v>33.21</v>
      </c>
      <c r="B3313">
        <v>1.08815252780914</v>
      </c>
      <c r="C3313">
        <v>6.1157169342040998</v>
      </c>
      <c r="D3313">
        <v>1.08815252780914</v>
      </c>
      <c r="E3313">
        <v>29.3407873303291</v>
      </c>
      <c r="F3313">
        <v>242.63172874032901</v>
      </c>
      <c r="G3313">
        <v>53.387725000000501</v>
      </c>
    </row>
    <row r="3314" spans="1:7" x14ac:dyDescent="0.25">
      <c r="A3314">
        <v>33.220000000000198</v>
      </c>
      <c r="B3314">
        <v>1.08850228786468</v>
      </c>
      <c r="C3314">
        <v>6.1169638633728001</v>
      </c>
      <c r="D3314">
        <v>1.08850228786468</v>
      </c>
      <c r="E3314">
        <v>29.341137090384699</v>
      </c>
      <c r="F3314">
        <v>242.63207850038401</v>
      </c>
      <c r="G3314">
        <v>53.397725000000698</v>
      </c>
    </row>
    <row r="3315" spans="1:7" x14ac:dyDescent="0.25">
      <c r="A3315">
        <v>33.230000000000402</v>
      </c>
      <c r="B3315">
        <v>1.0888540744781401</v>
      </c>
      <c r="C3315">
        <v>6.1179509162902797</v>
      </c>
      <c r="D3315">
        <v>1.0888540744781401</v>
      </c>
      <c r="E3315">
        <v>29.341488876998099</v>
      </c>
      <c r="F3315">
        <v>242.63243028699799</v>
      </c>
      <c r="G3315">
        <v>53.407725000000902</v>
      </c>
    </row>
    <row r="3316" spans="1:7" x14ac:dyDescent="0.25">
      <c r="A3316">
        <v>33.239999999999696</v>
      </c>
      <c r="B3316">
        <v>1.08919548988342</v>
      </c>
      <c r="C3316">
        <v>6.1201663017272896</v>
      </c>
      <c r="D3316">
        <v>1.08919548988342</v>
      </c>
      <c r="E3316">
        <v>29.341830292403401</v>
      </c>
      <c r="F3316">
        <v>242.63277170240301</v>
      </c>
      <c r="G3316">
        <v>53.417725000000203</v>
      </c>
    </row>
    <row r="3317" spans="1:7" x14ac:dyDescent="0.25">
      <c r="A3317">
        <v>33.25</v>
      </c>
      <c r="B3317">
        <v>1.0895363092422401</v>
      </c>
      <c r="C3317">
        <v>6.1239480972290004</v>
      </c>
      <c r="D3317">
        <v>1.0895363092422401</v>
      </c>
      <c r="E3317">
        <v>29.342171111762202</v>
      </c>
      <c r="F3317">
        <v>242.633112521762</v>
      </c>
      <c r="G3317">
        <v>53.4277250000004</v>
      </c>
    </row>
    <row r="3318" spans="1:7" x14ac:dyDescent="0.25">
      <c r="A3318">
        <v>33.260000000000197</v>
      </c>
      <c r="B3318">
        <v>1.0898970365524201</v>
      </c>
      <c r="C3318">
        <v>6.1265573501586896</v>
      </c>
      <c r="D3318">
        <v>1.0898970365524201</v>
      </c>
      <c r="E3318">
        <v>29.3425318390724</v>
      </c>
      <c r="F3318">
        <v>242.63347324907201</v>
      </c>
      <c r="G3318">
        <v>53.437725000000597</v>
      </c>
    </row>
    <row r="3319" spans="1:7" x14ac:dyDescent="0.25">
      <c r="A3319">
        <v>33.270000000000401</v>
      </c>
      <c r="B3319">
        <v>1.0902117490768399</v>
      </c>
      <c r="C3319">
        <v>6.1289329528808496</v>
      </c>
      <c r="D3319">
        <v>1.0902117490768399</v>
      </c>
      <c r="E3319">
        <v>29.3428465515968</v>
      </c>
      <c r="F3319">
        <v>242.633787961596</v>
      </c>
      <c r="G3319">
        <v>53.447725000000901</v>
      </c>
    </row>
    <row r="3320" spans="1:7" x14ac:dyDescent="0.25">
      <c r="A3320">
        <v>33.280000000000598</v>
      </c>
      <c r="B3320">
        <v>1.09055531024932</v>
      </c>
      <c r="C3320">
        <v>6.1317372322082502</v>
      </c>
      <c r="D3320">
        <v>1.09055531024932</v>
      </c>
      <c r="E3320">
        <v>29.3431901127693</v>
      </c>
      <c r="F3320">
        <v>242.634131522769</v>
      </c>
      <c r="G3320">
        <v>53.457725000001098</v>
      </c>
    </row>
    <row r="3321" spans="1:7" x14ac:dyDescent="0.25">
      <c r="A3321">
        <v>33.2899999999999</v>
      </c>
      <c r="B3321">
        <v>1.0909105539321799</v>
      </c>
      <c r="C3321">
        <v>6.1330251693725497</v>
      </c>
      <c r="D3321">
        <v>1.0909105539321799</v>
      </c>
      <c r="E3321">
        <v>29.3435453564522</v>
      </c>
      <c r="F3321">
        <v>242.634486766452</v>
      </c>
      <c r="G3321">
        <v>53.467725000000399</v>
      </c>
    </row>
    <row r="3322" spans="1:7" x14ac:dyDescent="0.25">
      <c r="A3322">
        <v>33.300000000000097</v>
      </c>
      <c r="B3322">
        <v>1.0912461280822701</v>
      </c>
      <c r="C3322">
        <v>6.1342563629150302</v>
      </c>
      <c r="D3322">
        <v>1.0912461280822701</v>
      </c>
      <c r="E3322">
        <v>29.3438809306023</v>
      </c>
      <c r="F3322">
        <v>242.634822340602</v>
      </c>
      <c r="G3322">
        <v>53.477725000000603</v>
      </c>
    </row>
    <row r="3323" spans="1:7" x14ac:dyDescent="0.25">
      <c r="A3323">
        <v>33.3100000000004</v>
      </c>
      <c r="B3323">
        <v>1.0915843248367301</v>
      </c>
      <c r="C3323">
        <v>6.1346311569213796</v>
      </c>
      <c r="D3323">
        <v>1.0915843248367301</v>
      </c>
      <c r="E3323">
        <v>29.344219127356698</v>
      </c>
      <c r="F3323">
        <v>242.635160537356</v>
      </c>
      <c r="G3323">
        <v>53.4877250000008</v>
      </c>
    </row>
    <row r="3324" spans="1:7" x14ac:dyDescent="0.25">
      <c r="A3324">
        <v>33.320000000000597</v>
      </c>
      <c r="B3324">
        <v>1.0918707847595199</v>
      </c>
      <c r="C3324">
        <v>6.1360716819763104</v>
      </c>
      <c r="D3324">
        <v>1.0918707847595199</v>
      </c>
      <c r="E3324">
        <v>29.3445055872795</v>
      </c>
      <c r="F3324">
        <v>242.63544699727899</v>
      </c>
      <c r="G3324">
        <v>53.497725000000997</v>
      </c>
    </row>
    <row r="3325" spans="1:7" x14ac:dyDescent="0.25">
      <c r="A3325">
        <v>33.329999999999899</v>
      </c>
      <c r="B3325">
        <v>1.0921708345413199</v>
      </c>
      <c r="C3325">
        <v>6.1380233764648402</v>
      </c>
      <c r="D3325">
        <v>1.0921708345413199</v>
      </c>
      <c r="E3325">
        <v>29.344805637061299</v>
      </c>
      <c r="F3325">
        <v>242.63574704706099</v>
      </c>
      <c r="G3325">
        <v>53.507725000000299</v>
      </c>
    </row>
    <row r="3326" spans="1:7" x14ac:dyDescent="0.25">
      <c r="A3326">
        <v>33.340000000000103</v>
      </c>
      <c r="B3326">
        <v>1.0925225019454901</v>
      </c>
      <c r="C3326">
        <v>6.1382994651794398</v>
      </c>
      <c r="D3326">
        <v>1.0925225019454901</v>
      </c>
      <c r="E3326">
        <v>29.345157304465499</v>
      </c>
      <c r="F3326">
        <v>242.63609871446499</v>
      </c>
      <c r="G3326">
        <v>53.517725000000603</v>
      </c>
    </row>
    <row r="3327" spans="1:7" x14ac:dyDescent="0.25">
      <c r="A3327">
        <v>33.3500000000003</v>
      </c>
      <c r="B3327">
        <v>1.0928602218627901</v>
      </c>
      <c r="C3327">
        <v>6.1377148628234801</v>
      </c>
      <c r="D3327">
        <v>1.0928602218627901</v>
      </c>
      <c r="E3327">
        <v>29.345495024382799</v>
      </c>
      <c r="F3327">
        <v>242.63643643438201</v>
      </c>
      <c r="G3327">
        <v>53.5277250000008</v>
      </c>
    </row>
    <row r="3328" spans="1:7" x14ac:dyDescent="0.25">
      <c r="A3328">
        <v>33.360000000000497</v>
      </c>
      <c r="B3328">
        <v>1.09315168857574</v>
      </c>
      <c r="C3328">
        <v>6.1395597457885698</v>
      </c>
      <c r="D3328">
        <v>1.09315168857574</v>
      </c>
      <c r="E3328">
        <v>29.345786491095701</v>
      </c>
      <c r="F3328">
        <v>242.63672790109501</v>
      </c>
      <c r="G3328">
        <v>53.537725000000997</v>
      </c>
    </row>
    <row r="3329" spans="1:7" x14ac:dyDescent="0.25">
      <c r="A3329">
        <v>33.369999999999798</v>
      </c>
      <c r="B3329">
        <v>1.0934453010559</v>
      </c>
      <c r="C3329">
        <v>6.1400327682495099</v>
      </c>
      <c r="D3329">
        <v>1.0934453010559</v>
      </c>
      <c r="E3329">
        <v>29.3460801035759</v>
      </c>
      <c r="F3329">
        <v>242.63702151357501</v>
      </c>
      <c r="G3329">
        <v>53.547725000000298</v>
      </c>
    </row>
    <row r="3330" spans="1:7" x14ac:dyDescent="0.25">
      <c r="A3330">
        <v>33.380000000000102</v>
      </c>
      <c r="B3330">
        <v>1.093754529953</v>
      </c>
      <c r="C3330">
        <v>6.1400017738342196</v>
      </c>
      <c r="D3330">
        <v>1.093754529953</v>
      </c>
      <c r="E3330">
        <v>29.346389332472999</v>
      </c>
      <c r="F3330">
        <v>242.63733074247301</v>
      </c>
      <c r="G3330">
        <v>53.557725000000502</v>
      </c>
    </row>
    <row r="3331" spans="1:7" x14ac:dyDescent="0.25">
      <c r="A3331">
        <v>33.390000000000299</v>
      </c>
      <c r="B3331">
        <v>1.0940853357314999</v>
      </c>
      <c r="C3331">
        <v>6.1400995254516602</v>
      </c>
      <c r="D3331">
        <v>1.0940853357314999</v>
      </c>
      <c r="E3331">
        <v>29.346720138251499</v>
      </c>
      <c r="F3331">
        <v>242.637661548251</v>
      </c>
      <c r="G3331">
        <v>53.567725000000699</v>
      </c>
    </row>
    <row r="3332" spans="1:7" x14ac:dyDescent="0.25">
      <c r="A3332">
        <v>33.400000000000503</v>
      </c>
      <c r="B3332">
        <v>1.09442806243896</v>
      </c>
      <c r="C3332">
        <v>6.1418867111206001</v>
      </c>
      <c r="D3332">
        <v>1.09442806243896</v>
      </c>
      <c r="E3332">
        <v>29.347062864959</v>
      </c>
      <c r="F3332">
        <v>242.638004274959</v>
      </c>
      <c r="G3332">
        <v>53.577725000001003</v>
      </c>
    </row>
    <row r="3333" spans="1:7" x14ac:dyDescent="0.25">
      <c r="A3333">
        <v>33.409999999999798</v>
      </c>
      <c r="B3333">
        <v>1.0947582721710201</v>
      </c>
      <c r="C3333">
        <v>6.1452436447143501</v>
      </c>
      <c r="D3333">
        <v>1.0947582721710201</v>
      </c>
      <c r="E3333">
        <v>29.347393074690999</v>
      </c>
      <c r="F3333">
        <v>242.638334484691</v>
      </c>
      <c r="G3333">
        <v>53.587725000000297</v>
      </c>
    </row>
    <row r="3334" spans="1:7" x14ac:dyDescent="0.25">
      <c r="A3334">
        <v>33.42</v>
      </c>
      <c r="B3334">
        <v>1.09503197669982</v>
      </c>
      <c r="C3334">
        <v>6.1467609405517498</v>
      </c>
      <c r="D3334">
        <v>1.09503197669982</v>
      </c>
      <c r="E3334">
        <v>29.3476667792198</v>
      </c>
      <c r="F3334">
        <v>242.63860818921901</v>
      </c>
      <c r="G3334">
        <v>53.597725000000501</v>
      </c>
    </row>
    <row r="3335" spans="1:7" x14ac:dyDescent="0.25">
      <c r="A3335">
        <v>33.430000000000199</v>
      </c>
      <c r="B3335">
        <v>1.09532511234283</v>
      </c>
      <c r="C3335">
        <v>6.1474690437316797</v>
      </c>
      <c r="D3335">
        <v>1.09532511234283</v>
      </c>
      <c r="E3335">
        <v>29.347959914862798</v>
      </c>
      <c r="F3335">
        <v>242.63890132486199</v>
      </c>
      <c r="G3335">
        <v>53.607725000000698</v>
      </c>
    </row>
    <row r="3336" spans="1:7" x14ac:dyDescent="0.25">
      <c r="A3336">
        <v>33.440000000000502</v>
      </c>
      <c r="B3336">
        <v>1.0956565141677801</v>
      </c>
      <c r="C3336">
        <v>6.1489605903625399</v>
      </c>
      <c r="D3336">
        <v>1.0956565141677801</v>
      </c>
      <c r="E3336">
        <v>29.348291316687799</v>
      </c>
      <c r="F3336">
        <v>242.639232726687</v>
      </c>
      <c r="G3336">
        <v>53.617725000000902</v>
      </c>
    </row>
    <row r="3337" spans="1:7" x14ac:dyDescent="0.25">
      <c r="A3337">
        <v>33.449999999999797</v>
      </c>
      <c r="B3337">
        <v>1.09594845771789</v>
      </c>
      <c r="C3337">
        <v>6.1497826576232901</v>
      </c>
      <c r="D3337">
        <v>1.09594845771789</v>
      </c>
      <c r="E3337">
        <v>29.348583260237898</v>
      </c>
      <c r="F3337">
        <v>242.63952467023699</v>
      </c>
      <c r="G3337">
        <v>53.627725000000197</v>
      </c>
    </row>
    <row r="3338" spans="1:7" x14ac:dyDescent="0.25">
      <c r="A3338">
        <v>33.46</v>
      </c>
      <c r="B3338">
        <v>1.09622514247894</v>
      </c>
      <c r="C3338">
        <v>6.1497745513915998</v>
      </c>
      <c r="D3338">
        <v>1.09622514247894</v>
      </c>
      <c r="E3338">
        <v>29.3488599449989</v>
      </c>
      <c r="F3338">
        <v>242.63980135499801</v>
      </c>
      <c r="G3338">
        <v>53.637725000000501</v>
      </c>
    </row>
    <row r="3339" spans="1:7" x14ac:dyDescent="0.25">
      <c r="A3339">
        <v>33.470000000000198</v>
      </c>
      <c r="B3339">
        <v>1.0965576171875</v>
      </c>
      <c r="C3339">
        <v>6.1518158912658603</v>
      </c>
      <c r="D3339">
        <v>1.0965576171875</v>
      </c>
      <c r="E3339">
        <v>29.349192419707499</v>
      </c>
      <c r="F3339">
        <v>242.640133829707</v>
      </c>
      <c r="G3339">
        <v>53.647725000000698</v>
      </c>
    </row>
    <row r="3340" spans="1:7" x14ac:dyDescent="0.25">
      <c r="A3340">
        <v>33.480000000000402</v>
      </c>
      <c r="B3340">
        <v>1.0968724489212001</v>
      </c>
      <c r="C3340">
        <v>6.1538801193237296</v>
      </c>
      <c r="D3340">
        <v>1.0968724489212001</v>
      </c>
      <c r="E3340">
        <v>29.349507251441199</v>
      </c>
      <c r="F3340">
        <v>242.64044866144101</v>
      </c>
      <c r="G3340">
        <v>53.657725000000902</v>
      </c>
    </row>
    <row r="3341" spans="1:7" x14ac:dyDescent="0.25">
      <c r="A3341">
        <v>33.489999999999696</v>
      </c>
      <c r="B3341">
        <v>1.09718465805053</v>
      </c>
      <c r="C3341">
        <v>6.1557059288024902</v>
      </c>
      <c r="D3341">
        <v>1.09718465805053</v>
      </c>
      <c r="E3341">
        <v>29.349819460570501</v>
      </c>
      <c r="F3341">
        <v>242.64076087057001</v>
      </c>
      <c r="G3341">
        <v>53.667725000000203</v>
      </c>
    </row>
    <row r="3342" spans="1:7" x14ac:dyDescent="0.25">
      <c r="A3342">
        <v>33.5</v>
      </c>
      <c r="B3342">
        <v>1.0974979400634699</v>
      </c>
      <c r="C3342">
        <v>6.15625</v>
      </c>
      <c r="D3342">
        <v>1.0974979400634699</v>
      </c>
      <c r="E3342">
        <v>29.350132742583501</v>
      </c>
      <c r="F3342">
        <v>242.641074152583</v>
      </c>
      <c r="G3342">
        <v>53.6777250000004</v>
      </c>
    </row>
    <row r="3343" spans="1:7" x14ac:dyDescent="0.25">
      <c r="A3343">
        <v>33.510000000000197</v>
      </c>
      <c r="B3343">
        <v>1.0978249311447099</v>
      </c>
      <c r="C3343">
        <v>6.1565966606140101</v>
      </c>
      <c r="D3343">
        <v>1.0978249311447099</v>
      </c>
      <c r="E3343">
        <v>29.3504597336647</v>
      </c>
      <c r="F3343">
        <v>242.64140114366401</v>
      </c>
      <c r="G3343">
        <v>53.687725000000597</v>
      </c>
    </row>
    <row r="3344" spans="1:7" x14ac:dyDescent="0.25">
      <c r="A3344">
        <v>33.520000000000401</v>
      </c>
      <c r="B3344">
        <v>1.09812748432159</v>
      </c>
      <c r="C3344">
        <v>6.1571459770202601</v>
      </c>
      <c r="D3344">
        <v>1.09812748432159</v>
      </c>
      <c r="E3344">
        <v>29.350762286841601</v>
      </c>
      <c r="F3344">
        <v>242.64170369684101</v>
      </c>
      <c r="G3344">
        <v>53.697725000000901</v>
      </c>
    </row>
    <row r="3345" spans="1:7" x14ac:dyDescent="0.25">
      <c r="A3345">
        <v>33.530000000000598</v>
      </c>
      <c r="B3345">
        <v>1.0984258651733301</v>
      </c>
      <c r="C3345">
        <v>6.1571373939514098</v>
      </c>
      <c r="D3345">
        <v>1.0984258651733301</v>
      </c>
      <c r="E3345">
        <v>29.3510606676933</v>
      </c>
      <c r="F3345">
        <v>242.64200207769301</v>
      </c>
      <c r="G3345">
        <v>53.707725000001098</v>
      </c>
    </row>
    <row r="3346" spans="1:7" x14ac:dyDescent="0.25">
      <c r="A3346">
        <v>33.5399999999999</v>
      </c>
      <c r="B3346">
        <v>1.0987194776535001</v>
      </c>
      <c r="C3346">
        <v>6.1580181121826101</v>
      </c>
      <c r="D3346">
        <v>1.0987194776535001</v>
      </c>
      <c r="E3346">
        <v>29.351354280173499</v>
      </c>
      <c r="F3346">
        <v>242.642295690173</v>
      </c>
      <c r="G3346">
        <v>53.717725000000399</v>
      </c>
    </row>
    <row r="3347" spans="1:7" x14ac:dyDescent="0.25">
      <c r="A3347">
        <v>33.550000000000097</v>
      </c>
      <c r="B3347">
        <v>1.0990080833435001</v>
      </c>
      <c r="C3347">
        <v>6.1605982780456499</v>
      </c>
      <c r="D3347">
        <v>1.0990080833435001</v>
      </c>
      <c r="E3347">
        <v>29.351642885863502</v>
      </c>
      <c r="F3347">
        <v>242.642584295863</v>
      </c>
      <c r="G3347">
        <v>53.727725000000603</v>
      </c>
    </row>
    <row r="3348" spans="1:7" x14ac:dyDescent="0.25">
      <c r="A3348">
        <v>33.5600000000004</v>
      </c>
      <c r="B3348">
        <v>1.09931504726409</v>
      </c>
      <c r="C3348">
        <v>6.1618585586547798</v>
      </c>
      <c r="D3348">
        <v>1.09931504726409</v>
      </c>
      <c r="E3348">
        <v>29.351949849784098</v>
      </c>
      <c r="F3348">
        <v>242.64289125978399</v>
      </c>
      <c r="G3348">
        <v>53.7377250000008</v>
      </c>
    </row>
    <row r="3349" spans="1:7" x14ac:dyDescent="0.25">
      <c r="A3349">
        <v>33.570000000000597</v>
      </c>
      <c r="B3349">
        <v>1.0996636152267401</v>
      </c>
      <c r="C3349">
        <v>6.1619992256164497</v>
      </c>
      <c r="D3349">
        <v>1.0996636152267401</v>
      </c>
      <c r="E3349">
        <v>29.352298417746699</v>
      </c>
      <c r="F3349">
        <v>242.64323982774599</v>
      </c>
      <c r="G3349">
        <v>53.747725000000997</v>
      </c>
    </row>
    <row r="3350" spans="1:7" x14ac:dyDescent="0.25">
      <c r="A3350">
        <v>33.579999999999899</v>
      </c>
      <c r="B3350">
        <v>1.09999191761016</v>
      </c>
      <c r="C3350">
        <v>6.1614050865173304</v>
      </c>
      <c r="D3350">
        <v>1.09999191761016</v>
      </c>
      <c r="E3350">
        <v>29.3526267201302</v>
      </c>
      <c r="F3350">
        <v>242.64356813013001</v>
      </c>
      <c r="G3350">
        <v>53.757725000000299</v>
      </c>
    </row>
    <row r="3351" spans="1:7" x14ac:dyDescent="0.25">
      <c r="A3351">
        <v>33.590000000000103</v>
      </c>
      <c r="B3351">
        <v>1.1003274917602499</v>
      </c>
      <c r="C3351">
        <v>6.1624736785888601</v>
      </c>
      <c r="D3351">
        <v>1.1003274917602499</v>
      </c>
      <c r="E3351">
        <v>29.352962294280299</v>
      </c>
      <c r="F3351">
        <v>242.64390370428001</v>
      </c>
      <c r="G3351">
        <v>53.767725000000603</v>
      </c>
    </row>
    <row r="3352" spans="1:7" x14ac:dyDescent="0.25">
      <c r="A3352">
        <v>33.6000000000003</v>
      </c>
      <c r="B3352">
        <v>1.10063695907592</v>
      </c>
      <c r="C3352">
        <v>6.1648063659667898</v>
      </c>
      <c r="D3352">
        <v>1.10063695907592</v>
      </c>
      <c r="E3352">
        <v>29.353271761595899</v>
      </c>
      <c r="F3352">
        <v>242.644213171595</v>
      </c>
      <c r="G3352">
        <v>53.7777250000008</v>
      </c>
    </row>
    <row r="3353" spans="1:7" x14ac:dyDescent="0.25">
      <c r="A3353">
        <v>33.610000000000497</v>
      </c>
      <c r="B3353">
        <v>1.1009447574615401</v>
      </c>
      <c r="C3353">
        <v>6.1650328636169398</v>
      </c>
      <c r="D3353">
        <v>1.1009447574615401</v>
      </c>
      <c r="E3353">
        <v>29.353579559981501</v>
      </c>
      <c r="F3353">
        <v>242.64452096998099</v>
      </c>
      <c r="G3353">
        <v>53.787725000000997</v>
      </c>
    </row>
    <row r="3354" spans="1:7" x14ac:dyDescent="0.25">
      <c r="A3354">
        <v>33.619999999999798</v>
      </c>
      <c r="B3354">
        <v>1.1012498140335001</v>
      </c>
      <c r="C3354">
        <v>6.1654376983642498</v>
      </c>
      <c r="D3354">
        <v>1.1012498140335001</v>
      </c>
      <c r="E3354">
        <v>29.353884616553501</v>
      </c>
      <c r="F3354">
        <v>242.64482602655301</v>
      </c>
      <c r="G3354">
        <v>53.797725000000298</v>
      </c>
    </row>
    <row r="3355" spans="1:7" x14ac:dyDescent="0.25">
      <c r="A3355">
        <v>33.630000000000102</v>
      </c>
      <c r="B3355">
        <v>1.10154509544372</v>
      </c>
      <c r="C3355">
        <v>6.1685228347778303</v>
      </c>
      <c r="D3355">
        <v>1.10154509544372</v>
      </c>
      <c r="E3355">
        <v>29.3541798979637</v>
      </c>
      <c r="F3355">
        <v>242.645121307963</v>
      </c>
      <c r="G3355">
        <v>53.807725000000502</v>
      </c>
    </row>
    <row r="3356" spans="1:7" x14ac:dyDescent="0.25">
      <c r="A3356">
        <v>33.640000000000299</v>
      </c>
      <c r="B3356">
        <v>1.1018775701522801</v>
      </c>
      <c r="C3356">
        <v>6.1708240509033203</v>
      </c>
      <c r="D3356">
        <v>1.1018775701522801</v>
      </c>
      <c r="E3356">
        <v>29.3545123726723</v>
      </c>
      <c r="F3356">
        <v>242.64545378267201</v>
      </c>
      <c r="G3356">
        <v>53.817725000000699</v>
      </c>
    </row>
    <row r="3357" spans="1:7" x14ac:dyDescent="0.25">
      <c r="A3357">
        <v>33.650000000000503</v>
      </c>
      <c r="B3357">
        <v>1.1022047996520901</v>
      </c>
      <c r="C3357">
        <v>6.1715774536132804</v>
      </c>
      <c r="D3357">
        <v>1.1022047996520901</v>
      </c>
      <c r="E3357">
        <v>29.354839602172099</v>
      </c>
      <c r="F3357">
        <v>242.64578101217199</v>
      </c>
      <c r="G3357">
        <v>53.827725000001003</v>
      </c>
    </row>
    <row r="3358" spans="1:7" x14ac:dyDescent="0.25">
      <c r="A3358">
        <v>33.659999999999798</v>
      </c>
      <c r="B3358">
        <v>1.10252225399017</v>
      </c>
      <c r="C3358">
        <v>6.1732254028320304</v>
      </c>
      <c r="D3358">
        <v>1.10252225399017</v>
      </c>
      <c r="E3358">
        <v>29.355157056510201</v>
      </c>
      <c r="F3358">
        <v>242.64609846651001</v>
      </c>
      <c r="G3358">
        <v>53.837725000000297</v>
      </c>
    </row>
    <row r="3359" spans="1:7" x14ac:dyDescent="0.25">
      <c r="A3359">
        <v>33.67</v>
      </c>
      <c r="B3359">
        <v>1.1028400659561099</v>
      </c>
      <c r="C3359">
        <v>6.1749353408813397</v>
      </c>
      <c r="D3359">
        <v>1.1028400659561099</v>
      </c>
      <c r="E3359">
        <v>29.355474868476101</v>
      </c>
      <c r="F3359">
        <v>242.64641627847601</v>
      </c>
      <c r="G3359">
        <v>53.847725000000501</v>
      </c>
    </row>
    <row r="3360" spans="1:7" x14ac:dyDescent="0.25">
      <c r="A3360">
        <v>33.680000000000199</v>
      </c>
      <c r="B3360">
        <v>1.1031587123870801</v>
      </c>
      <c r="C3360">
        <v>6.1763997077941797</v>
      </c>
      <c r="D3360">
        <v>1.1031587123870801</v>
      </c>
      <c r="E3360">
        <v>29.355793514907099</v>
      </c>
      <c r="F3360">
        <v>242.64673492490701</v>
      </c>
      <c r="G3360">
        <v>53.857725000000698</v>
      </c>
    </row>
    <row r="3361" spans="1:7" x14ac:dyDescent="0.25">
      <c r="A3361">
        <v>33.690000000000502</v>
      </c>
      <c r="B3361">
        <v>1.1035012006759599</v>
      </c>
      <c r="C3361">
        <v>6.1776309013366602</v>
      </c>
      <c r="D3361">
        <v>1.1035012006759599</v>
      </c>
      <c r="E3361">
        <v>29.356136003195999</v>
      </c>
      <c r="F3361">
        <v>242.647077413196</v>
      </c>
      <c r="G3361">
        <v>53.867725000000902</v>
      </c>
    </row>
    <row r="3362" spans="1:7" x14ac:dyDescent="0.25">
      <c r="A3362">
        <v>33.699999999999797</v>
      </c>
      <c r="B3362">
        <v>1.1038175821304299</v>
      </c>
      <c r="C3362">
        <v>6.1778292655944798</v>
      </c>
      <c r="D3362">
        <v>1.1038175821304299</v>
      </c>
      <c r="E3362">
        <v>29.3564523846504</v>
      </c>
      <c r="F3362">
        <v>242.64739379464999</v>
      </c>
      <c r="G3362">
        <v>53.877725000000197</v>
      </c>
    </row>
    <row r="3363" spans="1:7" x14ac:dyDescent="0.25">
      <c r="A3363">
        <v>33.71</v>
      </c>
      <c r="B3363">
        <v>1.1041187047958301</v>
      </c>
      <c r="C3363">
        <v>6.1790781021118102</v>
      </c>
      <c r="D3363">
        <v>1.1041187047958301</v>
      </c>
      <c r="E3363">
        <v>29.356753507315801</v>
      </c>
      <c r="F3363">
        <v>242.64769491731499</v>
      </c>
      <c r="G3363">
        <v>53.887725000000501</v>
      </c>
    </row>
    <row r="3364" spans="1:7" x14ac:dyDescent="0.25">
      <c r="A3364">
        <v>33.720000000000198</v>
      </c>
      <c r="B3364">
        <v>1.10442042350769</v>
      </c>
      <c r="C3364">
        <v>6.1808981895446697</v>
      </c>
      <c r="D3364">
        <v>1.10442042350769</v>
      </c>
      <c r="E3364">
        <v>29.3570552260277</v>
      </c>
      <c r="F3364">
        <v>242.64799663602699</v>
      </c>
      <c r="G3364">
        <v>53.897725000000698</v>
      </c>
    </row>
    <row r="3365" spans="1:7" x14ac:dyDescent="0.25">
      <c r="A3365">
        <v>33.730000000000402</v>
      </c>
      <c r="B3365">
        <v>1.10478198528289</v>
      </c>
      <c r="C3365">
        <v>6.1810550689697203</v>
      </c>
      <c r="D3365">
        <v>1.10478198528289</v>
      </c>
      <c r="E3365">
        <v>29.357416787802901</v>
      </c>
      <c r="F3365">
        <v>242.648358197802</v>
      </c>
      <c r="G3365">
        <v>53.907725000000902</v>
      </c>
    </row>
    <row r="3366" spans="1:7" x14ac:dyDescent="0.25">
      <c r="A3366">
        <v>33.739999999999696</v>
      </c>
      <c r="B3366">
        <v>1.1051163673400799</v>
      </c>
      <c r="C3366">
        <v>6.1827597618103001</v>
      </c>
      <c r="D3366">
        <v>1.1051163673400799</v>
      </c>
      <c r="E3366">
        <v>29.357751169860101</v>
      </c>
      <c r="F3366">
        <v>242.64869257986001</v>
      </c>
      <c r="G3366">
        <v>53.917725000000203</v>
      </c>
    </row>
    <row r="3367" spans="1:7" x14ac:dyDescent="0.25">
      <c r="A3367">
        <v>33.75</v>
      </c>
      <c r="B3367">
        <v>1.10544633865356</v>
      </c>
      <c r="C3367">
        <v>6.1841831207275302</v>
      </c>
      <c r="D3367">
        <v>1.10544633865356</v>
      </c>
      <c r="E3367">
        <v>29.358081141173599</v>
      </c>
      <c r="F3367">
        <v>242.649022551173</v>
      </c>
      <c r="G3367">
        <v>53.9277250000004</v>
      </c>
    </row>
    <row r="3368" spans="1:7" x14ac:dyDescent="0.25">
      <c r="A3368">
        <v>33.760000000000197</v>
      </c>
      <c r="B3368">
        <v>1.1057436466217001</v>
      </c>
      <c r="C3368">
        <v>6.1850519180297798</v>
      </c>
      <c r="D3368">
        <v>1.1057436466217001</v>
      </c>
      <c r="E3368">
        <v>29.3583784491417</v>
      </c>
      <c r="F3368">
        <v>242.649319859141</v>
      </c>
      <c r="G3368">
        <v>53.937725000000597</v>
      </c>
    </row>
    <row r="3369" spans="1:7" x14ac:dyDescent="0.25">
      <c r="A3369">
        <v>33.770000000000401</v>
      </c>
      <c r="B3369">
        <v>1.1060658693313501</v>
      </c>
      <c r="C3369">
        <v>6.1863780021667401</v>
      </c>
      <c r="D3369">
        <v>1.1060658693313501</v>
      </c>
      <c r="E3369">
        <v>29.358700671851398</v>
      </c>
      <c r="F3369">
        <v>242.649642081851</v>
      </c>
      <c r="G3369">
        <v>53.947725000000901</v>
      </c>
    </row>
    <row r="3370" spans="1:7" x14ac:dyDescent="0.25">
      <c r="A3370">
        <v>33.780000000000598</v>
      </c>
      <c r="B3370">
        <v>1.1064211130142201</v>
      </c>
      <c r="C3370">
        <v>6.1884036064147896</v>
      </c>
      <c r="D3370">
        <v>1.1064211130142201</v>
      </c>
      <c r="E3370">
        <v>29.359055915534199</v>
      </c>
      <c r="F3370">
        <v>242.649997325534</v>
      </c>
      <c r="G3370">
        <v>53.957725000001098</v>
      </c>
    </row>
    <row r="3371" spans="1:7" x14ac:dyDescent="0.25">
      <c r="A3371">
        <v>33.7899999999999</v>
      </c>
      <c r="B3371">
        <v>1.1067593097686701</v>
      </c>
      <c r="C3371">
        <v>6.1897263526916504</v>
      </c>
      <c r="D3371">
        <v>1.1067593097686701</v>
      </c>
      <c r="E3371">
        <v>29.359394112288701</v>
      </c>
      <c r="F3371">
        <v>242.650335522288</v>
      </c>
      <c r="G3371">
        <v>53.967725000000399</v>
      </c>
    </row>
    <row r="3372" spans="1:7" x14ac:dyDescent="0.25">
      <c r="A3372">
        <v>33.800000000000097</v>
      </c>
      <c r="B3372">
        <v>1.10707163810729</v>
      </c>
      <c r="C3372">
        <v>6.1917796134948704</v>
      </c>
      <c r="D3372">
        <v>1.10707163810729</v>
      </c>
      <c r="E3372">
        <v>29.359706440627299</v>
      </c>
      <c r="F3372">
        <v>242.650647850627</v>
      </c>
      <c r="G3372">
        <v>53.977725000000603</v>
      </c>
    </row>
    <row r="3373" spans="1:7" x14ac:dyDescent="0.25">
      <c r="A3373">
        <v>33.8100000000004</v>
      </c>
      <c r="B3373">
        <v>1.10737216472625</v>
      </c>
      <c r="C3373">
        <v>6.1937956809997496</v>
      </c>
      <c r="D3373">
        <v>1.10737216472625</v>
      </c>
      <c r="E3373">
        <v>29.360006967246299</v>
      </c>
      <c r="F3373">
        <v>242.65094837724601</v>
      </c>
      <c r="G3373">
        <v>53.9877250000008</v>
      </c>
    </row>
    <row r="3374" spans="1:7" x14ac:dyDescent="0.25">
      <c r="A3374">
        <v>33.820000000000597</v>
      </c>
      <c r="B3374">
        <v>1.10772681236267</v>
      </c>
      <c r="C3374">
        <v>6.1967053413391104</v>
      </c>
      <c r="D3374">
        <v>1.10772681236267</v>
      </c>
      <c r="E3374">
        <v>29.360361614882699</v>
      </c>
      <c r="F3374">
        <v>242.651303024882</v>
      </c>
      <c r="G3374">
        <v>53.997725000000997</v>
      </c>
    </row>
    <row r="3375" spans="1:7" x14ac:dyDescent="0.25">
      <c r="A3375">
        <v>33.829999999999899</v>
      </c>
      <c r="B3375">
        <v>1.1080737113952599</v>
      </c>
      <c r="C3375">
        <v>6.1994395256042401</v>
      </c>
      <c r="D3375">
        <v>1.1080737113952599</v>
      </c>
      <c r="E3375">
        <v>29.360708513915299</v>
      </c>
      <c r="F3375">
        <v>242.65164992391499</v>
      </c>
      <c r="G3375">
        <v>54.007725000000299</v>
      </c>
    </row>
    <row r="3376" spans="1:7" x14ac:dyDescent="0.25">
      <c r="A3376">
        <v>33.840000000000103</v>
      </c>
      <c r="B3376">
        <v>1.1083942651748599</v>
      </c>
      <c r="C3376">
        <v>6.2000317573547301</v>
      </c>
      <c r="D3376">
        <v>1.1083942651748599</v>
      </c>
      <c r="E3376">
        <v>29.361029067694901</v>
      </c>
      <c r="F3376">
        <v>242.65197047769399</v>
      </c>
      <c r="G3376">
        <v>54.017725000000603</v>
      </c>
    </row>
    <row r="3377" spans="1:7" x14ac:dyDescent="0.25">
      <c r="A3377">
        <v>33.8500000000003</v>
      </c>
      <c r="B3377">
        <v>1.1087003946304299</v>
      </c>
      <c r="C3377">
        <v>6.2002639770507804</v>
      </c>
      <c r="D3377">
        <v>1.1087003946304299</v>
      </c>
      <c r="E3377">
        <v>29.3613351971504</v>
      </c>
      <c r="F3377">
        <v>242.65227660714999</v>
      </c>
      <c r="G3377">
        <v>54.0277250000008</v>
      </c>
    </row>
    <row r="3378" spans="1:7" x14ac:dyDescent="0.25">
      <c r="A3378">
        <v>33.860000000000497</v>
      </c>
      <c r="B3378">
        <v>1.10903763771057</v>
      </c>
      <c r="C3378">
        <v>6.2020635604858301</v>
      </c>
      <c r="D3378">
        <v>1.10903763771057</v>
      </c>
      <c r="E3378">
        <v>29.361672440230599</v>
      </c>
      <c r="F3378">
        <v>242.65261385023001</v>
      </c>
      <c r="G3378">
        <v>54.037725000000997</v>
      </c>
    </row>
    <row r="3379" spans="1:7" x14ac:dyDescent="0.25">
      <c r="A3379">
        <v>33.869999999999798</v>
      </c>
      <c r="B3379">
        <v>1.10936319828033</v>
      </c>
      <c r="C3379">
        <v>6.2026133537292401</v>
      </c>
      <c r="D3379">
        <v>1.10936319828033</v>
      </c>
      <c r="E3379">
        <v>29.361998000800298</v>
      </c>
      <c r="F3379">
        <v>242.6529394108</v>
      </c>
      <c r="G3379">
        <v>54.047725000000298</v>
      </c>
    </row>
    <row r="3380" spans="1:7" x14ac:dyDescent="0.25">
      <c r="A3380">
        <v>33.880000000000102</v>
      </c>
      <c r="B3380">
        <v>1.1096723079681301</v>
      </c>
      <c r="C3380">
        <v>6.2037181854248002</v>
      </c>
      <c r="D3380">
        <v>1.1096723079681301</v>
      </c>
      <c r="E3380">
        <v>29.3623071104881</v>
      </c>
      <c r="F3380">
        <v>242.65324852048801</v>
      </c>
      <c r="G3380">
        <v>54.057725000000502</v>
      </c>
    </row>
    <row r="3381" spans="1:7" x14ac:dyDescent="0.25">
      <c r="A3381">
        <v>33.890000000000299</v>
      </c>
      <c r="B3381">
        <v>1.11001873016357</v>
      </c>
      <c r="C3381">
        <v>6.2051215171813903</v>
      </c>
      <c r="D3381">
        <v>1.11001873016357</v>
      </c>
      <c r="E3381">
        <v>29.362653532683598</v>
      </c>
      <c r="F3381">
        <v>242.65359494268299</v>
      </c>
      <c r="G3381">
        <v>54.067725000000699</v>
      </c>
    </row>
    <row r="3382" spans="1:7" x14ac:dyDescent="0.25">
      <c r="A3382">
        <v>33.900000000000503</v>
      </c>
      <c r="B3382">
        <v>1.11037945747375</v>
      </c>
      <c r="C3382">
        <v>6.2063179016113201</v>
      </c>
      <c r="D3382">
        <v>1.11037945747375</v>
      </c>
      <c r="E3382">
        <v>29.3630142599938</v>
      </c>
      <c r="F3382">
        <v>242.653955669993</v>
      </c>
      <c r="G3382">
        <v>54.077725000001003</v>
      </c>
    </row>
    <row r="3383" spans="1:7" x14ac:dyDescent="0.25">
      <c r="A3383">
        <v>33.909999999999798</v>
      </c>
      <c r="B3383">
        <v>1.11070144176483</v>
      </c>
      <c r="C3383">
        <v>6.2074942588806099</v>
      </c>
      <c r="D3383">
        <v>1.11070144176483</v>
      </c>
      <c r="E3383">
        <v>29.363336244284799</v>
      </c>
      <c r="F3383">
        <v>242.65427765428399</v>
      </c>
      <c r="G3383">
        <v>54.087725000000297</v>
      </c>
    </row>
    <row r="3384" spans="1:7" x14ac:dyDescent="0.25">
      <c r="A3384">
        <v>33.92</v>
      </c>
      <c r="B3384">
        <v>1.1110023260116499</v>
      </c>
      <c r="C3384">
        <v>6.2085399627685502</v>
      </c>
      <c r="D3384">
        <v>1.1110023260116499</v>
      </c>
      <c r="E3384">
        <v>29.3636371285317</v>
      </c>
      <c r="F3384">
        <v>242.65457853853101</v>
      </c>
      <c r="G3384">
        <v>54.097725000000501</v>
      </c>
    </row>
    <row r="3385" spans="1:7" x14ac:dyDescent="0.25">
      <c r="A3385">
        <v>33.930000000000199</v>
      </c>
      <c r="B3385">
        <v>1.1113371849060001</v>
      </c>
      <c r="C3385">
        <v>6.2093663215637198</v>
      </c>
      <c r="D3385">
        <v>1.1113371849060001</v>
      </c>
      <c r="E3385">
        <v>29.363971987426002</v>
      </c>
      <c r="F3385">
        <v>242.65491339742599</v>
      </c>
      <c r="G3385">
        <v>54.107725000000698</v>
      </c>
    </row>
    <row r="3386" spans="1:7" x14ac:dyDescent="0.25">
      <c r="A3386">
        <v>33.940000000000502</v>
      </c>
      <c r="B3386">
        <v>1.1116896867752</v>
      </c>
      <c r="C3386">
        <v>6.2106032371520898</v>
      </c>
      <c r="D3386">
        <v>1.1116896867752</v>
      </c>
      <c r="E3386">
        <v>29.3643244892952</v>
      </c>
      <c r="F3386">
        <v>242.65526589929499</v>
      </c>
      <c r="G3386">
        <v>54.117725000000902</v>
      </c>
    </row>
    <row r="3387" spans="1:7" x14ac:dyDescent="0.25">
      <c r="A3387">
        <v>33.949999999999797</v>
      </c>
      <c r="B3387">
        <v>1.1120415925979601</v>
      </c>
      <c r="C3387">
        <v>6.2124571800231898</v>
      </c>
      <c r="D3387">
        <v>1.1120415925979601</v>
      </c>
      <c r="E3387">
        <v>29.364676395118</v>
      </c>
      <c r="F3387">
        <v>242.655617805117</v>
      </c>
      <c r="G3387">
        <v>54.127725000000197</v>
      </c>
    </row>
    <row r="3388" spans="1:7" x14ac:dyDescent="0.25">
      <c r="A3388">
        <v>33.96</v>
      </c>
      <c r="B3388">
        <v>1.11236655712127</v>
      </c>
      <c r="C3388">
        <v>6.2132601737976003</v>
      </c>
      <c r="D3388">
        <v>1.11236655712127</v>
      </c>
      <c r="E3388">
        <v>29.365001359641301</v>
      </c>
      <c r="F3388">
        <v>242.655942769641</v>
      </c>
      <c r="G3388">
        <v>54.137725000000501</v>
      </c>
    </row>
    <row r="3389" spans="1:7" x14ac:dyDescent="0.25">
      <c r="A3389">
        <v>33.970000000000198</v>
      </c>
      <c r="B3389">
        <v>1.11269187927246</v>
      </c>
      <c r="C3389">
        <v>6.2150344848632804</v>
      </c>
      <c r="D3389">
        <v>1.11269187927246</v>
      </c>
      <c r="E3389">
        <v>29.365326681792499</v>
      </c>
      <c r="F3389">
        <v>242.65626809179199</v>
      </c>
      <c r="G3389">
        <v>54.147725000000698</v>
      </c>
    </row>
    <row r="3390" spans="1:7" x14ac:dyDescent="0.25">
      <c r="A3390">
        <v>33.980000000000402</v>
      </c>
      <c r="B3390">
        <v>1.1130470037460301</v>
      </c>
      <c r="C3390">
        <v>6.2170057296752903</v>
      </c>
      <c r="D3390">
        <v>1.1130470037460301</v>
      </c>
      <c r="E3390">
        <v>29.365681806266</v>
      </c>
      <c r="F3390">
        <v>242.65662321626601</v>
      </c>
      <c r="G3390">
        <v>54.157725000000902</v>
      </c>
    </row>
    <row r="3391" spans="1:7" x14ac:dyDescent="0.25">
      <c r="A3391">
        <v>33.989999999999696</v>
      </c>
      <c r="B3391">
        <v>1.11338782310485</v>
      </c>
      <c r="C3391">
        <v>6.2179293632507298</v>
      </c>
      <c r="D3391">
        <v>1.11338782310485</v>
      </c>
      <c r="E3391">
        <v>29.3660226256249</v>
      </c>
      <c r="F3391">
        <v>242.65696403562399</v>
      </c>
      <c r="G3391">
        <v>54.167725000000203</v>
      </c>
    </row>
    <row r="3392" spans="1:7" x14ac:dyDescent="0.25">
      <c r="A3392">
        <v>34</v>
      </c>
      <c r="B3392">
        <v>1.1137497425079299</v>
      </c>
      <c r="C3392">
        <v>6.2179546356201101</v>
      </c>
      <c r="D3392">
        <v>1.1137497425079299</v>
      </c>
      <c r="E3392">
        <v>29.366384545027898</v>
      </c>
      <c r="F3392">
        <v>242.65732595502701</v>
      </c>
      <c r="G3392">
        <v>54.1777250000004</v>
      </c>
    </row>
    <row r="3393" spans="1:7" x14ac:dyDescent="0.25">
      <c r="A3393">
        <v>34.010000000000197</v>
      </c>
      <c r="B3393">
        <v>1.11411297321319</v>
      </c>
      <c r="C3393">
        <v>6.2197885513305602</v>
      </c>
      <c r="D3393">
        <v>1.11411297321319</v>
      </c>
      <c r="E3393">
        <v>29.366747775733199</v>
      </c>
      <c r="F3393">
        <v>242.65768918573301</v>
      </c>
      <c r="G3393">
        <v>54.187725000000597</v>
      </c>
    </row>
    <row r="3394" spans="1:7" x14ac:dyDescent="0.25">
      <c r="A3394">
        <v>34.020000000000401</v>
      </c>
      <c r="B3394">
        <v>1.1144502162933301</v>
      </c>
      <c r="C3394">
        <v>6.2212357521057102</v>
      </c>
      <c r="D3394">
        <v>1.1144502162933301</v>
      </c>
      <c r="E3394">
        <v>29.367085018813299</v>
      </c>
      <c r="F3394">
        <v>242.658026428813</v>
      </c>
      <c r="G3394">
        <v>54.197725000000901</v>
      </c>
    </row>
    <row r="3395" spans="1:7" x14ac:dyDescent="0.25">
      <c r="A3395">
        <v>34.030000000000598</v>
      </c>
      <c r="B3395">
        <v>1.11478567123413</v>
      </c>
      <c r="C3395">
        <v>6.2227859497070304</v>
      </c>
      <c r="D3395">
        <v>1.11478567123413</v>
      </c>
      <c r="E3395">
        <v>29.367420473754098</v>
      </c>
      <c r="F3395">
        <v>242.658361883754</v>
      </c>
      <c r="G3395">
        <v>54.207725000001098</v>
      </c>
    </row>
    <row r="3396" spans="1:7" x14ac:dyDescent="0.25">
      <c r="A3396">
        <v>34.0399999999999</v>
      </c>
      <c r="B3396">
        <v>1.1151319742202701</v>
      </c>
      <c r="C3396">
        <v>6.2245244979858301</v>
      </c>
      <c r="D3396">
        <v>1.1151319742202701</v>
      </c>
      <c r="E3396">
        <v>29.3677667767403</v>
      </c>
      <c r="F3396">
        <v>242.65870818674</v>
      </c>
      <c r="G3396">
        <v>54.217725000000399</v>
      </c>
    </row>
    <row r="3397" spans="1:7" x14ac:dyDescent="0.25">
      <c r="A3397">
        <v>34.050000000000097</v>
      </c>
      <c r="B3397">
        <v>1.1155252456664999</v>
      </c>
      <c r="C3397">
        <v>6.2265963554382298</v>
      </c>
      <c r="D3397">
        <v>1.1155252456664999</v>
      </c>
      <c r="E3397">
        <v>29.3681600481865</v>
      </c>
      <c r="F3397">
        <v>242.659101458186</v>
      </c>
      <c r="G3397">
        <v>54.227725000000603</v>
      </c>
    </row>
    <row r="3398" spans="1:7" x14ac:dyDescent="0.25">
      <c r="A3398">
        <v>34.0600000000004</v>
      </c>
      <c r="B3398">
        <v>1.11591100692749</v>
      </c>
      <c r="C3398">
        <v>6.2284283638000399</v>
      </c>
      <c r="D3398">
        <v>1.11591100692749</v>
      </c>
      <c r="E3398">
        <v>29.3685458094475</v>
      </c>
      <c r="F3398">
        <v>242.65948721944699</v>
      </c>
      <c r="G3398">
        <v>54.2377250000008</v>
      </c>
    </row>
    <row r="3399" spans="1:7" x14ac:dyDescent="0.25">
      <c r="A3399">
        <v>34.070000000000597</v>
      </c>
      <c r="B3399">
        <v>1.1162964105605999</v>
      </c>
      <c r="C3399">
        <v>6.2312293052673304</v>
      </c>
      <c r="D3399">
        <v>1.1162964105605999</v>
      </c>
      <c r="E3399">
        <v>29.3689312130806</v>
      </c>
      <c r="F3399">
        <v>242.65987262307999</v>
      </c>
      <c r="G3399">
        <v>54.247725000000997</v>
      </c>
    </row>
    <row r="3400" spans="1:7" x14ac:dyDescent="0.25">
      <c r="A3400">
        <v>34.079999999999899</v>
      </c>
      <c r="B3400">
        <v>1.11669981479644</v>
      </c>
      <c r="C3400">
        <v>6.2334513664245597</v>
      </c>
      <c r="D3400">
        <v>1.11669981479644</v>
      </c>
      <c r="E3400">
        <v>29.369334617316401</v>
      </c>
      <c r="F3400">
        <v>242.660276027316</v>
      </c>
      <c r="G3400">
        <v>54.257725000000299</v>
      </c>
    </row>
    <row r="3401" spans="1:7" x14ac:dyDescent="0.25">
      <c r="A3401">
        <v>34.090000000000103</v>
      </c>
      <c r="B3401">
        <v>1.1170799732208201</v>
      </c>
      <c r="C3401">
        <v>6.2353358268737704</v>
      </c>
      <c r="D3401">
        <v>1.1170799732208201</v>
      </c>
      <c r="E3401">
        <v>29.3697147757408</v>
      </c>
      <c r="F3401">
        <v>242.66065618574001</v>
      </c>
      <c r="G3401">
        <v>54.267725000000603</v>
      </c>
    </row>
    <row r="3402" spans="1:7" x14ac:dyDescent="0.25">
      <c r="A3402">
        <v>34.1000000000003</v>
      </c>
      <c r="B3402">
        <v>1.11744856834411</v>
      </c>
      <c r="C3402">
        <v>6.2384696006774902</v>
      </c>
      <c r="D3402">
        <v>1.11744856834411</v>
      </c>
      <c r="E3402">
        <v>29.370083370864101</v>
      </c>
      <c r="F3402">
        <v>242.66102478086401</v>
      </c>
      <c r="G3402">
        <v>54.2777250000008</v>
      </c>
    </row>
    <row r="3403" spans="1:7" x14ac:dyDescent="0.25">
      <c r="A3403">
        <v>34.110000000000497</v>
      </c>
      <c r="B3403">
        <v>1.11782562732696</v>
      </c>
      <c r="C3403">
        <v>6.2405452728271396</v>
      </c>
      <c r="D3403">
        <v>1.11782562732696</v>
      </c>
      <c r="E3403">
        <v>29.370460429847</v>
      </c>
      <c r="F3403">
        <v>242.661401839847</v>
      </c>
      <c r="G3403">
        <v>54.287725000000997</v>
      </c>
    </row>
    <row r="3404" spans="1:7" x14ac:dyDescent="0.25">
      <c r="A3404">
        <v>34.119999999999798</v>
      </c>
      <c r="B3404">
        <v>1.1182113885879501</v>
      </c>
      <c r="C3404">
        <v>6.2418894767761204</v>
      </c>
      <c r="D3404">
        <v>1.1182113885879501</v>
      </c>
      <c r="E3404">
        <v>29.370846191108001</v>
      </c>
      <c r="F3404">
        <v>242.66178760110699</v>
      </c>
      <c r="G3404">
        <v>54.297725000000298</v>
      </c>
    </row>
    <row r="3405" spans="1:7" x14ac:dyDescent="0.25">
      <c r="A3405">
        <v>34.130000000000102</v>
      </c>
      <c r="B3405">
        <v>1.1185486316680899</v>
      </c>
      <c r="C3405">
        <v>6.2438979148864702</v>
      </c>
      <c r="D3405">
        <v>1.1185486316680899</v>
      </c>
      <c r="E3405">
        <v>29.371183434188101</v>
      </c>
      <c r="F3405">
        <v>242.66212484418801</v>
      </c>
      <c r="G3405">
        <v>54.307725000000502</v>
      </c>
    </row>
    <row r="3406" spans="1:7" x14ac:dyDescent="0.25">
      <c r="A3406">
        <v>34.140000000000299</v>
      </c>
      <c r="B3406">
        <v>1.1189099550247099</v>
      </c>
      <c r="C3406">
        <v>6.24603271484375</v>
      </c>
      <c r="D3406">
        <v>1.1189099550247099</v>
      </c>
      <c r="E3406">
        <v>29.371544757544701</v>
      </c>
      <c r="F3406">
        <v>242.66248616754399</v>
      </c>
      <c r="G3406">
        <v>54.317725000000699</v>
      </c>
    </row>
    <row r="3407" spans="1:7" x14ac:dyDescent="0.25">
      <c r="A3407">
        <v>34.150000000000503</v>
      </c>
      <c r="B3407">
        <v>1.11931335926055</v>
      </c>
      <c r="C3407">
        <v>6.2476162910461399</v>
      </c>
      <c r="D3407">
        <v>1.11931335926055</v>
      </c>
      <c r="E3407">
        <v>29.371948161780601</v>
      </c>
      <c r="F3407">
        <v>242.66288957178</v>
      </c>
      <c r="G3407">
        <v>54.327725000001003</v>
      </c>
    </row>
    <row r="3408" spans="1:7" x14ac:dyDescent="0.25">
      <c r="A3408">
        <v>34.159999999999798</v>
      </c>
      <c r="B3408">
        <v>1.11966753005981</v>
      </c>
      <c r="C3408">
        <v>6.2503914833068803</v>
      </c>
      <c r="D3408">
        <v>1.11966753005981</v>
      </c>
      <c r="E3408">
        <v>29.3723023325798</v>
      </c>
      <c r="F3408">
        <v>242.663243742579</v>
      </c>
      <c r="G3408">
        <v>54.337725000000297</v>
      </c>
    </row>
    <row r="3409" spans="1:7" x14ac:dyDescent="0.25">
      <c r="A3409">
        <v>34.17</v>
      </c>
      <c r="B3409">
        <v>1.1200354099273599</v>
      </c>
      <c r="C3409">
        <v>6.2514548301696697</v>
      </c>
      <c r="D3409">
        <v>1.1200354099273599</v>
      </c>
      <c r="E3409">
        <v>29.3726702124474</v>
      </c>
      <c r="F3409">
        <v>242.66361162244701</v>
      </c>
      <c r="G3409">
        <v>54.347725000000501</v>
      </c>
    </row>
    <row r="3410" spans="1:7" x14ac:dyDescent="0.25">
      <c r="A3410">
        <v>34.180000000000199</v>
      </c>
      <c r="B3410">
        <v>1.1204228401184</v>
      </c>
      <c r="C3410">
        <v>6.2535257339477504</v>
      </c>
      <c r="D3410">
        <v>1.1204228401184</v>
      </c>
      <c r="E3410">
        <v>29.3730576426384</v>
      </c>
      <c r="F3410">
        <v>242.66399905263799</v>
      </c>
      <c r="G3410">
        <v>54.357725000000698</v>
      </c>
    </row>
    <row r="3411" spans="1:7" x14ac:dyDescent="0.25">
      <c r="A3411">
        <v>34.190000000000502</v>
      </c>
      <c r="B3411">
        <v>1.12079441547393</v>
      </c>
      <c r="C3411">
        <v>6.2562012672424299</v>
      </c>
      <c r="D3411">
        <v>1.12079441547393</v>
      </c>
      <c r="E3411">
        <v>29.373429217993898</v>
      </c>
      <c r="F3411">
        <v>242.66437062799301</v>
      </c>
      <c r="G3411">
        <v>54.367725000000902</v>
      </c>
    </row>
    <row r="3412" spans="1:7" x14ac:dyDescent="0.25">
      <c r="A3412">
        <v>34.199999999999797</v>
      </c>
      <c r="B3412">
        <v>1.12114822864532</v>
      </c>
      <c r="C3412">
        <v>6.2572550773620597</v>
      </c>
      <c r="D3412">
        <v>1.12114822864532</v>
      </c>
      <c r="E3412">
        <v>29.373783031165299</v>
      </c>
      <c r="F3412">
        <v>242.66472444116499</v>
      </c>
      <c r="G3412">
        <v>54.377725000000197</v>
      </c>
    </row>
    <row r="3413" spans="1:7" x14ac:dyDescent="0.25">
      <c r="A3413">
        <v>34.21</v>
      </c>
      <c r="B3413">
        <v>1.1214740276336601</v>
      </c>
      <c r="C3413">
        <v>6.2584748268127397</v>
      </c>
      <c r="D3413">
        <v>1.1214740276336601</v>
      </c>
      <c r="E3413">
        <v>29.374108830153698</v>
      </c>
      <c r="F3413">
        <v>242.66505024015299</v>
      </c>
      <c r="G3413">
        <v>54.387725000000501</v>
      </c>
    </row>
    <row r="3414" spans="1:7" x14ac:dyDescent="0.25">
      <c r="A3414">
        <v>34.220000000000198</v>
      </c>
      <c r="B3414">
        <v>1.1218165159225399</v>
      </c>
      <c r="C3414">
        <v>6.2602419853210396</v>
      </c>
      <c r="D3414">
        <v>1.1218165159225399</v>
      </c>
      <c r="E3414">
        <v>29.3744513184425</v>
      </c>
      <c r="F3414">
        <v>242.66539272844199</v>
      </c>
      <c r="G3414">
        <v>54.397725000000698</v>
      </c>
    </row>
    <row r="3415" spans="1:7" x14ac:dyDescent="0.25">
      <c r="A3415">
        <v>34.230000000000402</v>
      </c>
      <c r="B3415">
        <v>1.12216007709503</v>
      </c>
      <c r="C3415">
        <v>6.2618484497070304</v>
      </c>
      <c r="D3415">
        <v>1.12216007709503</v>
      </c>
      <c r="E3415">
        <v>29.374794879614999</v>
      </c>
      <c r="F3415">
        <v>242.66573628961501</v>
      </c>
      <c r="G3415">
        <v>54.407725000000902</v>
      </c>
    </row>
    <row r="3416" spans="1:7" x14ac:dyDescent="0.25">
      <c r="A3416">
        <v>34.239999999999696</v>
      </c>
      <c r="B3416">
        <v>1.12249279022216</v>
      </c>
      <c r="C3416">
        <v>6.2632722854614196</v>
      </c>
      <c r="D3416">
        <v>1.12249279022216</v>
      </c>
      <c r="E3416">
        <v>29.375127592742199</v>
      </c>
      <c r="F3416">
        <v>242.66606900274201</v>
      </c>
      <c r="G3416">
        <v>54.417725000000203</v>
      </c>
    </row>
    <row r="3417" spans="1:7" x14ac:dyDescent="0.25">
      <c r="A3417">
        <v>34.25</v>
      </c>
      <c r="B3417">
        <v>1.12285780906677</v>
      </c>
      <c r="C3417">
        <v>6.2657198905944798</v>
      </c>
      <c r="D3417">
        <v>1.12285780906677</v>
      </c>
      <c r="E3417">
        <v>29.3754926115868</v>
      </c>
      <c r="F3417">
        <v>242.66643402158601</v>
      </c>
      <c r="G3417">
        <v>54.4277250000004</v>
      </c>
    </row>
    <row r="3418" spans="1:7" x14ac:dyDescent="0.25">
      <c r="A3418">
        <v>34.260000000000197</v>
      </c>
      <c r="B3418">
        <v>1.12320160865783</v>
      </c>
      <c r="C3418">
        <v>6.2667508125305096</v>
      </c>
      <c r="D3418">
        <v>1.12320160865783</v>
      </c>
      <c r="E3418">
        <v>29.375836411177801</v>
      </c>
      <c r="F3418">
        <v>242.66677782117699</v>
      </c>
      <c r="G3418">
        <v>54.437725000000597</v>
      </c>
    </row>
    <row r="3419" spans="1:7" x14ac:dyDescent="0.25">
      <c r="A3419">
        <v>34.270000000000401</v>
      </c>
      <c r="B3419">
        <v>1.123539686203</v>
      </c>
      <c r="C3419">
        <v>6.2689185142517001</v>
      </c>
      <c r="D3419">
        <v>1.123539686203</v>
      </c>
      <c r="E3419">
        <v>29.376174488722999</v>
      </c>
      <c r="F3419">
        <v>242.66711589872301</v>
      </c>
      <c r="G3419">
        <v>54.447725000000901</v>
      </c>
    </row>
    <row r="3420" spans="1:7" x14ac:dyDescent="0.25">
      <c r="A3420">
        <v>34.280000000000598</v>
      </c>
      <c r="B3420">
        <v>1.1238973140716499</v>
      </c>
      <c r="C3420">
        <v>6.27017974853515</v>
      </c>
      <c r="D3420">
        <v>1.1238973140716499</v>
      </c>
      <c r="E3420">
        <v>29.376532116591701</v>
      </c>
      <c r="F3420">
        <v>242.66747352659101</v>
      </c>
      <c r="G3420">
        <v>54.457725000001098</v>
      </c>
    </row>
    <row r="3421" spans="1:7" x14ac:dyDescent="0.25">
      <c r="A3421">
        <v>34.2899999999999</v>
      </c>
      <c r="B3421">
        <v>1.1242483854293801</v>
      </c>
      <c r="C3421">
        <v>6.2719378471374503</v>
      </c>
      <c r="D3421">
        <v>1.1242483854293801</v>
      </c>
      <c r="E3421">
        <v>29.376883187949399</v>
      </c>
      <c r="F3421">
        <v>242.66782459794899</v>
      </c>
      <c r="G3421">
        <v>54.467725000000399</v>
      </c>
    </row>
    <row r="3422" spans="1:7" x14ac:dyDescent="0.25">
      <c r="A3422">
        <v>34.300000000000097</v>
      </c>
      <c r="B3422">
        <v>1.12458944320678</v>
      </c>
      <c r="C3422">
        <v>6.2751097679138104</v>
      </c>
      <c r="D3422">
        <v>1.12458944320678</v>
      </c>
      <c r="E3422">
        <v>29.377224245726801</v>
      </c>
      <c r="F3422">
        <v>242.668165655726</v>
      </c>
      <c r="G3422">
        <v>54.477725000000603</v>
      </c>
    </row>
    <row r="3423" spans="1:7" x14ac:dyDescent="0.25">
      <c r="A3423">
        <v>34.3100000000004</v>
      </c>
      <c r="B3423">
        <v>1.1249045133590601</v>
      </c>
      <c r="C3423">
        <v>6.2762131690979004</v>
      </c>
      <c r="D3423">
        <v>1.1249045133590601</v>
      </c>
      <c r="E3423">
        <v>29.377539315879101</v>
      </c>
      <c r="F3423">
        <v>242.66848072587899</v>
      </c>
      <c r="G3423">
        <v>54.4877250000008</v>
      </c>
    </row>
    <row r="3424" spans="1:7" x14ac:dyDescent="0.25">
      <c r="A3424">
        <v>34.320000000000597</v>
      </c>
      <c r="B3424">
        <v>1.12521195411682</v>
      </c>
      <c r="C3424">
        <v>6.2772188186645499</v>
      </c>
      <c r="D3424">
        <v>1.12521195411682</v>
      </c>
      <c r="E3424">
        <v>29.377846756636799</v>
      </c>
      <c r="F3424">
        <v>242.66878816663601</v>
      </c>
      <c r="G3424">
        <v>54.497725000000997</v>
      </c>
    </row>
    <row r="3425" spans="1:7" x14ac:dyDescent="0.25">
      <c r="A3425">
        <v>34.329999999999899</v>
      </c>
      <c r="B3425">
        <v>1.1255297660827599</v>
      </c>
      <c r="C3425">
        <v>6.2780694961547798</v>
      </c>
      <c r="D3425">
        <v>1.1255297660827599</v>
      </c>
      <c r="E3425">
        <v>29.378164568602799</v>
      </c>
      <c r="F3425">
        <v>242.669105978602</v>
      </c>
      <c r="G3425">
        <v>54.507725000000299</v>
      </c>
    </row>
    <row r="3426" spans="1:7" x14ac:dyDescent="0.25">
      <c r="A3426">
        <v>34.340000000000103</v>
      </c>
      <c r="B3426">
        <v>1.12586617469787</v>
      </c>
      <c r="C3426">
        <v>6.27972364425659</v>
      </c>
      <c r="D3426">
        <v>1.12586617469787</v>
      </c>
      <c r="E3426">
        <v>29.3785009772179</v>
      </c>
      <c r="F3426">
        <v>242.669442387217</v>
      </c>
      <c r="G3426">
        <v>54.517725000000603</v>
      </c>
    </row>
    <row r="3427" spans="1:7" x14ac:dyDescent="0.25">
      <c r="A3427">
        <v>34.3500000000003</v>
      </c>
      <c r="B3427">
        <v>1.1261858940124501</v>
      </c>
      <c r="C3427">
        <v>6.28074026107788</v>
      </c>
      <c r="D3427">
        <v>1.1261858940124501</v>
      </c>
      <c r="E3427">
        <v>29.3788206965325</v>
      </c>
      <c r="F3427">
        <v>242.669762106532</v>
      </c>
      <c r="G3427">
        <v>54.5277250000008</v>
      </c>
    </row>
    <row r="3428" spans="1:7" x14ac:dyDescent="0.25">
      <c r="A3428">
        <v>34.360000000000497</v>
      </c>
      <c r="B3428">
        <v>1.1264795064926101</v>
      </c>
      <c r="C3428">
        <v>6.2820725440979004</v>
      </c>
      <c r="D3428">
        <v>1.1264795064926101</v>
      </c>
      <c r="E3428">
        <v>29.3791143090126</v>
      </c>
      <c r="F3428">
        <v>242.670055719012</v>
      </c>
      <c r="G3428">
        <v>54.537725000000997</v>
      </c>
    </row>
    <row r="3429" spans="1:7" x14ac:dyDescent="0.25">
      <c r="A3429">
        <v>34.369999999999798</v>
      </c>
      <c r="B3429">
        <v>1.12678730487823</v>
      </c>
      <c r="C3429">
        <v>6.2822246551513601</v>
      </c>
      <c r="D3429">
        <v>1.12678730487823</v>
      </c>
      <c r="E3429">
        <v>29.379422107398199</v>
      </c>
      <c r="F3429">
        <v>242.67036351739799</v>
      </c>
      <c r="G3429">
        <v>54.547725000000298</v>
      </c>
    </row>
    <row r="3430" spans="1:7" x14ac:dyDescent="0.25">
      <c r="A3430">
        <v>34.380000000000102</v>
      </c>
      <c r="B3430">
        <v>1.12711954116821</v>
      </c>
      <c r="C3430">
        <v>6.2831358909606898</v>
      </c>
      <c r="D3430">
        <v>1.12711954116821</v>
      </c>
      <c r="E3430">
        <v>29.379754343688202</v>
      </c>
      <c r="F3430">
        <v>242.67069575368799</v>
      </c>
      <c r="G3430">
        <v>54.557725000000502</v>
      </c>
    </row>
    <row r="3431" spans="1:7" x14ac:dyDescent="0.25">
      <c r="A3431">
        <v>34.390000000000299</v>
      </c>
      <c r="B3431">
        <v>1.12745285034179</v>
      </c>
      <c r="C3431">
        <v>6.2838921546936</v>
      </c>
      <c r="D3431">
        <v>1.12745285034179</v>
      </c>
      <c r="E3431">
        <v>29.3800876528618</v>
      </c>
      <c r="F3431">
        <v>242.67102906286101</v>
      </c>
      <c r="G3431">
        <v>54.567725000000699</v>
      </c>
    </row>
    <row r="3432" spans="1:7" x14ac:dyDescent="0.25">
      <c r="A3432">
        <v>34.400000000000503</v>
      </c>
      <c r="B3432">
        <v>1.12774145603179</v>
      </c>
      <c r="C3432">
        <v>6.28501176834106</v>
      </c>
      <c r="D3432">
        <v>1.12774145603179</v>
      </c>
      <c r="E3432">
        <v>29.380376258551799</v>
      </c>
      <c r="F3432">
        <v>242.67131766855101</v>
      </c>
      <c r="G3432">
        <v>54.577725000001003</v>
      </c>
    </row>
    <row r="3433" spans="1:7" x14ac:dyDescent="0.25">
      <c r="A3433">
        <v>34.409999999999798</v>
      </c>
      <c r="B3433">
        <v>1.12803626060485</v>
      </c>
      <c r="C3433">
        <v>6.28623247146606</v>
      </c>
      <c r="D3433">
        <v>1.12803626060485</v>
      </c>
      <c r="E3433">
        <v>29.3806710631249</v>
      </c>
      <c r="F3433">
        <v>242.67161247312399</v>
      </c>
      <c r="G3433">
        <v>54.587725000000297</v>
      </c>
    </row>
    <row r="3434" spans="1:7" x14ac:dyDescent="0.25">
      <c r="A3434">
        <v>34.42</v>
      </c>
      <c r="B3434">
        <v>1.12834048271179</v>
      </c>
      <c r="C3434">
        <v>6.2859001159667898</v>
      </c>
      <c r="D3434">
        <v>1.12834048271179</v>
      </c>
      <c r="E3434">
        <v>29.380975285231798</v>
      </c>
      <c r="F3434">
        <v>242.671916695231</v>
      </c>
      <c r="G3434">
        <v>54.597725000000501</v>
      </c>
    </row>
    <row r="3435" spans="1:7" x14ac:dyDescent="0.25">
      <c r="A3435">
        <v>34.430000000000199</v>
      </c>
      <c r="B3435">
        <v>1.1286150217056199</v>
      </c>
      <c r="C3435">
        <v>6.28653812408447</v>
      </c>
      <c r="D3435">
        <v>1.1286150217056199</v>
      </c>
      <c r="E3435">
        <v>29.381249824225598</v>
      </c>
      <c r="F3435">
        <v>242.67219123422501</v>
      </c>
      <c r="G3435">
        <v>54.607725000000698</v>
      </c>
    </row>
    <row r="3436" spans="1:7" x14ac:dyDescent="0.25">
      <c r="A3436">
        <v>34.440000000000502</v>
      </c>
      <c r="B3436">
        <v>1.1289416551589899</v>
      </c>
      <c r="C3436">
        <v>6.2868123054504297</v>
      </c>
      <c r="D3436">
        <v>1.1289416551589899</v>
      </c>
      <c r="E3436">
        <v>29.381576457679</v>
      </c>
      <c r="F3436">
        <v>242.67251786767901</v>
      </c>
      <c r="G3436">
        <v>54.617725000000902</v>
      </c>
    </row>
    <row r="3437" spans="1:7" x14ac:dyDescent="0.25">
      <c r="A3437">
        <v>34.449999999999797</v>
      </c>
      <c r="B3437">
        <v>1.1292524337768499</v>
      </c>
      <c r="C3437">
        <v>6.2877321243286097</v>
      </c>
      <c r="D3437">
        <v>1.1292524337768499</v>
      </c>
      <c r="E3437">
        <v>29.381887236296901</v>
      </c>
      <c r="F3437">
        <v>242.67282864629601</v>
      </c>
      <c r="G3437">
        <v>54.627725000000197</v>
      </c>
    </row>
    <row r="3438" spans="1:7" x14ac:dyDescent="0.25">
      <c r="A3438">
        <v>34.46</v>
      </c>
      <c r="B3438">
        <v>1.12955033779144</v>
      </c>
      <c r="C3438">
        <v>6.2880287170410103</v>
      </c>
      <c r="D3438">
        <v>1.12955033779144</v>
      </c>
      <c r="E3438">
        <v>29.3821851403114</v>
      </c>
      <c r="F3438">
        <v>242.673126550311</v>
      </c>
      <c r="G3438">
        <v>54.637725000000501</v>
      </c>
    </row>
    <row r="3439" spans="1:7" x14ac:dyDescent="0.25">
      <c r="A3439">
        <v>34.470000000000198</v>
      </c>
      <c r="B3439">
        <v>1.12987112998962</v>
      </c>
      <c r="C3439">
        <v>6.2894077301025302</v>
      </c>
      <c r="D3439">
        <v>1.12987112998962</v>
      </c>
      <c r="E3439">
        <v>29.382505932509599</v>
      </c>
      <c r="F3439">
        <v>242.67344734250901</v>
      </c>
      <c r="G3439">
        <v>54.647725000000698</v>
      </c>
    </row>
    <row r="3440" spans="1:7" x14ac:dyDescent="0.25">
      <c r="A3440">
        <v>34.480000000000402</v>
      </c>
      <c r="B3440">
        <v>1.13018810749053</v>
      </c>
      <c r="C3440">
        <v>6.2909240722656197</v>
      </c>
      <c r="D3440">
        <v>1.13018810749053</v>
      </c>
      <c r="E3440">
        <v>29.3828229100105</v>
      </c>
      <c r="F3440">
        <v>242.67376432001001</v>
      </c>
      <c r="G3440">
        <v>54.657725000000902</v>
      </c>
    </row>
    <row r="3441" spans="1:7" x14ac:dyDescent="0.25">
      <c r="A3441">
        <v>34.489999999999696</v>
      </c>
      <c r="B3441">
        <v>1.13050413131713</v>
      </c>
      <c r="C3441">
        <v>6.2915630340576101</v>
      </c>
      <c r="D3441">
        <v>1.13050413131713</v>
      </c>
      <c r="E3441">
        <v>29.383138933837099</v>
      </c>
      <c r="F3441">
        <v>242.67408034383701</v>
      </c>
      <c r="G3441">
        <v>54.667725000000203</v>
      </c>
    </row>
    <row r="3442" spans="1:7" x14ac:dyDescent="0.25">
      <c r="A3442">
        <v>34.5</v>
      </c>
      <c r="B3442">
        <v>1.1308342218398999</v>
      </c>
      <c r="C3442">
        <v>6.2911338806152299</v>
      </c>
      <c r="D3442">
        <v>1.1308342218398999</v>
      </c>
      <c r="E3442">
        <v>29.383469024359901</v>
      </c>
      <c r="F3442">
        <v>242.674410434359</v>
      </c>
      <c r="G3442">
        <v>54.6777250000004</v>
      </c>
    </row>
    <row r="3443" spans="1:7" x14ac:dyDescent="0.25">
      <c r="A3443">
        <v>34.510000000000197</v>
      </c>
      <c r="B3443">
        <v>1.1311522722244201</v>
      </c>
      <c r="C3443">
        <v>6.2912735939025799</v>
      </c>
      <c r="D3443">
        <v>1.1311522722244201</v>
      </c>
      <c r="E3443">
        <v>29.383787074744401</v>
      </c>
      <c r="F3443">
        <v>242.67472848474401</v>
      </c>
      <c r="G3443">
        <v>54.687725000000597</v>
      </c>
    </row>
    <row r="3444" spans="1:7" x14ac:dyDescent="0.25">
      <c r="A3444">
        <v>34.520000000000401</v>
      </c>
      <c r="B3444">
        <v>1.13145387172698</v>
      </c>
      <c r="C3444">
        <v>6.2931017875671298</v>
      </c>
      <c r="D3444">
        <v>1.13145387172698</v>
      </c>
      <c r="E3444">
        <v>29.384088674247</v>
      </c>
      <c r="F3444">
        <v>242.675030084247</v>
      </c>
      <c r="G3444">
        <v>54.697725000000901</v>
      </c>
    </row>
    <row r="3445" spans="1:7" x14ac:dyDescent="0.25">
      <c r="A3445">
        <v>34.530000000000598</v>
      </c>
      <c r="B3445">
        <v>1.13176894187927</v>
      </c>
      <c r="C3445">
        <v>6.2943592071533203</v>
      </c>
      <c r="D3445">
        <v>1.13176894187927</v>
      </c>
      <c r="E3445">
        <v>29.3844037443993</v>
      </c>
      <c r="F3445">
        <v>242.675345154399</v>
      </c>
      <c r="G3445">
        <v>54.707725000001098</v>
      </c>
    </row>
    <row r="3446" spans="1:7" x14ac:dyDescent="0.25">
      <c r="A3446">
        <v>34.5399999999999</v>
      </c>
      <c r="B3446">
        <v>1.13207530975341</v>
      </c>
      <c r="C3446">
        <v>6.2969031333923304</v>
      </c>
      <c r="D3446">
        <v>1.13207530975341</v>
      </c>
      <c r="E3446">
        <v>29.3847101122734</v>
      </c>
      <c r="F3446">
        <v>242.675651522273</v>
      </c>
      <c r="G3446">
        <v>54.717725000000399</v>
      </c>
    </row>
    <row r="3447" spans="1:7" x14ac:dyDescent="0.25">
      <c r="A3447">
        <v>34.550000000000097</v>
      </c>
      <c r="B3447">
        <v>1.13237369060516</v>
      </c>
      <c r="C3447">
        <v>6.2975802421569798</v>
      </c>
      <c r="D3447">
        <v>1.13237369060516</v>
      </c>
      <c r="E3447">
        <v>29.385008493125198</v>
      </c>
      <c r="F3447">
        <v>242.675949903125</v>
      </c>
      <c r="G3447">
        <v>54.727725000000603</v>
      </c>
    </row>
    <row r="3448" spans="1:7" x14ac:dyDescent="0.25">
      <c r="A3448">
        <v>34.5600000000004</v>
      </c>
      <c r="B3448">
        <v>1.1326551437377901</v>
      </c>
      <c r="C3448">
        <v>6.2995896339416504</v>
      </c>
      <c r="D3448">
        <v>1.1326551437377901</v>
      </c>
      <c r="E3448">
        <v>29.385289946257799</v>
      </c>
      <c r="F3448">
        <v>242.67623135625701</v>
      </c>
      <c r="G3448">
        <v>54.7377250000008</v>
      </c>
    </row>
    <row r="3449" spans="1:7" x14ac:dyDescent="0.25">
      <c r="A3449">
        <v>34.570000000000597</v>
      </c>
      <c r="B3449">
        <v>1.1329430341720499</v>
      </c>
      <c r="C3449">
        <v>6.3014316558837802</v>
      </c>
      <c r="D3449">
        <v>1.1329430341720499</v>
      </c>
      <c r="E3449">
        <v>29.3855778366921</v>
      </c>
      <c r="F3449">
        <v>242.67651924669201</v>
      </c>
      <c r="G3449">
        <v>54.747725000000997</v>
      </c>
    </row>
    <row r="3450" spans="1:7" x14ac:dyDescent="0.25">
      <c r="A3450">
        <v>34.579999999999899</v>
      </c>
      <c r="B3450">
        <v>1.1332813501357999</v>
      </c>
      <c r="C3450">
        <v>6.3023180961608798</v>
      </c>
      <c r="D3450">
        <v>1.1332813501357999</v>
      </c>
      <c r="E3450">
        <v>29.385916152655799</v>
      </c>
      <c r="F3450">
        <v>242.67685756265499</v>
      </c>
      <c r="G3450">
        <v>54.757725000000299</v>
      </c>
    </row>
    <row r="3451" spans="1:7" x14ac:dyDescent="0.25">
      <c r="A3451">
        <v>34.590000000000103</v>
      </c>
      <c r="B3451">
        <v>1.133629322052</v>
      </c>
      <c r="C3451">
        <v>6.30452060699462</v>
      </c>
      <c r="D3451">
        <v>1.133629322052</v>
      </c>
      <c r="E3451">
        <v>29.386264124572001</v>
      </c>
      <c r="F3451">
        <v>242.67720553457201</v>
      </c>
      <c r="G3451">
        <v>54.767725000000603</v>
      </c>
    </row>
    <row r="3452" spans="1:7" x14ac:dyDescent="0.25">
      <c r="A3452">
        <v>34.6000000000003</v>
      </c>
      <c r="B3452">
        <v>1.13395512104034</v>
      </c>
      <c r="C3452">
        <v>6.3062963485717702</v>
      </c>
      <c r="D3452">
        <v>1.13395512104034</v>
      </c>
      <c r="E3452">
        <v>29.386589923560301</v>
      </c>
      <c r="F3452">
        <v>242.67753133356001</v>
      </c>
      <c r="G3452">
        <v>54.7777250000008</v>
      </c>
    </row>
    <row r="3453" spans="1:7" x14ac:dyDescent="0.25">
      <c r="A3453">
        <v>34.610000000000497</v>
      </c>
      <c r="B3453">
        <v>1.13427293300628</v>
      </c>
      <c r="C3453">
        <v>6.30832767486572</v>
      </c>
      <c r="D3453">
        <v>1.13427293300628</v>
      </c>
      <c r="E3453">
        <v>29.3869077355263</v>
      </c>
      <c r="F3453">
        <v>242.67784914552601</v>
      </c>
      <c r="G3453">
        <v>54.787725000000997</v>
      </c>
    </row>
    <row r="3454" spans="1:7" x14ac:dyDescent="0.25">
      <c r="A3454">
        <v>34.619999999999798</v>
      </c>
      <c r="B3454">
        <v>1.1345903873443599</v>
      </c>
      <c r="C3454">
        <v>6.3100676536559996</v>
      </c>
      <c r="D3454">
        <v>1.1345903873443599</v>
      </c>
      <c r="E3454">
        <v>29.387225189864399</v>
      </c>
      <c r="F3454">
        <v>242.678166599864</v>
      </c>
      <c r="G3454">
        <v>54.797725000000298</v>
      </c>
    </row>
    <row r="3455" spans="1:7" x14ac:dyDescent="0.25">
      <c r="A3455">
        <v>34.630000000000102</v>
      </c>
      <c r="B3455">
        <v>1.1348843574523899</v>
      </c>
      <c r="C3455">
        <v>6.3104705810546804</v>
      </c>
      <c r="D3455">
        <v>1.1348843574523899</v>
      </c>
      <c r="E3455">
        <v>29.387519159972399</v>
      </c>
      <c r="F3455">
        <v>242.678460569972</v>
      </c>
      <c r="G3455">
        <v>54.807725000000502</v>
      </c>
    </row>
    <row r="3456" spans="1:7" x14ac:dyDescent="0.25">
      <c r="A3456">
        <v>34.640000000000299</v>
      </c>
      <c r="B3456">
        <v>1.1351904869079501</v>
      </c>
      <c r="C3456">
        <v>6.3106689453125</v>
      </c>
      <c r="D3456">
        <v>1.1351904869079501</v>
      </c>
      <c r="E3456">
        <v>29.387825289428001</v>
      </c>
      <c r="F3456">
        <v>242.678766699427</v>
      </c>
      <c r="G3456">
        <v>54.817725000000699</v>
      </c>
    </row>
    <row r="3457" spans="1:7" x14ac:dyDescent="0.25">
      <c r="A3457">
        <v>34.650000000000503</v>
      </c>
      <c r="B3457">
        <v>1.13550961017608</v>
      </c>
      <c r="C3457">
        <v>6.3119320869445801</v>
      </c>
      <c r="D3457">
        <v>1.13550961017608</v>
      </c>
      <c r="E3457">
        <v>29.3881444126961</v>
      </c>
      <c r="F3457">
        <v>242.67908582269601</v>
      </c>
      <c r="G3457">
        <v>54.827725000001003</v>
      </c>
    </row>
    <row r="3458" spans="1:7" x14ac:dyDescent="0.25">
      <c r="A3458">
        <v>34.659999999999798</v>
      </c>
      <c r="B3458">
        <v>1.13583135604858</v>
      </c>
      <c r="C3458">
        <v>6.3125948905944798</v>
      </c>
      <c r="D3458">
        <v>1.13583135604858</v>
      </c>
      <c r="E3458">
        <v>29.388466158568601</v>
      </c>
      <c r="F3458">
        <v>242.679407568568</v>
      </c>
      <c r="G3458">
        <v>54.837725000000297</v>
      </c>
    </row>
    <row r="3459" spans="1:7" x14ac:dyDescent="0.25">
      <c r="A3459">
        <v>34.67</v>
      </c>
      <c r="B3459">
        <v>1.1361374855041499</v>
      </c>
      <c r="C3459">
        <v>6.3137516975402797</v>
      </c>
      <c r="D3459">
        <v>1.1361374855041499</v>
      </c>
      <c r="E3459">
        <v>29.3887722880241</v>
      </c>
      <c r="F3459">
        <v>242.67971369802399</v>
      </c>
      <c r="G3459">
        <v>54.847725000000501</v>
      </c>
    </row>
    <row r="3460" spans="1:7" x14ac:dyDescent="0.25">
      <c r="A3460">
        <v>34.680000000000199</v>
      </c>
      <c r="B3460">
        <v>1.1364729404449401</v>
      </c>
      <c r="C3460">
        <v>6.3145189285278303</v>
      </c>
      <c r="D3460">
        <v>1.1364729404449401</v>
      </c>
      <c r="E3460">
        <v>29.389107742964899</v>
      </c>
      <c r="F3460">
        <v>242.68004915296399</v>
      </c>
      <c r="G3460">
        <v>54.857725000000698</v>
      </c>
    </row>
    <row r="3461" spans="1:7" x14ac:dyDescent="0.25">
      <c r="A3461">
        <v>34.690000000000502</v>
      </c>
      <c r="B3461">
        <v>1.13681399822235</v>
      </c>
      <c r="C3461">
        <v>6.3155155181884703</v>
      </c>
      <c r="D3461">
        <v>1.13681399822235</v>
      </c>
      <c r="E3461">
        <v>29.3894488007424</v>
      </c>
      <c r="F3461">
        <v>242.68039021074199</v>
      </c>
      <c r="G3461">
        <v>54.867725000000902</v>
      </c>
    </row>
    <row r="3462" spans="1:7" x14ac:dyDescent="0.25">
      <c r="A3462">
        <v>34.699999999999797</v>
      </c>
      <c r="B3462">
        <v>1.1371454000473</v>
      </c>
      <c r="C3462">
        <v>6.3163437843322701</v>
      </c>
      <c r="D3462">
        <v>1.1371454000473</v>
      </c>
      <c r="E3462">
        <v>29.389780202567302</v>
      </c>
      <c r="F3462">
        <v>242.680721612567</v>
      </c>
      <c r="G3462">
        <v>54.877725000000197</v>
      </c>
    </row>
    <row r="3463" spans="1:7" x14ac:dyDescent="0.25">
      <c r="A3463">
        <v>34.71</v>
      </c>
      <c r="B3463">
        <v>1.1374427080154399</v>
      </c>
      <c r="C3463">
        <v>6.3183178901672301</v>
      </c>
      <c r="D3463">
        <v>1.1374427080154399</v>
      </c>
      <c r="E3463">
        <v>29.390077510535399</v>
      </c>
      <c r="F3463">
        <v>242.681018920535</v>
      </c>
      <c r="G3463">
        <v>54.887725000000501</v>
      </c>
    </row>
    <row r="3464" spans="1:7" x14ac:dyDescent="0.25">
      <c r="A3464">
        <v>34.720000000000198</v>
      </c>
      <c r="B3464">
        <v>1.13775658607482</v>
      </c>
      <c r="C3464">
        <v>6.3195738792419398</v>
      </c>
      <c r="D3464">
        <v>1.13775658607482</v>
      </c>
      <c r="E3464">
        <v>29.3903913885948</v>
      </c>
      <c r="F3464">
        <v>242.68133279859401</v>
      </c>
      <c r="G3464">
        <v>54.897725000000698</v>
      </c>
    </row>
    <row r="3465" spans="1:7" x14ac:dyDescent="0.25">
      <c r="A3465">
        <v>34.730000000000402</v>
      </c>
      <c r="B3465">
        <v>1.13811039924621</v>
      </c>
      <c r="C3465">
        <v>6.3214740753173801</v>
      </c>
      <c r="D3465">
        <v>1.13811039924621</v>
      </c>
      <c r="E3465">
        <v>29.390745201766201</v>
      </c>
      <c r="F3465">
        <v>242.681686611766</v>
      </c>
      <c r="G3465">
        <v>54.907725000000902</v>
      </c>
    </row>
    <row r="3466" spans="1:7" x14ac:dyDescent="0.25">
      <c r="A3466">
        <v>34.739999999999696</v>
      </c>
      <c r="B3466">
        <v>1.1384459733962999</v>
      </c>
      <c r="C3466">
        <v>6.3224306106567303</v>
      </c>
      <c r="D3466">
        <v>1.1384459733962999</v>
      </c>
      <c r="E3466">
        <v>29.391080775916301</v>
      </c>
      <c r="F3466">
        <v>242.682022185916</v>
      </c>
      <c r="G3466">
        <v>54.917725000000203</v>
      </c>
    </row>
    <row r="3467" spans="1:7" x14ac:dyDescent="0.25">
      <c r="A3467">
        <v>34.75</v>
      </c>
      <c r="B3467">
        <v>1.1387745141982999</v>
      </c>
      <c r="C3467">
        <v>6.3251304626464799</v>
      </c>
      <c r="D3467">
        <v>1.1387745141982999</v>
      </c>
      <c r="E3467">
        <v>29.391409316718299</v>
      </c>
      <c r="F3467">
        <v>242.682350726718</v>
      </c>
      <c r="G3467">
        <v>54.9277250000004</v>
      </c>
    </row>
    <row r="3468" spans="1:7" x14ac:dyDescent="0.25">
      <c r="A3468">
        <v>34.760000000000197</v>
      </c>
      <c r="B3468">
        <v>1.13907182216644</v>
      </c>
      <c r="C3468">
        <v>6.3262925148010201</v>
      </c>
      <c r="D3468">
        <v>1.13907182216644</v>
      </c>
      <c r="E3468">
        <v>29.3917066246864</v>
      </c>
      <c r="F3468">
        <v>242.682648034686</v>
      </c>
      <c r="G3468">
        <v>54.937725000000597</v>
      </c>
    </row>
    <row r="3469" spans="1:7" x14ac:dyDescent="0.25">
      <c r="A3469">
        <v>34.770000000000401</v>
      </c>
      <c r="B3469">
        <v>1.13938319683074</v>
      </c>
      <c r="C3469">
        <v>6.3273229598998997</v>
      </c>
      <c r="D3469">
        <v>1.13938319683074</v>
      </c>
      <c r="E3469">
        <v>29.392017999350699</v>
      </c>
      <c r="F3469">
        <v>242.68295940934999</v>
      </c>
      <c r="G3469">
        <v>54.947725000000901</v>
      </c>
    </row>
    <row r="3470" spans="1:7" x14ac:dyDescent="0.25">
      <c r="A3470">
        <v>34.780000000000598</v>
      </c>
      <c r="B3470">
        <v>1.1397187709808301</v>
      </c>
      <c r="C3470">
        <v>6.3280048370361301</v>
      </c>
      <c r="D3470">
        <v>1.1397187709808301</v>
      </c>
      <c r="E3470">
        <v>29.392353573500799</v>
      </c>
      <c r="F3470">
        <v>242.68329498349999</v>
      </c>
      <c r="G3470">
        <v>54.957725000001098</v>
      </c>
    </row>
    <row r="3471" spans="1:7" x14ac:dyDescent="0.25">
      <c r="A3471">
        <v>34.7899999999999</v>
      </c>
      <c r="B3471">
        <v>1.1400295495986901</v>
      </c>
      <c r="C3471">
        <v>6.3283443450927699</v>
      </c>
      <c r="D3471">
        <v>1.1400295495986901</v>
      </c>
      <c r="E3471">
        <v>29.3926643521187</v>
      </c>
      <c r="F3471">
        <v>242.68360576211799</v>
      </c>
      <c r="G3471">
        <v>54.967725000000399</v>
      </c>
    </row>
    <row r="3472" spans="1:7" x14ac:dyDescent="0.25">
      <c r="A3472">
        <v>34.800000000000097</v>
      </c>
      <c r="B3472">
        <v>1.1403892040252599</v>
      </c>
      <c r="C3472">
        <v>6.3296422958373997</v>
      </c>
      <c r="D3472">
        <v>1.1403892040252599</v>
      </c>
      <c r="E3472">
        <v>29.3930240065453</v>
      </c>
      <c r="F3472">
        <v>242.68396541654499</v>
      </c>
      <c r="G3472">
        <v>54.977725000000603</v>
      </c>
    </row>
    <row r="3473" spans="1:7" x14ac:dyDescent="0.25">
      <c r="A3473">
        <v>34.8100000000004</v>
      </c>
      <c r="B3473">
        <v>1.14074611663818</v>
      </c>
      <c r="C3473">
        <v>6.33117580413818</v>
      </c>
      <c r="D3473">
        <v>1.14074611663818</v>
      </c>
      <c r="E3473">
        <v>29.393380919158201</v>
      </c>
      <c r="F3473">
        <v>242.68432232915799</v>
      </c>
      <c r="G3473">
        <v>54.9877250000008</v>
      </c>
    </row>
    <row r="3474" spans="1:7" x14ac:dyDescent="0.25">
      <c r="A3474">
        <v>34.820000000000597</v>
      </c>
      <c r="B3474">
        <v>1.1410719156265201</v>
      </c>
      <c r="C3474">
        <v>6.3331093788146902</v>
      </c>
      <c r="D3474">
        <v>1.1410719156265201</v>
      </c>
      <c r="E3474">
        <v>29.3937067181465</v>
      </c>
      <c r="F3474">
        <v>242.68464812814599</v>
      </c>
      <c r="G3474">
        <v>54.997725000000997</v>
      </c>
    </row>
    <row r="3475" spans="1:7" x14ac:dyDescent="0.25">
      <c r="A3475">
        <v>34.829999999999899</v>
      </c>
      <c r="B3475">
        <v>1.14138579368591</v>
      </c>
      <c r="C3475">
        <v>6.3356595039367596</v>
      </c>
      <c r="D3475">
        <v>1.14138579368591</v>
      </c>
      <c r="E3475">
        <v>29.394020596205898</v>
      </c>
      <c r="F3475">
        <v>242.68496200620501</v>
      </c>
      <c r="G3475">
        <v>55.007725000000299</v>
      </c>
    </row>
    <row r="3476" spans="1:7" x14ac:dyDescent="0.25">
      <c r="A3476">
        <v>34.840000000000103</v>
      </c>
      <c r="B3476">
        <v>1.1416916847228999</v>
      </c>
      <c r="C3476">
        <v>6.3377513885498002</v>
      </c>
      <c r="D3476">
        <v>1.1416916847228999</v>
      </c>
      <c r="E3476">
        <v>29.3943264872429</v>
      </c>
      <c r="F3476">
        <v>242.685267897242</v>
      </c>
      <c r="G3476">
        <v>55.017725000000603</v>
      </c>
    </row>
    <row r="3477" spans="1:7" x14ac:dyDescent="0.25">
      <c r="A3477">
        <v>34.8500000000003</v>
      </c>
      <c r="B3477">
        <v>1.14202964305877</v>
      </c>
      <c r="C3477">
        <v>6.3384404182434002</v>
      </c>
      <c r="D3477">
        <v>1.14202964305877</v>
      </c>
      <c r="E3477">
        <v>29.394664445578801</v>
      </c>
      <c r="F3477">
        <v>242.68560585557799</v>
      </c>
      <c r="G3477">
        <v>55.0277250000008</v>
      </c>
    </row>
    <row r="3478" spans="1:7" x14ac:dyDescent="0.25">
      <c r="A3478">
        <v>34.860000000000497</v>
      </c>
      <c r="B3478">
        <v>1.14236712455749</v>
      </c>
      <c r="C3478">
        <v>6.33973884582519</v>
      </c>
      <c r="D3478">
        <v>1.14236712455749</v>
      </c>
      <c r="E3478">
        <v>29.395001927077502</v>
      </c>
      <c r="F3478">
        <v>242.68594333707699</v>
      </c>
      <c r="G3478">
        <v>55.037725000000997</v>
      </c>
    </row>
    <row r="3479" spans="1:7" x14ac:dyDescent="0.25">
      <c r="A3479">
        <v>34.869999999999798</v>
      </c>
      <c r="B3479">
        <v>1.1426763534545801</v>
      </c>
      <c r="C3479">
        <v>6.3413443565368599</v>
      </c>
      <c r="D3479">
        <v>1.1426763534545801</v>
      </c>
      <c r="E3479">
        <v>29.3953111559746</v>
      </c>
      <c r="F3479">
        <v>242.686252565974</v>
      </c>
      <c r="G3479">
        <v>55.047725000000298</v>
      </c>
    </row>
    <row r="3480" spans="1:7" x14ac:dyDescent="0.25">
      <c r="A3480">
        <v>34.880000000000102</v>
      </c>
      <c r="B3480">
        <v>1.1429919004440301</v>
      </c>
      <c r="C3480">
        <v>6.34266853332519</v>
      </c>
      <c r="D3480">
        <v>1.1429919004440301</v>
      </c>
      <c r="E3480">
        <v>29.395626702964002</v>
      </c>
      <c r="F3480">
        <v>242.68656811296401</v>
      </c>
      <c r="G3480">
        <v>55.057725000000502</v>
      </c>
    </row>
    <row r="3481" spans="1:7" x14ac:dyDescent="0.25">
      <c r="A3481">
        <v>34.890000000000299</v>
      </c>
      <c r="B3481">
        <v>1.1433509588241499</v>
      </c>
      <c r="C3481">
        <v>6.3440532684326101</v>
      </c>
      <c r="D3481">
        <v>1.1433509588241499</v>
      </c>
      <c r="E3481">
        <v>29.3959857613442</v>
      </c>
      <c r="F3481">
        <v>242.686927171344</v>
      </c>
      <c r="G3481">
        <v>55.067725000000699</v>
      </c>
    </row>
    <row r="3482" spans="1:7" x14ac:dyDescent="0.25">
      <c r="A3482">
        <v>34.900000000000503</v>
      </c>
      <c r="B3482">
        <v>1.1437020301818801</v>
      </c>
      <c r="C3482">
        <v>6.3466520309448198</v>
      </c>
      <c r="D3482">
        <v>1.1437020301818801</v>
      </c>
      <c r="E3482">
        <v>29.396336832701898</v>
      </c>
      <c r="F3482">
        <v>242.68727824270101</v>
      </c>
      <c r="G3482">
        <v>55.077725000001003</v>
      </c>
    </row>
    <row r="3483" spans="1:7" x14ac:dyDescent="0.25">
      <c r="A3483">
        <v>34.909999999999798</v>
      </c>
      <c r="B3483">
        <v>1.1440076828002901</v>
      </c>
      <c r="C3483">
        <v>6.34820127487182</v>
      </c>
      <c r="D3483">
        <v>1.1440076828002901</v>
      </c>
      <c r="E3483">
        <v>29.396642485320299</v>
      </c>
      <c r="F3483">
        <v>242.68758389531999</v>
      </c>
      <c r="G3483">
        <v>55.087725000000297</v>
      </c>
    </row>
    <row r="3484" spans="1:7" x14ac:dyDescent="0.25">
      <c r="A3484">
        <v>34.92</v>
      </c>
      <c r="B3484">
        <v>1.1443134546279901</v>
      </c>
      <c r="C3484">
        <v>6.3493461608886701</v>
      </c>
      <c r="D3484">
        <v>1.1443134546279901</v>
      </c>
      <c r="E3484">
        <v>29.396948257148001</v>
      </c>
      <c r="F3484">
        <v>242.687889667148</v>
      </c>
      <c r="G3484">
        <v>55.097725000000501</v>
      </c>
    </row>
    <row r="3485" spans="1:7" x14ac:dyDescent="0.25">
      <c r="A3485">
        <v>34.930000000000199</v>
      </c>
      <c r="B3485">
        <v>1.1446517705917301</v>
      </c>
      <c r="C3485">
        <v>6.3509440422058097</v>
      </c>
      <c r="D3485">
        <v>1.1446517705917301</v>
      </c>
      <c r="E3485">
        <v>29.3972865731117</v>
      </c>
      <c r="F3485">
        <v>242.68822798311101</v>
      </c>
      <c r="G3485">
        <v>55.107725000000698</v>
      </c>
    </row>
    <row r="3486" spans="1:7" x14ac:dyDescent="0.25">
      <c r="A3486">
        <v>34.940000000000502</v>
      </c>
      <c r="B3486">
        <v>1.14498043060302</v>
      </c>
      <c r="C3486">
        <v>6.3526463508605904</v>
      </c>
      <c r="D3486">
        <v>1.14498043060302</v>
      </c>
      <c r="E3486">
        <v>29.397615233122998</v>
      </c>
      <c r="F3486">
        <v>242.68855664312301</v>
      </c>
      <c r="G3486">
        <v>55.117725000000902</v>
      </c>
    </row>
    <row r="3487" spans="1:7" x14ac:dyDescent="0.25">
      <c r="A3487">
        <v>34.949999999999797</v>
      </c>
      <c r="B3487">
        <v>1.1453323364257799</v>
      </c>
      <c r="C3487">
        <v>6.3539719581604004</v>
      </c>
      <c r="D3487">
        <v>1.1453323364257799</v>
      </c>
      <c r="E3487">
        <v>29.397967138945798</v>
      </c>
      <c r="F3487">
        <v>242.68890854894499</v>
      </c>
      <c r="G3487">
        <v>55.127725000000197</v>
      </c>
    </row>
    <row r="3488" spans="1:7" x14ac:dyDescent="0.25">
      <c r="A3488">
        <v>34.96</v>
      </c>
      <c r="B3488">
        <v>1.1457202434539699</v>
      </c>
      <c r="C3488">
        <v>6.3561692237854004</v>
      </c>
      <c r="D3488">
        <v>1.1457202434539699</v>
      </c>
      <c r="E3488">
        <v>29.398355045974</v>
      </c>
      <c r="F3488">
        <v>242.68929645597399</v>
      </c>
      <c r="G3488">
        <v>55.137725000000501</v>
      </c>
    </row>
    <row r="3489" spans="1:7" x14ac:dyDescent="0.25">
      <c r="A3489">
        <v>34.970000000000198</v>
      </c>
      <c r="B3489">
        <v>1.1460754871368399</v>
      </c>
      <c r="C3489">
        <v>6.3571701049804599</v>
      </c>
      <c r="D3489">
        <v>1.1460754871368399</v>
      </c>
      <c r="E3489">
        <v>29.398710289656801</v>
      </c>
      <c r="F3489">
        <v>242.689651699656</v>
      </c>
      <c r="G3489">
        <v>55.147725000000698</v>
      </c>
    </row>
    <row r="3490" spans="1:7" x14ac:dyDescent="0.25">
      <c r="A3490">
        <v>34.980000000000402</v>
      </c>
      <c r="B3490">
        <v>1.14642238616943</v>
      </c>
      <c r="C3490">
        <v>6.3591160774230904</v>
      </c>
      <c r="D3490">
        <v>1.14642238616943</v>
      </c>
      <c r="E3490">
        <v>29.399057188689401</v>
      </c>
      <c r="F3490">
        <v>242.68999859868899</v>
      </c>
      <c r="G3490">
        <v>55.157725000000902</v>
      </c>
    </row>
    <row r="3491" spans="1:7" x14ac:dyDescent="0.25">
      <c r="A3491">
        <v>34.989999999999696</v>
      </c>
      <c r="B3491">
        <v>1.1467536687850901</v>
      </c>
      <c r="C3491">
        <v>6.3612861633300701</v>
      </c>
      <c r="D3491">
        <v>1.1467536687850901</v>
      </c>
      <c r="E3491">
        <v>29.399388471305102</v>
      </c>
      <c r="F3491">
        <v>242.69032988130499</v>
      </c>
      <c r="G3491">
        <v>55.167725000000203</v>
      </c>
    </row>
    <row r="3492" spans="1:7" x14ac:dyDescent="0.25">
      <c r="A3492">
        <v>35</v>
      </c>
      <c r="B3492">
        <v>1.1470700502395601</v>
      </c>
      <c r="C3492">
        <v>6.36293125152587</v>
      </c>
      <c r="D3492">
        <v>1.1470700502395601</v>
      </c>
      <c r="E3492">
        <v>29.399704852759601</v>
      </c>
      <c r="F3492">
        <v>242.690646262759</v>
      </c>
      <c r="G3492">
        <v>55.1777250000004</v>
      </c>
    </row>
    <row r="3493" spans="1:7" x14ac:dyDescent="0.25">
      <c r="A3493">
        <v>35.010000000000197</v>
      </c>
      <c r="B3493">
        <v>1.147390127182</v>
      </c>
      <c r="C3493">
        <v>6.3643465042114196</v>
      </c>
      <c r="D3493">
        <v>1.147390127182</v>
      </c>
      <c r="E3493">
        <v>29.400024929701999</v>
      </c>
      <c r="F3493">
        <v>242.69096633970199</v>
      </c>
      <c r="G3493">
        <v>55.187725000000597</v>
      </c>
    </row>
    <row r="3494" spans="1:7" x14ac:dyDescent="0.25">
      <c r="A3494">
        <v>35.020000000000401</v>
      </c>
      <c r="B3494">
        <v>1.14776670932769</v>
      </c>
      <c r="C3494">
        <v>6.3661198616027797</v>
      </c>
      <c r="D3494">
        <v>1.14776670932769</v>
      </c>
      <c r="E3494">
        <v>29.400401511847701</v>
      </c>
      <c r="F3494">
        <v>242.691342921847</v>
      </c>
      <c r="G3494">
        <v>55.197725000000901</v>
      </c>
    </row>
    <row r="3495" spans="1:7" x14ac:dyDescent="0.25">
      <c r="A3495">
        <v>35.030000000000598</v>
      </c>
      <c r="B3495">
        <v>1.1481575965881301</v>
      </c>
      <c r="C3495">
        <v>6.3665132522582999</v>
      </c>
      <c r="D3495">
        <v>1.1481575965881301</v>
      </c>
      <c r="E3495">
        <v>29.400792399108099</v>
      </c>
      <c r="F3495">
        <v>242.691733809108</v>
      </c>
      <c r="G3495">
        <v>55.207725000001098</v>
      </c>
    </row>
    <row r="3496" spans="1:7" x14ac:dyDescent="0.25">
      <c r="A3496">
        <v>35.0399999999999</v>
      </c>
      <c r="B3496">
        <v>1.1485019922256401</v>
      </c>
      <c r="C3496">
        <v>6.3674602508544904</v>
      </c>
      <c r="D3496">
        <v>1.1485019922256401</v>
      </c>
      <c r="E3496">
        <v>29.4011367947456</v>
      </c>
      <c r="F3496">
        <v>242.692078204745</v>
      </c>
      <c r="G3496">
        <v>55.217725000000399</v>
      </c>
    </row>
    <row r="3497" spans="1:7" x14ac:dyDescent="0.25">
      <c r="A3497">
        <v>35.050000000000097</v>
      </c>
      <c r="B3497">
        <v>1.1488511562347401</v>
      </c>
      <c r="C3497">
        <v>6.3683328628540004</v>
      </c>
      <c r="D3497">
        <v>1.1488511562347401</v>
      </c>
      <c r="E3497">
        <v>29.401485958754701</v>
      </c>
      <c r="F3497">
        <v>242.69242736875401</v>
      </c>
      <c r="G3497">
        <v>55.227725000000603</v>
      </c>
    </row>
    <row r="3498" spans="1:7" x14ac:dyDescent="0.25">
      <c r="A3498">
        <v>35.0600000000004</v>
      </c>
      <c r="B3498">
        <v>1.1492513418197601</v>
      </c>
      <c r="C3498">
        <v>6.3704924583434996</v>
      </c>
      <c r="D3498">
        <v>1.1492513418197601</v>
      </c>
      <c r="E3498">
        <v>29.401886144339802</v>
      </c>
      <c r="F3498">
        <v>242.692827554339</v>
      </c>
      <c r="G3498">
        <v>55.2377250000008</v>
      </c>
    </row>
    <row r="3499" spans="1:7" x14ac:dyDescent="0.25">
      <c r="A3499">
        <v>35.070000000000597</v>
      </c>
      <c r="B3499">
        <v>1.1496164798736499</v>
      </c>
      <c r="C3499">
        <v>6.3731765747070304</v>
      </c>
      <c r="D3499">
        <v>1.1496164798736499</v>
      </c>
      <c r="E3499">
        <v>29.402251282393699</v>
      </c>
      <c r="F3499">
        <v>242.69319269239301</v>
      </c>
      <c r="G3499">
        <v>55.247725000000997</v>
      </c>
    </row>
    <row r="3500" spans="1:7" x14ac:dyDescent="0.25">
      <c r="A3500">
        <v>35.079999999999899</v>
      </c>
      <c r="B3500">
        <v>1.149986743927</v>
      </c>
      <c r="C3500">
        <v>6.37642049789428</v>
      </c>
      <c r="D3500">
        <v>1.149986743927</v>
      </c>
      <c r="E3500">
        <v>29.402621546447001</v>
      </c>
      <c r="F3500">
        <v>242.69356295644701</v>
      </c>
      <c r="G3500">
        <v>55.257725000000299</v>
      </c>
    </row>
    <row r="3501" spans="1:7" x14ac:dyDescent="0.25">
      <c r="A3501">
        <v>35.090000000000103</v>
      </c>
      <c r="B3501">
        <v>1.1503663063049301</v>
      </c>
      <c r="C3501">
        <v>6.3786354064941397</v>
      </c>
      <c r="D3501">
        <v>1.1503663063049301</v>
      </c>
      <c r="E3501">
        <v>29.403001108824899</v>
      </c>
      <c r="F3501">
        <v>242.693942518824</v>
      </c>
      <c r="G3501">
        <v>55.267725000000603</v>
      </c>
    </row>
    <row r="3502" spans="1:7" x14ac:dyDescent="0.25">
      <c r="A3502">
        <v>35.1000000000003</v>
      </c>
      <c r="B3502">
        <v>1.15075588226318</v>
      </c>
      <c r="C3502">
        <v>6.3795580863952601</v>
      </c>
      <c r="D3502">
        <v>1.15075588226318</v>
      </c>
      <c r="E3502">
        <v>29.403390684783201</v>
      </c>
      <c r="F3502">
        <v>242.69433209478299</v>
      </c>
      <c r="G3502">
        <v>55.2777250000008</v>
      </c>
    </row>
    <row r="3503" spans="1:7" x14ac:dyDescent="0.25">
      <c r="A3503">
        <v>35.110000000000497</v>
      </c>
      <c r="B3503">
        <v>1.1511305570602399</v>
      </c>
      <c r="C3503">
        <v>6.3811364173889098</v>
      </c>
      <c r="D3503">
        <v>1.1511305570602399</v>
      </c>
      <c r="E3503">
        <v>29.403765359580198</v>
      </c>
      <c r="F3503">
        <v>242.69470676957999</v>
      </c>
      <c r="G3503">
        <v>55.287725000000997</v>
      </c>
    </row>
    <row r="3504" spans="1:7" x14ac:dyDescent="0.25">
      <c r="A3504">
        <v>35.119999999999798</v>
      </c>
      <c r="B3504">
        <v>1.1514921188354399</v>
      </c>
      <c r="C3504">
        <v>6.3833045959472603</v>
      </c>
      <c r="D3504">
        <v>1.1514921188354399</v>
      </c>
      <c r="E3504">
        <v>29.404126921355399</v>
      </c>
      <c r="F3504">
        <v>242.695068331355</v>
      </c>
      <c r="G3504">
        <v>55.297725000000298</v>
      </c>
    </row>
    <row r="3505" spans="1:7" x14ac:dyDescent="0.25">
      <c r="A3505">
        <v>35.130000000000102</v>
      </c>
      <c r="B3505">
        <v>1.1518917083740201</v>
      </c>
      <c r="C3505">
        <v>6.3861050605773899</v>
      </c>
      <c r="D3505">
        <v>1.1518917083740201</v>
      </c>
      <c r="E3505">
        <v>29.404526510894001</v>
      </c>
      <c r="F3505">
        <v>242.695467920894</v>
      </c>
      <c r="G3505">
        <v>55.307725000000502</v>
      </c>
    </row>
    <row r="3506" spans="1:7" x14ac:dyDescent="0.25">
      <c r="A3506">
        <v>35.140000000000299</v>
      </c>
      <c r="B3506">
        <v>1.15224385261535</v>
      </c>
      <c r="C3506">
        <v>6.3884315490722603</v>
      </c>
      <c r="D3506">
        <v>1.15224385261535</v>
      </c>
      <c r="E3506">
        <v>29.404878655135398</v>
      </c>
      <c r="F3506">
        <v>242.695820065135</v>
      </c>
      <c r="G3506">
        <v>55.317725000000699</v>
      </c>
    </row>
    <row r="3507" spans="1:7" x14ac:dyDescent="0.25">
      <c r="A3507">
        <v>35.150000000000503</v>
      </c>
      <c r="B3507">
        <v>1.1526137590408301</v>
      </c>
      <c r="C3507">
        <v>6.3909287452697701</v>
      </c>
      <c r="D3507">
        <v>1.1526137590408301</v>
      </c>
      <c r="E3507">
        <v>29.4052485615608</v>
      </c>
      <c r="F3507">
        <v>242.69618997155999</v>
      </c>
      <c r="G3507">
        <v>55.327725000001003</v>
      </c>
    </row>
    <row r="3508" spans="1:7" x14ac:dyDescent="0.25">
      <c r="A3508">
        <v>35.159999999999798</v>
      </c>
      <c r="B3508">
        <v>1.15302109718322</v>
      </c>
      <c r="C3508">
        <v>6.3921957015991202</v>
      </c>
      <c r="D3508">
        <v>1.15302109718322</v>
      </c>
      <c r="E3508">
        <v>29.405655899703198</v>
      </c>
      <c r="F3508">
        <v>242.69659730970301</v>
      </c>
      <c r="G3508">
        <v>55.337725000000297</v>
      </c>
    </row>
    <row r="3509" spans="1:7" x14ac:dyDescent="0.25">
      <c r="A3509">
        <v>35.17</v>
      </c>
      <c r="B3509">
        <v>1.1533932685852</v>
      </c>
      <c r="C3509">
        <v>6.3941855430603001</v>
      </c>
      <c r="D3509">
        <v>1.1533932685852</v>
      </c>
      <c r="E3509">
        <v>29.406028071105201</v>
      </c>
      <c r="F3509">
        <v>242.69696948110499</v>
      </c>
      <c r="G3509">
        <v>55.347725000000501</v>
      </c>
    </row>
    <row r="3510" spans="1:7" x14ac:dyDescent="0.25">
      <c r="A3510">
        <v>35.180000000000199</v>
      </c>
      <c r="B3510">
        <v>1.1537568569183301</v>
      </c>
      <c r="C3510">
        <v>6.3956356048583896</v>
      </c>
      <c r="D3510">
        <v>1.1537568569183301</v>
      </c>
      <c r="E3510">
        <v>29.406391659438299</v>
      </c>
      <c r="F3510">
        <v>242.697333069438</v>
      </c>
      <c r="G3510">
        <v>55.357725000000698</v>
      </c>
    </row>
    <row r="3511" spans="1:7" x14ac:dyDescent="0.25">
      <c r="A3511">
        <v>35.190000000000502</v>
      </c>
      <c r="B3511">
        <v>1.15408539772033</v>
      </c>
      <c r="C3511">
        <v>6.3975205421447701</v>
      </c>
      <c r="D3511">
        <v>1.15408539772033</v>
      </c>
      <c r="E3511">
        <v>29.406720200240301</v>
      </c>
      <c r="F3511">
        <v>242.69766161024</v>
      </c>
      <c r="G3511">
        <v>55.367725000000902</v>
      </c>
    </row>
    <row r="3512" spans="1:7" x14ac:dyDescent="0.25">
      <c r="A3512">
        <v>35.199999999999797</v>
      </c>
      <c r="B3512">
        <v>1.1544234752655</v>
      </c>
      <c r="C3512">
        <v>6.3992662429809499</v>
      </c>
      <c r="D3512">
        <v>1.1544234752655</v>
      </c>
      <c r="E3512">
        <v>29.407058277785499</v>
      </c>
      <c r="F3512">
        <v>242.697999687785</v>
      </c>
      <c r="G3512">
        <v>55.377725000000197</v>
      </c>
    </row>
    <row r="3513" spans="1:7" x14ac:dyDescent="0.25">
      <c r="A3513">
        <v>35.21</v>
      </c>
      <c r="B3513">
        <v>1.1547867059707599</v>
      </c>
      <c r="C3513">
        <v>6.4004340171813903</v>
      </c>
      <c r="D3513">
        <v>1.1547867059707599</v>
      </c>
      <c r="E3513">
        <v>29.407421508490799</v>
      </c>
      <c r="F3513">
        <v>242.69836291849001</v>
      </c>
      <c r="G3513">
        <v>55.387725000000501</v>
      </c>
    </row>
    <row r="3514" spans="1:7" x14ac:dyDescent="0.25">
      <c r="A3514">
        <v>35.220000000000198</v>
      </c>
      <c r="B3514">
        <v>1.1551321744918801</v>
      </c>
      <c r="C3514">
        <v>6.4025530815124503</v>
      </c>
      <c r="D3514">
        <v>1.1551321744918801</v>
      </c>
      <c r="E3514">
        <v>29.407766977011899</v>
      </c>
      <c r="F3514">
        <v>242.69870838701101</v>
      </c>
      <c r="G3514">
        <v>55.397725000000698</v>
      </c>
    </row>
    <row r="3515" spans="1:7" x14ac:dyDescent="0.25">
      <c r="A3515">
        <v>35.230000000000402</v>
      </c>
      <c r="B3515">
        <v>1.1554648876190099</v>
      </c>
      <c r="C3515">
        <v>6.4040293693542401</v>
      </c>
      <c r="D3515">
        <v>1.1554648876190099</v>
      </c>
      <c r="E3515">
        <v>29.408099690139</v>
      </c>
      <c r="F3515">
        <v>242.699041100139</v>
      </c>
      <c r="G3515">
        <v>55.407725000000902</v>
      </c>
    </row>
    <row r="3516" spans="1:7" x14ac:dyDescent="0.25">
      <c r="A3516">
        <v>35.239999999999696</v>
      </c>
      <c r="B3516">
        <v>1.1558376550674401</v>
      </c>
      <c r="C3516">
        <v>6.4059491157531703</v>
      </c>
      <c r="D3516">
        <v>1.1558376550674401</v>
      </c>
      <c r="E3516">
        <v>29.408472457587401</v>
      </c>
      <c r="F3516">
        <v>242.699413867587</v>
      </c>
      <c r="G3516">
        <v>55.417725000000203</v>
      </c>
    </row>
    <row r="3517" spans="1:7" x14ac:dyDescent="0.25">
      <c r="A3517">
        <v>35.25</v>
      </c>
      <c r="B3517">
        <v>1.15617179870605</v>
      </c>
      <c r="C3517">
        <v>6.4077081680297798</v>
      </c>
      <c r="D3517">
        <v>1.15617179870605</v>
      </c>
      <c r="E3517">
        <v>29.4088066012261</v>
      </c>
      <c r="F3517">
        <v>242.69974801122601</v>
      </c>
      <c r="G3517">
        <v>55.4277250000004</v>
      </c>
    </row>
    <row r="3518" spans="1:7" x14ac:dyDescent="0.25">
      <c r="A3518">
        <v>35.260000000000197</v>
      </c>
      <c r="B3518">
        <v>1.15651583671569</v>
      </c>
      <c r="C3518">
        <v>6.4086647033691397</v>
      </c>
      <c r="D3518">
        <v>1.15651583671569</v>
      </c>
      <c r="E3518">
        <v>29.409150639235701</v>
      </c>
      <c r="F3518">
        <v>242.700092049235</v>
      </c>
      <c r="G3518">
        <v>55.437725000000597</v>
      </c>
    </row>
    <row r="3519" spans="1:7" x14ac:dyDescent="0.25">
      <c r="A3519">
        <v>35.270000000000401</v>
      </c>
      <c r="B3519">
        <v>1.1568694114685001</v>
      </c>
      <c r="C3519">
        <v>6.4104404449462802</v>
      </c>
      <c r="D3519">
        <v>1.1568694114685001</v>
      </c>
      <c r="E3519">
        <v>29.409504213988502</v>
      </c>
      <c r="F3519">
        <v>242.700445623988</v>
      </c>
      <c r="G3519">
        <v>55.447725000000901</v>
      </c>
    </row>
    <row r="3520" spans="1:7" x14ac:dyDescent="0.25">
      <c r="A3520">
        <v>35.280000000000598</v>
      </c>
      <c r="B3520">
        <v>1.15720474720001</v>
      </c>
      <c r="C3520">
        <v>6.4116072654724103</v>
      </c>
      <c r="D3520">
        <v>1.15720474720001</v>
      </c>
      <c r="E3520">
        <v>29.409839549720001</v>
      </c>
      <c r="F3520">
        <v>242.70078095971999</v>
      </c>
      <c r="G3520">
        <v>55.457725000001098</v>
      </c>
    </row>
    <row r="3521" spans="1:7" x14ac:dyDescent="0.25">
      <c r="A3521">
        <v>35.2899999999999</v>
      </c>
      <c r="B3521">
        <v>1.15755403041839</v>
      </c>
      <c r="C3521">
        <v>6.4124488830566397</v>
      </c>
      <c r="D3521">
        <v>1.15755403041839</v>
      </c>
      <c r="E3521">
        <v>29.410188832938399</v>
      </c>
      <c r="F3521">
        <v>242.70113024293801</v>
      </c>
      <c r="G3521">
        <v>55.467725000000399</v>
      </c>
    </row>
    <row r="3522" spans="1:7" x14ac:dyDescent="0.25">
      <c r="A3522">
        <v>35.300000000000097</v>
      </c>
      <c r="B3522">
        <v>1.15788602828979</v>
      </c>
      <c r="C3522">
        <v>6.4137444496154696</v>
      </c>
      <c r="D3522">
        <v>1.15788602828979</v>
      </c>
      <c r="E3522">
        <v>29.410520830809801</v>
      </c>
      <c r="F3522">
        <v>242.70146224080901</v>
      </c>
      <c r="G3522">
        <v>55.477725000000603</v>
      </c>
    </row>
    <row r="3523" spans="1:7" x14ac:dyDescent="0.25">
      <c r="A3523">
        <v>35.3100000000004</v>
      </c>
      <c r="B3523">
        <v>1.1581938266754099</v>
      </c>
      <c r="C3523">
        <v>6.4155707359313903</v>
      </c>
      <c r="D3523">
        <v>1.1581938266754099</v>
      </c>
      <c r="E3523">
        <v>29.4108286291954</v>
      </c>
      <c r="F3523">
        <v>242.701770039195</v>
      </c>
      <c r="G3523">
        <v>55.4877250000008</v>
      </c>
    </row>
    <row r="3524" spans="1:7" x14ac:dyDescent="0.25">
      <c r="A3524">
        <v>35.320000000000597</v>
      </c>
      <c r="B3524">
        <v>1.1585110425948999</v>
      </c>
      <c r="C3524">
        <v>6.4167575836181596</v>
      </c>
      <c r="D3524">
        <v>1.1585110425948999</v>
      </c>
      <c r="E3524">
        <v>29.411145845114898</v>
      </c>
      <c r="F3524">
        <v>242.70208725511401</v>
      </c>
      <c r="G3524">
        <v>55.497725000000997</v>
      </c>
    </row>
    <row r="3525" spans="1:7" x14ac:dyDescent="0.25">
      <c r="A3525">
        <v>35.329999999999899</v>
      </c>
      <c r="B3525">
        <v>1.15885770320892</v>
      </c>
      <c r="C3525">
        <v>6.4183473587036097</v>
      </c>
      <c r="D3525">
        <v>1.15885770320892</v>
      </c>
      <c r="E3525">
        <v>29.411492505728901</v>
      </c>
      <c r="F3525">
        <v>242.70243391572799</v>
      </c>
      <c r="G3525">
        <v>55.507725000000299</v>
      </c>
    </row>
    <row r="3526" spans="1:7" x14ac:dyDescent="0.25">
      <c r="A3526">
        <v>35.340000000000103</v>
      </c>
      <c r="B3526">
        <v>1.15917539596557</v>
      </c>
      <c r="C3526">
        <v>6.4196872711181596</v>
      </c>
      <c r="D3526">
        <v>1.15917539596557</v>
      </c>
      <c r="E3526">
        <v>29.4118101984856</v>
      </c>
      <c r="F3526">
        <v>242.70275160848499</v>
      </c>
      <c r="G3526">
        <v>55.517725000000603</v>
      </c>
    </row>
    <row r="3527" spans="1:7" x14ac:dyDescent="0.25">
      <c r="A3527">
        <v>35.3500000000003</v>
      </c>
      <c r="B3527">
        <v>1.1594666242599401</v>
      </c>
      <c r="C3527">
        <v>6.4214267730712802</v>
      </c>
      <c r="D3527">
        <v>1.1594666242599401</v>
      </c>
      <c r="E3527">
        <v>29.412101426779898</v>
      </c>
      <c r="F3527">
        <v>242.70304283677899</v>
      </c>
      <c r="G3527">
        <v>55.5277250000008</v>
      </c>
    </row>
    <row r="3528" spans="1:7" x14ac:dyDescent="0.25">
      <c r="A3528">
        <v>35.360000000000497</v>
      </c>
      <c r="B3528">
        <v>1.15977442264556</v>
      </c>
      <c r="C3528">
        <v>6.4231863021850497</v>
      </c>
      <c r="D3528">
        <v>1.15977442264556</v>
      </c>
      <c r="E3528">
        <v>29.4124092251656</v>
      </c>
      <c r="F3528">
        <v>242.70335063516501</v>
      </c>
      <c r="G3528">
        <v>55.537725000000997</v>
      </c>
    </row>
    <row r="3529" spans="1:7" x14ac:dyDescent="0.25">
      <c r="A3529">
        <v>35.369999999999798</v>
      </c>
      <c r="B3529">
        <v>1.16011214256286</v>
      </c>
      <c r="C3529">
        <v>6.42315578460693</v>
      </c>
      <c r="D3529">
        <v>1.16011214256286</v>
      </c>
      <c r="E3529">
        <v>29.412746945082901</v>
      </c>
      <c r="F3529">
        <v>242.70368835508199</v>
      </c>
      <c r="G3529">
        <v>55.547725000000298</v>
      </c>
    </row>
    <row r="3530" spans="1:7" x14ac:dyDescent="0.25">
      <c r="A3530">
        <v>35.380000000000102</v>
      </c>
      <c r="B3530">
        <v>1.16045093536376</v>
      </c>
      <c r="C3530">
        <v>6.4233493804931596</v>
      </c>
      <c r="D3530">
        <v>1.16045093536376</v>
      </c>
      <c r="E3530">
        <v>29.413085737883801</v>
      </c>
      <c r="F3530">
        <v>242.70402714788301</v>
      </c>
      <c r="G3530">
        <v>55.557725000000502</v>
      </c>
    </row>
    <row r="3531" spans="1:7" x14ac:dyDescent="0.25">
      <c r="A3531">
        <v>35.390000000000299</v>
      </c>
      <c r="B3531">
        <v>1.1607204675674401</v>
      </c>
      <c r="C3531">
        <v>6.4235343933105398</v>
      </c>
      <c r="D3531">
        <v>1.1607204675674401</v>
      </c>
      <c r="E3531">
        <v>29.413355270087401</v>
      </c>
      <c r="F3531">
        <v>242.704296680087</v>
      </c>
      <c r="G3531">
        <v>55.567725000000699</v>
      </c>
    </row>
    <row r="3532" spans="1:7" x14ac:dyDescent="0.25">
      <c r="A3532">
        <v>35.400000000000503</v>
      </c>
      <c r="B3532">
        <v>1.1610177755355799</v>
      </c>
      <c r="C3532">
        <v>6.4247245788574201</v>
      </c>
      <c r="D3532">
        <v>1.1610177755355799</v>
      </c>
      <c r="E3532">
        <v>29.413652578055601</v>
      </c>
      <c r="F3532">
        <v>242.704593988055</v>
      </c>
      <c r="G3532">
        <v>55.577725000001003</v>
      </c>
    </row>
    <row r="3533" spans="1:7" x14ac:dyDescent="0.25">
      <c r="A3533">
        <v>35.409999999999798</v>
      </c>
      <c r="B3533">
        <v>1.16133832931518</v>
      </c>
      <c r="C3533">
        <v>6.4265165328979403</v>
      </c>
      <c r="D3533">
        <v>1.16133832931518</v>
      </c>
      <c r="E3533">
        <v>29.413973131835199</v>
      </c>
      <c r="F3533">
        <v>242.704914541835</v>
      </c>
      <c r="G3533">
        <v>55.587725000000297</v>
      </c>
    </row>
    <row r="3534" spans="1:7" x14ac:dyDescent="0.25">
      <c r="A3534">
        <v>35.42</v>
      </c>
      <c r="B3534">
        <v>1.16162145137786</v>
      </c>
      <c r="C3534">
        <v>6.4279937744140598</v>
      </c>
      <c r="D3534">
        <v>1.16162145137786</v>
      </c>
      <c r="E3534">
        <v>29.4142562538979</v>
      </c>
      <c r="F3534">
        <v>242.705197663897</v>
      </c>
      <c r="G3534">
        <v>55.597725000000501</v>
      </c>
    </row>
    <row r="3535" spans="1:7" x14ac:dyDescent="0.25">
      <c r="A3535">
        <v>35.430000000000199</v>
      </c>
      <c r="B3535">
        <v>1.1619451045989899</v>
      </c>
      <c r="C3535">
        <v>6.4279766082763601</v>
      </c>
      <c r="D3535">
        <v>1.1619451045989899</v>
      </c>
      <c r="E3535">
        <v>29.414579907118998</v>
      </c>
      <c r="F3535">
        <v>242.70552131711901</v>
      </c>
      <c r="G3535">
        <v>55.607725000000698</v>
      </c>
    </row>
    <row r="3536" spans="1:7" x14ac:dyDescent="0.25">
      <c r="A3536">
        <v>35.440000000000502</v>
      </c>
      <c r="B3536">
        <v>1.16224706172943</v>
      </c>
      <c r="C3536">
        <v>6.4285030364990199</v>
      </c>
      <c r="D3536">
        <v>1.16224706172943</v>
      </c>
      <c r="E3536">
        <v>29.414881864249399</v>
      </c>
      <c r="F3536">
        <v>242.70582327424901</v>
      </c>
      <c r="G3536">
        <v>55.617725000000902</v>
      </c>
    </row>
    <row r="3537" spans="1:7" x14ac:dyDescent="0.25">
      <c r="A3537">
        <v>35.449999999999797</v>
      </c>
      <c r="B3537">
        <v>1.16254150867462</v>
      </c>
      <c r="C3537">
        <v>6.4283142089843697</v>
      </c>
      <c r="D3537">
        <v>1.16254150867462</v>
      </c>
      <c r="E3537">
        <v>29.4151763111946</v>
      </c>
      <c r="F3537">
        <v>242.706117721194</v>
      </c>
      <c r="G3537">
        <v>55.627725000000197</v>
      </c>
    </row>
    <row r="3538" spans="1:7" x14ac:dyDescent="0.25">
      <c r="A3538">
        <v>35.46</v>
      </c>
      <c r="B3538">
        <v>1.1628659963607699</v>
      </c>
      <c r="C3538">
        <v>6.42972707748413</v>
      </c>
      <c r="D3538">
        <v>1.1628659963607699</v>
      </c>
      <c r="E3538">
        <v>29.415500798880799</v>
      </c>
      <c r="F3538">
        <v>242.70644220887999</v>
      </c>
      <c r="G3538">
        <v>55.637725000000501</v>
      </c>
    </row>
    <row r="3539" spans="1:7" x14ac:dyDescent="0.25">
      <c r="A3539">
        <v>35.470000000000198</v>
      </c>
      <c r="B3539">
        <v>1.1631836891174301</v>
      </c>
      <c r="C3539">
        <v>6.4314260482787997</v>
      </c>
      <c r="D3539">
        <v>1.1631836891174301</v>
      </c>
      <c r="E3539">
        <v>29.415818491637399</v>
      </c>
      <c r="F3539">
        <v>242.70675990163701</v>
      </c>
      <c r="G3539">
        <v>55.647725000000698</v>
      </c>
    </row>
    <row r="3540" spans="1:7" x14ac:dyDescent="0.25">
      <c r="A3540">
        <v>35.480000000000402</v>
      </c>
      <c r="B3540">
        <v>1.16350126266479</v>
      </c>
      <c r="C3540">
        <v>6.4332036972045801</v>
      </c>
      <c r="D3540">
        <v>1.16350126266479</v>
      </c>
      <c r="E3540">
        <v>29.416136065184801</v>
      </c>
      <c r="F3540">
        <v>242.70707747518401</v>
      </c>
      <c r="G3540">
        <v>55.657725000000902</v>
      </c>
    </row>
    <row r="3541" spans="1:7" x14ac:dyDescent="0.25">
      <c r="A3541">
        <v>35.489999999999696</v>
      </c>
      <c r="B3541">
        <v>1.1638048887252801</v>
      </c>
      <c r="C3541">
        <v>6.4353432655334402</v>
      </c>
      <c r="D3541">
        <v>1.1638048887252801</v>
      </c>
      <c r="E3541">
        <v>29.416439691245301</v>
      </c>
      <c r="F3541">
        <v>242.70738110124501</v>
      </c>
      <c r="G3541">
        <v>55.667725000000203</v>
      </c>
    </row>
    <row r="3542" spans="1:7" x14ac:dyDescent="0.25">
      <c r="A3542">
        <v>35.5</v>
      </c>
      <c r="B3542">
        <v>1.1641112565994201</v>
      </c>
      <c r="C3542">
        <v>6.4368267059326101</v>
      </c>
      <c r="D3542">
        <v>1.1641112565994201</v>
      </c>
      <c r="E3542">
        <v>29.416746059119401</v>
      </c>
      <c r="F3542">
        <v>242.70768746911901</v>
      </c>
      <c r="G3542">
        <v>55.6777250000004</v>
      </c>
    </row>
    <row r="3543" spans="1:7" x14ac:dyDescent="0.25">
      <c r="A3543">
        <v>35.510000000000197</v>
      </c>
      <c r="B3543">
        <v>1.1644079685211099</v>
      </c>
      <c r="C3543">
        <v>6.4394516944885201</v>
      </c>
      <c r="D3543">
        <v>1.1644079685211099</v>
      </c>
      <c r="E3543">
        <v>29.4170427710411</v>
      </c>
      <c r="F3543">
        <v>242.70798418104101</v>
      </c>
      <c r="G3543">
        <v>55.687725000000597</v>
      </c>
    </row>
    <row r="3544" spans="1:7" x14ac:dyDescent="0.25">
      <c r="A3544">
        <v>35.520000000000401</v>
      </c>
      <c r="B3544">
        <v>1.16470634937286</v>
      </c>
      <c r="C3544">
        <v>6.4394979476928702</v>
      </c>
      <c r="D3544">
        <v>1.16470634937286</v>
      </c>
      <c r="E3544">
        <v>29.417341151892899</v>
      </c>
      <c r="F3544">
        <v>242.70828256189199</v>
      </c>
      <c r="G3544">
        <v>55.697725000000901</v>
      </c>
    </row>
    <row r="3545" spans="1:7" x14ac:dyDescent="0.25">
      <c r="A3545">
        <v>35.530000000000598</v>
      </c>
      <c r="B3545">
        <v>1.16500699520111</v>
      </c>
      <c r="C3545">
        <v>6.4403700828552202</v>
      </c>
      <c r="D3545">
        <v>1.16500699520111</v>
      </c>
      <c r="E3545">
        <v>29.4176417977211</v>
      </c>
      <c r="F3545">
        <v>242.70858320772101</v>
      </c>
      <c r="G3545">
        <v>55.707725000001098</v>
      </c>
    </row>
    <row r="3546" spans="1:7" x14ac:dyDescent="0.25">
      <c r="A3546">
        <v>35.5399999999999</v>
      </c>
      <c r="B3546">
        <v>1.16532111167907</v>
      </c>
      <c r="C3546">
        <v>6.4418435096740696</v>
      </c>
      <c r="D3546">
        <v>1.16532111167907</v>
      </c>
      <c r="E3546">
        <v>29.417955914199101</v>
      </c>
      <c r="F3546">
        <v>242.708897324199</v>
      </c>
      <c r="G3546">
        <v>55.717725000000399</v>
      </c>
    </row>
    <row r="3547" spans="1:7" x14ac:dyDescent="0.25">
      <c r="A3547">
        <v>35.550000000000097</v>
      </c>
      <c r="B3547">
        <v>1.1656627655029199</v>
      </c>
      <c r="C3547">
        <v>6.44457483291625</v>
      </c>
      <c r="D3547">
        <v>1.1656627655029199</v>
      </c>
      <c r="E3547">
        <v>29.418297568022901</v>
      </c>
      <c r="F3547">
        <v>242.709238978022</v>
      </c>
      <c r="G3547">
        <v>55.727725000000603</v>
      </c>
    </row>
    <row r="3548" spans="1:7" x14ac:dyDescent="0.25">
      <c r="A3548">
        <v>35.5600000000004</v>
      </c>
      <c r="B3548">
        <v>1.16596496105194</v>
      </c>
      <c r="C3548">
        <v>6.4447770118713299</v>
      </c>
      <c r="D3548">
        <v>1.16596496105194</v>
      </c>
      <c r="E3548">
        <v>29.418599763571901</v>
      </c>
      <c r="F3548">
        <v>242.70954117357101</v>
      </c>
      <c r="G3548">
        <v>55.7377250000008</v>
      </c>
    </row>
    <row r="3549" spans="1:7" x14ac:dyDescent="0.25">
      <c r="A3549">
        <v>35.570000000000597</v>
      </c>
      <c r="B3549">
        <v>1.16628777980804</v>
      </c>
      <c r="C3549">
        <v>6.4463911056518501</v>
      </c>
      <c r="D3549">
        <v>1.16628777980804</v>
      </c>
      <c r="E3549">
        <v>29.418922582328001</v>
      </c>
      <c r="F3549">
        <v>242.709863992328</v>
      </c>
      <c r="G3549">
        <v>55.747725000000997</v>
      </c>
    </row>
    <row r="3550" spans="1:7" x14ac:dyDescent="0.25">
      <c r="A3550">
        <v>35.579999999999899</v>
      </c>
      <c r="B3550">
        <v>1.16660416126251</v>
      </c>
      <c r="C3550">
        <v>6.4468636512756303</v>
      </c>
      <c r="D3550">
        <v>1.16660416126251</v>
      </c>
      <c r="E3550">
        <v>29.419238963782501</v>
      </c>
      <c r="F3550">
        <v>242.71018037378201</v>
      </c>
      <c r="G3550">
        <v>55.757725000000299</v>
      </c>
    </row>
    <row r="3551" spans="1:7" x14ac:dyDescent="0.25">
      <c r="A3551">
        <v>35.590000000000103</v>
      </c>
      <c r="B3551">
        <v>1.1669052839279099</v>
      </c>
      <c r="C3551">
        <v>6.4480195045471103</v>
      </c>
      <c r="D3551">
        <v>1.1669052839279099</v>
      </c>
      <c r="E3551">
        <v>29.419540086447899</v>
      </c>
      <c r="F3551">
        <v>242.71048149644699</v>
      </c>
      <c r="G3551">
        <v>55.767725000000603</v>
      </c>
    </row>
    <row r="3552" spans="1:7" x14ac:dyDescent="0.25">
      <c r="A3552">
        <v>35.6000000000003</v>
      </c>
      <c r="B3552">
        <v>1.16720426082611</v>
      </c>
      <c r="C3552">
        <v>6.4494862556457502</v>
      </c>
      <c r="D3552">
        <v>1.16720426082611</v>
      </c>
      <c r="E3552">
        <v>29.4198390633461</v>
      </c>
      <c r="F3552">
        <v>242.71078047334601</v>
      </c>
      <c r="G3552">
        <v>55.7777250000008</v>
      </c>
    </row>
    <row r="3553" spans="1:7" x14ac:dyDescent="0.25">
      <c r="A3553">
        <v>35.610000000000497</v>
      </c>
      <c r="B3553">
        <v>1.16754782199859</v>
      </c>
      <c r="C3553">
        <v>6.4495139122009197</v>
      </c>
      <c r="D3553">
        <v>1.16754782199859</v>
      </c>
      <c r="E3553">
        <v>29.420182624518599</v>
      </c>
      <c r="F3553">
        <v>242.71112403451801</v>
      </c>
      <c r="G3553">
        <v>55.787725000000997</v>
      </c>
    </row>
    <row r="3554" spans="1:7" x14ac:dyDescent="0.25">
      <c r="A3554">
        <v>35.619999999999798</v>
      </c>
      <c r="B3554">
        <v>1.1678808927536</v>
      </c>
      <c r="C3554">
        <v>6.4516973495483301</v>
      </c>
      <c r="D3554">
        <v>1.1678808927536</v>
      </c>
      <c r="E3554">
        <v>29.4205156952736</v>
      </c>
      <c r="F3554">
        <v>242.71145710527301</v>
      </c>
      <c r="G3554">
        <v>55.797725000000298</v>
      </c>
    </row>
    <row r="3555" spans="1:7" x14ac:dyDescent="0.25">
      <c r="A3555">
        <v>35.630000000000102</v>
      </c>
      <c r="B3555">
        <v>1.16820693016052</v>
      </c>
      <c r="C3555">
        <v>6.4541831016540501</v>
      </c>
      <c r="D3555">
        <v>1.16820693016052</v>
      </c>
      <c r="E3555">
        <v>29.420841732680501</v>
      </c>
      <c r="F3555">
        <v>242.71178314267999</v>
      </c>
      <c r="G3555">
        <v>55.807725000000502</v>
      </c>
    </row>
    <row r="3556" spans="1:7" x14ac:dyDescent="0.25">
      <c r="A3556">
        <v>35.640000000000299</v>
      </c>
      <c r="B3556">
        <v>1.1685105562210001</v>
      </c>
      <c r="C3556">
        <v>6.4549760818481401</v>
      </c>
      <c r="D3556">
        <v>1.1685105562210001</v>
      </c>
      <c r="E3556">
        <v>29.421145358741001</v>
      </c>
      <c r="F3556">
        <v>242.71208676874099</v>
      </c>
      <c r="G3556">
        <v>55.817725000000699</v>
      </c>
    </row>
    <row r="3557" spans="1:7" x14ac:dyDescent="0.25">
      <c r="A3557">
        <v>35.650000000000503</v>
      </c>
      <c r="B3557">
        <v>1.1688045263290401</v>
      </c>
      <c r="C3557">
        <v>6.4548387527465803</v>
      </c>
      <c r="D3557">
        <v>1.1688045263290401</v>
      </c>
      <c r="E3557">
        <v>29.421439328849001</v>
      </c>
      <c r="F3557">
        <v>242.71238073884899</v>
      </c>
      <c r="G3557">
        <v>55.827725000001003</v>
      </c>
    </row>
    <row r="3558" spans="1:7" x14ac:dyDescent="0.25">
      <c r="A3558">
        <v>35.659999999999798</v>
      </c>
      <c r="B3558">
        <v>1.16914391517639</v>
      </c>
      <c r="C3558">
        <v>6.4570374488830504</v>
      </c>
      <c r="D3558">
        <v>1.16914391517639</v>
      </c>
      <c r="E3558">
        <v>29.421778717696402</v>
      </c>
      <c r="F3558">
        <v>242.712720127696</v>
      </c>
      <c r="G3558">
        <v>55.837725000000297</v>
      </c>
    </row>
    <row r="3559" spans="1:7" x14ac:dyDescent="0.25">
      <c r="A3559">
        <v>35.67</v>
      </c>
      <c r="B3559">
        <v>1.1694822311401301</v>
      </c>
      <c r="C3559">
        <v>6.4578189849853498</v>
      </c>
      <c r="D3559">
        <v>1.1694822311401301</v>
      </c>
      <c r="E3559">
        <v>29.422117033660101</v>
      </c>
      <c r="F3559">
        <v>242.71305844366</v>
      </c>
      <c r="G3559">
        <v>55.847725000000501</v>
      </c>
    </row>
    <row r="3560" spans="1:7" x14ac:dyDescent="0.25">
      <c r="A3560">
        <v>35.680000000000199</v>
      </c>
      <c r="B3560">
        <v>1.1697902679443299</v>
      </c>
      <c r="C3560">
        <v>6.4587388038635201</v>
      </c>
      <c r="D3560">
        <v>1.1697902679443299</v>
      </c>
      <c r="E3560">
        <v>29.4224250704643</v>
      </c>
      <c r="F3560">
        <v>242.713366480464</v>
      </c>
      <c r="G3560">
        <v>55.857725000000698</v>
      </c>
    </row>
    <row r="3561" spans="1:7" x14ac:dyDescent="0.25">
      <c r="A3561">
        <v>35.690000000000502</v>
      </c>
      <c r="B3561">
        <v>1.17008280754089</v>
      </c>
      <c r="C3561">
        <v>6.4601454734802202</v>
      </c>
      <c r="D3561">
        <v>1.17008280754089</v>
      </c>
      <c r="E3561">
        <v>29.4227176100609</v>
      </c>
      <c r="F3561">
        <v>242.71365902005999</v>
      </c>
      <c r="G3561">
        <v>55.867725000000902</v>
      </c>
    </row>
    <row r="3562" spans="1:7" x14ac:dyDescent="0.25">
      <c r="A3562">
        <v>35.699999999999797</v>
      </c>
      <c r="B3562">
        <v>1.17043304443359</v>
      </c>
      <c r="C3562">
        <v>6.4614624977111799</v>
      </c>
      <c r="D3562">
        <v>1.17043304443359</v>
      </c>
      <c r="E3562">
        <v>29.4230678469536</v>
      </c>
      <c r="F3562">
        <v>242.71400925695301</v>
      </c>
      <c r="G3562">
        <v>55.877725000000197</v>
      </c>
    </row>
    <row r="3563" spans="1:7" x14ac:dyDescent="0.25">
      <c r="A3563">
        <v>35.71</v>
      </c>
      <c r="B3563">
        <v>1.1707841157913199</v>
      </c>
      <c r="C3563">
        <v>6.4631161689758301</v>
      </c>
      <c r="D3563">
        <v>1.1707841157913199</v>
      </c>
      <c r="E3563">
        <v>29.423418918311299</v>
      </c>
      <c r="F3563">
        <v>242.71436032831099</v>
      </c>
      <c r="G3563">
        <v>55.887725000000501</v>
      </c>
    </row>
    <row r="3564" spans="1:7" x14ac:dyDescent="0.25">
      <c r="A3564">
        <v>35.720000000000198</v>
      </c>
      <c r="B3564">
        <v>1.1711057424545199</v>
      </c>
      <c r="C3564">
        <v>6.4634218215942303</v>
      </c>
      <c r="D3564">
        <v>1.1711057424545199</v>
      </c>
      <c r="E3564">
        <v>29.4237405449745</v>
      </c>
      <c r="F3564">
        <v>242.714681954974</v>
      </c>
      <c r="G3564">
        <v>55.897725000000698</v>
      </c>
    </row>
    <row r="3565" spans="1:7" x14ac:dyDescent="0.25">
      <c r="A3565">
        <v>35.730000000000402</v>
      </c>
      <c r="B3565">
        <v>1.17141389846801</v>
      </c>
      <c r="C3565">
        <v>6.4640488624572701</v>
      </c>
      <c r="D3565">
        <v>1.17141389846801</v>
      </c>
      <c r="E3565">
        <v>29.424048700987999</v>
      </c>
      <c r="F3565">
        <v>242.714990110988</v>
      </c>
      <c r="G3565">
        <v>55.907725000000902</v>
      </c>
    </row>
    <row r="3566" spans="1:7" x14ac:dyDescent="0.25">
      <c r="A3566">
        <v>35.739999999999696</v>
      </c>
      <c r="B3566">
        <v>1.1717612743377599</v>
      </c>
      <c r="C3566">
        <v>6.4656858444213796</v>
      </c>
      <c r="D3566">
        <v>1.1717612743377599</v>
      </c>
      <c r="E3566">
        <v>29.4243960768578</v>
      </c>
      <c r="F3566">
        <v>242.71533748685701</v>
      </c>
      <c r="G3566">
        <v>55.917725000000203</v>
      </c>
    </row>
    <row r="3567" spans="1:7" x14ac:dyDescent="0.25">
      <c r="A3567">
        <v>35.75</v>
      </c>
      <c r="B3567">
        <v>1.1721068620681701</v>
      </c>
      <c r="C3567">
        <v>6.4679002761840803</v>
      </c>
      <c r="D3567">
        <v>1.1721068620681701</v>
      </c>
      <c r="E3567">
        <v>29.424741664588201</v>
      </c>
      <c r="F3567">
        <v>242.71568307458799</v>
      </c>
      <c r="G3567">
        <v>55.9277250000004</v>
      </c>
    </row>
    <row r="3568" spans="1:7" x14ac:dyDescent="0.25">
      <c r="A3568">
        <v>35.760000000000197</v>
      </c>
      <c r="B3568">
        <v>1.1724312305450399</v>
      </c>
      <c r="C3568">
        <v>6.4687290191650302</v>
      </c>
      <c r="D3568">
        <v>1.1724312305450399</v>
      </c>
      <c r="E3568">
        <v>29.425066033065001</v>
      </c>
      <c r="F3568">
        <v>242.716007443065</v>
      </c>
      <c r="G3568">
        <v>55.937725000000597</v>
      </c>
    </row>
    <row r="3569" spans="1:7" x14ac:dyDescent="0.25">
      <c r="A3569">
        <v>35.770000000000401</v>
      </c>
      <c r="B3569">
        <v>1.1727546453475901</v>
      </c>
      <c r="C3569">
        <v>6.4706778526306099</v>
      </c>
      <c r="D3569">
        <v>1.1727546453475901</v>
      </c>
      <c r="E3569">
        <v>29.425389447867602</v>
      </c>
      <c r="F3569">
        <v>242.71633085786701</v>
      </c>
      <c r="G3569">
        <v>55.947725000000901</v>
      </c>
    </row>
    <row r="3570" spans="1:7" x14ac:dyDescent="0.25">
      <c r="A3570">
        <v>35.780000000000598</v>
      </c>
      <c r="B3570">
        <v>1.1730595827102599</v>
      </c>
      <c r="C3570">
        <v>6.4735116958618102</v>
      </c>
      <c r="D3570">
        <v>1.1730595827102599</v>
      </c>
      <c r="E3570">
        <v>29.425694385230301</v>
      </c>
      <c r="F3570">
        <v>242.71663579522999</v>
      </c>
      <c r="G3570">
        <v>55.957725000001098</v>
      </c>
    </row>
    <row r="3571" spans="1:7" x14ac:dyDescent="0.25">
      <c r="A3571">
        <v>35.7899999999999</v>
      </c>
      <c r="B3571">
        <v>1.17339599132537</v>
      </c>
      <c r="C3571">
        <v>6.4745564460754297</v>
      </c>
      <c r="D3571">
        <v>1.17339599132537</v>
      </c>
      <c r="E3571">
        <v>29.426030793845399</v>
      </c>
      <c r="F3571">
        <v>242.71697220384499</v>
      </c>
      <c r="G3571">
        <v>55.967725000000399</v>
      </c>
    </row>
    <row r="3572" spans="1:7" x14ac:dyDescent="0.25">
      <c r="A3572">
        <v>35.800000000000097</v>
      </c>
      <c r="B3572">
        <v>1.17374014854431</v>
      </c>
      <c r="C3572">
        <v>6.4752073287963796</v>
      </c>
      <c r="D3572">
        <v>1.17374014854431</v>
      </c>
      <c r="E3572">
        <v>29.4263749510643</v>
      </c>
      <c r="F3572">
        <v>242.71731636106401</v>
      </c>
      <c r="G3572">
        <v>55.977725000000603</v>
      </c>
    </row>
    <row r="3573" spans="1:7" x14ac:dyDescent="0.25">
      <c r="A3573">
        <v>35.8100000000004</v>
      </c>
      <c r="B3573">
        <v>1.1740676164627</v>
      </c>
      <c r="C3573">
        <v>6.4759545326232901</v>
      </c>
      <c r="D3573">
        <v>1.1740676164627</v>
      </c>
      <c r="E3573">
        <v>29.4267024189827</v>
      </c>
      <c r="F3573">
        <v>242.71764382898201</v>
      </c>
      <c r="G3573">
        <v>55.9877250000008</v>
      </c>
    </row>
    <row r="3574" spans="1:7" x14ac:dyDescent="0.25">
      <c r="A3574">
        <v>35.820000000000597</v>
      </c>
      <c r="B3574">
        <v>1.17437648773193</v>
      </c>
      <c r="C3574">
        <v>6.4772634506225497</v>
      </c>
      <c r="D3574">
        <v>1.17437648773193</v>
      </c>
      <c r="E3574">
        <v>29.427011290251901</v>
      </c>
      <c r="F3574">
        <v>242.717952700251</v>
      </c>
      <c r="G3574">
        <v>55.997725000000997</v>
      </c>
    </row>
    <row r="3575" spans="1:7" x14ac:dyDescent="0.25">
      <c r="A3575">
        <v>35.829999999999899</v>
      </c>
      <c r="B3575">
        <v>1.17471623420715</v>
      </c>
      <c r="C3575">
        <v>6.4795913696289</v>
      </c>
      <c r="D3575">
        <v>1.17471623420715</v>
      </c>
      <c r="E3575">
        <v>29.427351036727199</v>
      </c>
      <c r="F3575">
        <v>242.71829244672699</v>
      </c>
      <c r="G3575">
        <v>56.007725000000299</v>
      </c>
    </row>
    <row r="3576" spans="1:7" x14ac:dyDescent="0.25">
      <c r="A3576">
        <v>35.840000000000103</v>
      </c>
      <c r="B3576">
        <v>1.1750408411026001</v>
      </c>
      <c r="C3576">
        <v>6.4809646606445304</v>
      </c>
      <c r="D3576">
        <v>1.1750408411026001</v>
      </c>
      <c r="E3576">
        <v>29.427675643622599</v>
      </c>
      <c r="F3576">
        <v>242.71861705362201</v>
      </c>
      <c r="G3576">
        <v>56.017725000000603</v>
      </c>
    </row>
    <row r="3577" spans="1:7" x14ac:dyDescent="0.25">
      <c r="A3577">
        <v>35.8500000000003</v>
      </c>
      <c r="B3577">
        <v>1.1753306388854901</v>
      </c>
      <c r="C3577">
        <v>6.4826231002807599</v>
      </c>
      <c r="D3577">
        <v>1.1753306388854901</v>
      </c>
      <c r="E3577">
        <v>29.427965441405501</v>
      </c>
      <c r="F3577">
        <v>242.71890685140499</v>
      </c>
      <c r="G3577">
        <v>56.0277250000008</v>
      </c>
    </row>
    <row r="3578" spans="1:7" x14ac:dyDescent="0.25">
      <c r="A3578">
        <v>35.860000000000497</v>
      </c>
      <c r="B3578">
        <v>1.1756534576416</v>
      </c>
      <c r="C3578">
        <v>6.4851660728454501</v>
      </c>
      <c r="D3578">
        <v>1.1756534576416</v>
      </c>
      <c r="E3578">
        <v>29.428288260161601</v>
      </c>
      <c r="F3578">
        <v>242.71922967016101</v>
      </c>
      <c r="G3578">
        <v>56.037725000000997</v>
      </c>
    </row>
    <row r="3579" spans="1:7" x14ac:dyDescent="0.25">
      <c r="A3579">
        <v>35.869999999999798</v>
      </c>
      <c r="B3579">
        <v>1.1759997606277399</v>
      </c>
      <c r="C3579">
        <v>6.4857945442199698</v>
      </c>
      <c r="D3579">
        <v>1.1759997606277399</v>
      </c>
      <c r="E3579">
        <v>29.4286345631477</v>
      </c>
      <c r="F3579">
        <v>242.71957597314699</v>
      </c>
      <c r="G3579">
        <v>56.047725000000298</v>
      </c>
    </row>
    <row r="3580" spans="1:7" x14ac:dyDescent="0.25">
      <c r="A3580">
        <v>35.880000000000102</v>
      </c>
      <c r="B3580">
        <v>1.17632615566253</v>
      </c>
      <c r="C3580">
        <v>6.4875712394714302</v>
      </c>
      <c r="D3580">
        <v>1.17632615566253</v>
      </c>
      <c r="E3580">
        <v>29.4289609581825</v>
      </c>
      <c r="F3580">
        <v>242.71990236818201</v>
      </c>
      <c r="G3580">
        <v>56.057725000000502</v>
      </c>
    </row>
    <row r="3581" spans="1:7" x14ac:dyDescent="0.25">
      <c r="A3581">
        <v>35.890000000000299</v>
      </c>
      <c r="B3581">
        <v>1.1766489744186399</v>
      </c>
      <c r="C3581">
        <v>6.49012851715087</v>
      </c>
      <c r="D3581">
        <v>1.1766489744186399</v>
      </c>
      <c r="E3581">
        <v>29.4292837769386</v>
      </c>
      <c r="F3581">
        <v>242.72022518693799</v>
      </c>
      <c r="G3581">
        <v>56.067725000000699</v>
      </c>
    </row>
    <row r="3582" spans="1:7" x14ac:dyDescent="0.25">
      <c r="A3582">
        <v>35.900000000000503</v>
      </c>
      <c r="B3582">
        <v>1.17699670791625</v>
      </c>
      <c r="C3582">
        <v>6.4929075241088796</v>
      </c>
      <c r="D3582">
        <v>1.17699670791625</v>
      </c>
      <c r="E3582">
        <v>29.429631510436302</v>
      </c>
      <c r="F3582">
        <v>242.72057292043601</v>
      </c>
      <c r="G3582">
        <v>56.077725000001003</v>
      </c>
    </row>
    <row r="3583" spans="1:7" x14ac:dyDescent="0.25">
      <c r="A3583">
        <v>35.909999999999798</v>
      </c>
      <c r="B3583">
        <v>1.17735183238983</v>
      </c>
      <c r="C3583">
        <v>6.49379062652587</v>
      </c>
      <c r="D3583">
        <v>1.17735183238983</v>
      </c>
      <c r="E3583">
        <v>29.429986634909799</v>
      </c>
      <c r="F3583">
        <v>242.72092804490899</v>
      </c>
      <c r="G3583">
        <v>56.087725000000297</v>
      </c>
    </row>
    <row r="3584" spans="1:7" x14ac:dyDescent="0.25">
      <c r="A3584">
        <v>35.92</v>
      </c>
      <c r="B3584">
        <v>1.1776930093765201</v>
      </c>
      <c r="C3584">
        <v>6.49468994140625</v>
      </c>
      <c r="D3584">
        <v>1.1776930093765201</v>
      </c>
      <c r="E3584">
        <v>29.4303278118965</v>
      </c>
      <c r="F3584">
        <v>242.72126922189599</v>
      </c>
      <c r="G3584">
        <v>56.097725000000501</v>
      </c>
    </row>
    <row r="3585" spans="1:7" x14ac:dyDescent="0.25">
      <c r="A3585">
        <v>35.930000000000199</v>
      </c>
      <c r="B3585">
        <v>1.1780090332031199</v>
      </c>
      <c r="C3585">
        <v>6.4952874183654696</v>
      </c>
      <c r="D3585">
        <v>1.1780090332031199</v>
      </c>
      <c r="E3585">
        <v>29.430643835723099</v>
      </c>
      <c r="F3585">
        <v>242.72158524572299</v>
      </c>
      <c r="G3585">
        <v>56.107725000000698</v>
      </c>
    </row>
    <row r="3586" spans="1:7" x14ac:dyDescent="0.25">
      <c r="A3586">
        <v>35.940000000000502</v>
      </c>
      <c r="B3586">
        <v>1.1783596277236901</v>
      </c>
      <c r="C3586">
        <v>6.4972290992736799</v>
      </c>
      <c r="D3586">
        <v>1.1783596277236901</v>
      </c>
      <c r="E3586">
        <v>29.4309944302437</v>
      </c>
      <c r="F3586">
        <v>242.72193584024299</v>
      </c>
      <c r="G3586">
        <v>56.117725000000902</v>
      </c>
    </row>
    <row r="3587" spans="1:7" x14ac:dyDescent="0.25">
      <c r="A3587">
        <v>35.949999999999797</v>
      </c>
      <c r="B3587">
        <v>1.1787189245223899</v>
      </c>
      <c r="C3587">
        <v>6.4981875419616602</v>
      </c>
      <c r="D3587">
        <v>1.1787189245223899</v>
      </c>
      <c r="E3587">
        <v>29.431353727042399</v>
      </c>
      <c r="F3587">
        <v>242.72229513704201</v>
      </c>
      <c r="G3587">
        <v>56.127725000000197</v>
      </c>
    </row>
    <row r="3588" spans="1:7" x14ac:dyDescent="0.25">
      <c r="A3588">
        <v>35.96</v>
      </c>
      <c r="B3588">
        <v>1.17906641960144</v>
      </c>
      <c r="C3588">
        <v>6.4989767074584899</v>
      </c>
      <c r="D3588">
        <v>1.17906641960144</v>
      </c>
      <c r="E3588">
        <v>29.431701222121401</v>
      </c>
      <c r="F3588">
        <v>242.72264263212099</v>
      </c>
      <c r="G3588">
        <v>56.137725000000501</v>
      </c>
    </row>
    <row r="3589" spans="1:7" x14ac:dyDescent="0.25">
      <c r="A3589">
        <v>35.970000000000198</v>
      </c>
      <c r="B3589">
        <v>1.17941629886627</v>
      </c>
      <c r="C3589">
        <v>6.4999580383300701</v>
      </c>
      <c r="D3589">
        <v>1.17941629886627</v>
      </c>
      <c r="E3589">
        <v>29.4320511013863</v>
      </c>
      <c r="F3589">
        <v>242.722992511386</v>
      </c>
      <c r="G3589">
        <v>56.147725000000698</v>
      </c>
    </row>
    <row r="3590" spans="1:7" x14ac:dyDescent="0.25">
      <c r="A3590">
        <v>35.980000000000402</v>
      </c>
      <c r="B3590">
        <v>1.1797479391098</v>
      </c>
      <c r="C3590">
        <v>6.5006232261657697</v>
      </c>
      <c r="D3590">
        <v>1.1797479391098</v>
      </c>
      <c r="E3590">
        <v>29.432382741629802</v>
      </c>
      <c r="F3590">
        <v>242.72332415162899</v>
      </c>
      <c r="G3590">
        <v>56.157725000000902</v>
      </c>
    </row>
    <row r="3591" spans="1:7" x14ac:dyDescent="0.25">
      <c r="A3591">
        <v>35.989999999999696</v>
      </c>
      <c r="B3591">
        <v>1.18007493019104</v>
      </c>
      <c r="C3591">
        <v>6.50085353851318</v>
      </c>
      <c r="D3591">
        <v>1.18007493019104</v>
      </c>
      <c r="E3591">
        <v>29.432709732711</v>
      </c>
      <c r="F3591">
        <v>242.72365114271099</v>
      </c>
      <c r="G3591">
        <v>56.167725000000203</v>
      </c>
    </row>
    <row r="3592" spans="1:7" x14ac:dyDescent="0.25">
      <c r="A3592">
        <v>36</v>
      </c>
      <c r="B3592">
        <v>1.1804293394088701</v>
      </c>
      <c r="C3592">
        <v>6.5012483596801696</v>
      </c>
      <c r="D3592">
        <v>1.1804293394088701</v>
      </c>
      <c r="E3592">
        <v>29.433064141928899</v>
      </c>
      <c r="F3592">
        <v>242.724005551928</v>
      </c>
      <c r="G3592">
        <v>56.1777250000004</v>
      </c>
    </row>
    <row r="3593" spans="1:7" x14ac:dyDescent="0.25">
      <c r="A3593">
        <v>36.010000000000197</v>
      </c>
      <c r="B3593">
        <v>1.1808063983917201</v>
      </c>
      <c r="C3593">
        <v>6.5029172897338796</v>
      </c>
      <c r="D3593">
        <v>1.1808063983917201</v>
      </c>
      <c r="E3593">
        <v>29.433441200911702</v>
      </c>
      <c r="F3593">
        <v>242.72438261091099</v>
      </c>
      <c r="G3593">
        <v>56.187725000000597</v>
      </c>
    </row>
    <row r="3594" spans="1:7" x14ac:dyDescent="0.25">
      <c r="A3594">
        <v>36.020000000000401</v>
      </c>
      <c r="B3594">
        <v>1.18118548393249</v>
      </c>
      <c r="C3594">
        <v>6.5060329437255797</v>
      </c>
      <c r="D3594">
        <v>1.18118548393249</v>
      </c>
      <c r="E3594">
        <v>29.433820286452502</v>
      </c>
      <c r="F3594">
        <v>242.72476169645199</v>
      </c>
      <c r="G3594">
        <v>56.197725000000901</v>
      </c>
    </row>
    <row r="3595" spans="1:7" x14ac:dyDescent="0.25">
      <c r="A3595">
        <v>36.030000000000598</v>
      </c>
      <c r="B3595">
        <v>1.1815263032913199</v>
      </c>
      <c r="C3595">
        <v>6.50860118865966</v>
      </c>
      <c r="D3595">
        <v>1.1815263032913199</v>
      </c>
      <c r="E3595">
        <v>29.434161105811299</v>
      </c>
      <c r="F3595">
        <v>242.72510251581099</v>
      </c>
      <c r="G3595">
        <v>56.207725000001098</v>
      </c>
    </row>
    <row r="3596" spans="1:7" x14ac:dyDescent="0.25">
      <c r="A3596">
        <v>36.0399999999999</v>
      </c>
      <c r="B3596">
        <v>1.18189620971679</v>
      </c>
      <c r="C3596">
        <v>6.5112743377685502</v>
      </c>
      <c r="D3596">
        <v>1.18189620971679</v>
      </c>
      <c r="E3596">
        <v>29.4345310122368</v>
      </c>
      <c r="F3596">
        <v>242.72547242223601</v>
      </c>
      <c r="G3596">
        <v>56.217725000000399</v>
      </c>
    </row>
    <row r="3597" spans="1:7" x14ac:dyDescent="0.25">
      <c r="A3597">
        <v>36.050000000000097</v>
      </c>
      <c r="B3597">
        <v>1.18224608898162</v>
      </c>
      <c r="C3597">
        <v>6.5136613845825098</v>
      </c>
      <c r="D3597">
        <v>1.18224608898162</v>
      </c>
      <c r="E3597">
        <v>29.434880891501599</v>
      </c>
      <c r="F3597">
        <v>242.72582230150101</v>
      </c>
      <c r="G3597">
        <v>56.227725000000603</v>
      </c>
    </row>
    <row r="3598" spans="1:7" x14ac:dyDescent="0.25">
      <c r="A3598">
        <v>36.0600000000004</v>
      </c>
      <c r="B3598">
        <v>1.1825994253158501</v>
      </c>
      <c r="C3598">
        <v>6.5153045654296804</v>
      </c>
      <c r="D3598">
        <v>1.1825994253158501</v>
      </c>
      <c r="E3598">
        <v>29.435234227835899</v>
      </c>
      <c r="F3598">
        <v>242.72617563783501</v>
      </c>
      <c r="G3598">
        <v>56.2377250000008</v>
      </c>
    </row>
    <row r="3599" spans="1:7" x14ac:dyDescent="0.25">
      <c r="A3599">
        <v>36.070000000000597</v>
      </c>
      <c r="B3599">
        <v>1.1829626560211099</v>
      </c>
      <c r="C3599">
        <v>6.5177125930786097</v>
      </c>
      <c r="D3599">
        <v>1.1829626560211099</v>
      </c>
      <c r="E3599">
        <v>29.4355974585411</v>
      </c>
      <c r="F3599">
        <v>242.72653886854101</v>
      </c>
      <c r="G3599">
        <v>56.247725000000997</v>
      </c>
    </row>
    <row r="3600" spans="1:7" x14ac:dyDescent="0.25">
      <c r="A3600">
        <v>36.079999999999899</v>
      </c>
      <c r="B3600">
        <v>1.1833461523055999</v>
      </c>
      <c r="C3600">
        <v>6.5204977989196697</v>
      </c>
      <c r="D3600">
        <v>1.1833461523055999</v>
      </c>
      <c r="E3600">
        <v>29.435980954825599</v>
      </c>
      <c r="F3600">
        <v>242.72692236482499</v>
      </c>
      <c r="G3600">
        <v>56.257725000000299</v>
      </c>
    </row>
    <row r="3601" spans="1:7" x14ac:dyDescent="0.25">
      <c r="A3601">
        <v>36.090000000000103</v>
      </c>
      <c r="B3601">
        <v>1.18375551700592</v>
      </c>
      <c r="C3601">
        <v>6.5238461494445801</v>
      </c>
      <c r="D3601">
        <v>1.18375551700592</v>
      </c>
      <c r="E3601">
        <v>29.436390319525898</v>
      </c>
      <c r="F3601">
        <v>242.72733172952499</v>
      </c>
      <c r="G3601">
        <v>56.267725000000603</v>
      </c>
    </row>
    <row r="3602" spans="1:7" x14ac:dyDescent="0.25">
      <c r="A3602">
        <v>36.1000000000003</v>
      </c>
      <c r="B3602">
        <v>1.1841467618942201</v>
      </c>
      <c r="C3602">
        <v>6.5262603759765598</v>
      </c>
      <c r="D3602">
        <v>1.1841467618942201</v>
      </c>
      <c r="E3602">
        <v>29.436781564414201</v>
      </c>
      <c r="F3602">
        <v>242.72772297441401</v>
      </c>
      <c r="G3602">
        <v>56.2777250000008</v>
      </c>
    </row>
    <row r="3603" spans="1:7" x14ac:dyDescent="0.25">
      <c r="A3603">
        <v>36.110000000000497</v>
      </c>
      <c r="B3603">
        <v>1.1844891309738099</v>
      </c>
      <c r="C3603">
        <v>6.52906894683837</v>
      </c>
      <c r="D3603">
        <v>1.1844891309738099</v>
      </c>
      <c r="E3603">
        <v>29.437123933493801</v>
      </c>
      <c r="F3603">
        <v>242.728065343493</v>
      </c>
      <c r="G3603">
        <v>56.287725000000997</v>
      </c>
    </row>
    <row r="3604" spans="1:7" x14ac:dyDescent="0.25">
      <c r="A3604">
        <v>36.119999999999798</v>
      </c>
      <c r="B3604">
        <v>1.18488764762878</v>
      </c>
      <c r="C3604">
        <v>6.5300269126892001</v>
      </c>
      <c r="D3604">
        <v>1.18488764762878</v>
      </c>
      <c r="E3604">
        <v>29.437522450148801</v>
      </c>
      <c r="F3604">
        <v>242.728463860148</v>
      </c>
      <c r="G3604">
        <v>56.297725000000298</v>
      </c>
    </row>
    <row r="3605" spans="1:7" x14ac:dyDescent="0.25">
      <c r="A3605">
        <v>36.130000000000102</v>
      </c>
      <c r="B3605">
        <v>1.1852947473526001</v>
      </c>
      <c r="C3605">
        <v>6.5310859680175701</v>
      </c>
      <c r="D3605">
        <v>1.1852947473526001</v>
      </c>
      <c r="E3605">
        <v>29.437929549872599</v>
      </c>
      <c r="F3605">
        <v>242.72887095987201</v>
      </c>
      <c r="G3605">
        <v>56.307725000000502</v>
      </c>
    </row>
    <row r="3606" spans="1:7" x14ac:dyDescent="0.25">
      <c r="A3606">
        <v>36.140000000000299</v>
      </c>
      <c r="B3606">
        <v>1.18567991256713</v>
      </c>
      <c r="C3606">
        <v>6.5318760871887198</v>
      </c>
      <c r="D3606">
        <v>1.18567991256713</v>
      </c>
      <c r="E3606">
        <v>29.438314715087099</v>
      </c>
      <c r="F3606">
        <v>242.72925612508701</v>
      </c>
      <c r="G3606">
        <v>56.317725000000699</v>
      </c>
    </row>
    <row r="3607" spans="1:7" x14ac:dyDescent="0.25">
      <c r="A3607">
        <v>36.150000000000503</v>
      </c>
      <c r="B3607">
        <v>1.18603515625</v>
      </c>
      <c r="C3607">
        <v>6.5334439277648899</v>
      </c>
      <c r="D3607">
        <v>1.18603515625</v>
      </c>
      <c r="E3607">
        <v>29.438669958769999</v>
      </c>
      <c r="F3607">
        <v>242.72961136877001</v>
      </c>
      <c r="G3607">
        <v>56.327725000001003</v>
      </c>
    </row>
    <row r="3608" spans="1:7" x14ac:dyDescent="0.25">
      <c r="A3608">
        <v>36.159999999999798</v>
      </c>
      <c r="B3608">
        <v>1.1863873004913299</v>
      </c>
      <c r="C3608">
        <v>6.5358915328979403</v>
      </c>
      <c r="D3608">
        <v>1.1863873004913299</v>
      </c>
      <c r="E3608">
        <v>29.4390221030113</v>
      </c>
      <c r="F3608">
        <v>242.729963513011</v>
      </c>
      <c r="G3608">
        <v>56.337725000000297</v>
      </c>
    </row>
    <row r="3609" spans="1:7" x14ac:dyDescent="0.25">
      <c r="A3609">
        <v>36.17</v>
      </c>
      <c r="B3609">
        <v>1.1867657899856501</v>
      </c>
      <c r="C3609">
        <v>6.5388236045837402</v>
      </c>
      <c r="D3609">
        <v>1.1867657899856501</v>
      </c>
      <c r="E3609">
        <v>29.439400592505699</v>
      </c>
      <c r="F3609">
        <v>242.73034200250501</v>
      </c>
      <c r="G3609">
        <v>56.347725000000501</v>
      </c>
    </row>
    <row r="3610" spans="1:7" x14ac:dyDescent="0.25">
      <c r="A3610">
        <v>36.180000000000199</v>
      </c>
      <c r="B3610">
        <v>1.1871262788772501</v>
      </c>
      <c r="C3610">
        <v>6.5408596992492596</v>
      </c>
      <c r="D3610">
        <v>1.1871262788772501</v>
      </c>
      <c r="E3610">
        <v>29.4397610813973</v>
      </c>
      <c r="F3610">
        <v>242.73070249139701</v>
      </c>
      <c r="G3610">
        <v>56.357725000000698</v>
      </c>
    </row>
    <row r="3611" spans="1:7" x14ac:dyDescent="0.25">
      <c r="A3611">
        <v>36.190000000000502</v>
      </c>
      <c r="B3611">
        <v>1.18748259544372</v>
      </c>
      <c r="C3611">
        <v>6.5419721603393501</v>
      </c>
      <c r="D3611">
        <v>1.18748259544372</v>
      </c>
      <c r="E3611">
        <v>29.4401173979637</v>
      </c>
      <c r="F3611">
        <v>242.731058807963</v>
      </c>
      <c r="G3611">
        <v>56.367725000000902</v>
      </c>
    </row>
    <row r="3612" spans="1:7" x14ac:dyDescent="0.25">
      <c r="A3612">
        <v>36.199999999999797</v>
      </c>
      <c r="B3612">
        <v>1.1878420114517201</v>
      </c>
      <c r="C3612">
        <v>6.5433883666992099</v>
      </c>
      <c r="D3612">
        <v>1.1878420114517201</v>
      </c>
      <c r="E3612">
        <v>29.440476813971699</v>
      </c>
      <c r="F3612">
        <v>242.73141822397099</v>
      </c>
      <c r="G3612">
        <v>56.377725000000197</v>
      </c>
    </row>
    <row r="3613" spans="1:7" x14ac:dyDescent="0.25">
      <c r="A3613">
        <v>36.21</v>
      </c>
      <c r="B3613">
        <v>1.1881855726242001</v>
      </c>
      <c r="C3613">
        <v>6.5443205833434996</v>
      </c>
      <c r="D3613">
        <v>1.1881855726242001</v>
      </c>
      <c r="E3613">
        <v>29.440820375144199</v>
      </c>
      <c r="F3613">
        <v>242.73176178514399</v>
      </c>
      <c r="G3613">
        <v>56.387725000000501</v>
      </c>
    </row>
    <row r="3614" spans="1:7" x14ac:dyDescent="0.25">
      <c r="A3614">
        <v>36.220000000000198</v>
      </c>
      <c r="B3614">
        <v>1.1885515451431199</v>
      </c>
      <c r="C3614">
        <v>6.54689598083496</v>
      </c>
      <c r="D3614">
        <v>1.1885515451431199</v>
      </c>
      <c r="E3614">
        <v>29.441186347663098</v>
      </c>
      <c r="F3614">
        <v>242.73212775766299</v>
      </c>
      <c r="G3614">
        <v>56.397725000000698</v>
      </c>
    </row>
    <row r="3615" spans="1:7" x14ac:dyDescent="0.25">
      <c r="A3615">
        <v>36.230000000000402</v>
      </c>
      <c r="B3615">
        <v>1.1888898611068699</v>
      </c>
      <c r="C3615">
        <v>6.5504379272460902</v>
      </c>
      <c r="D3615">
        <v>1.1888898611068699</v>
      </c>
      <c r="E3615">
        <v>29.4415246636269</v>
      </c>
      <c r="F3615">
        <v>242.732466073626</v>
      </c>
      <c r="G3615">
        <v>56.407725000000902</v>
      </c>
    </row>
    <row r="3616" spans="1:7" x14ac:dyDescent="0.25">
      <c r="A3616">
        <v>36.239999999999696</v>
      </c>
      <c r="B3616">
        <v>1.18924367427825</v>
      </c>
      <c r="C3616">
        <v>6.5525522232055602</v>
      </c>
      <c r="D3616">
        <v>1.18924367427825</v>
      </c>
      <c r="E3616">
        <v>29.441878476798301</v>
      </c>
      <c r="F3616">
        <v>242.73281988679801</v>
      </c>
      <c r="G3616">
        <v>56.417725000000203</v>
      </c>
    </row>
    <row r="3617" spans="1:7" x14ac:dyDescent="0.25">
      <c r="A3617">
        <v>36.25</v>
      </c>
      <c r="B3617">
        <v>1.1895600557327199</v>
      </c>
      <c r="C3617">
        <v>6.5547227859496999</v>
      </c>
      <c r="D3617">
        <v>1.1895600557327199</v>
      </c>
      <c r="E3617">
        <v>29.442194858252702</v>
      </c>
      <c r="F3617">
        <v>242.733136268252</v>
      </c>
      <c r="G3617">
        <v>56.4277250000004</v>
      </c>
    </row>
    <row r="3618" spans="1:7" x14ac:dyDescent="0.25">
      <c r="A3618">
        <v>36.260000000000197</v>
      </c>
      <c r="B3618">
        <v>1.18987452983856</v>
      </c>
      <c r="C3618">
        <v>6.5568246841430602</v>
      </c>
      <c r="D3618">
        <v>1.18987452983856</v>
      </c>
      <c r="E3618">
        <v>29.4425093323586</v>
      </c>
      <c r="F3618">
        <v>242.733450742358</v>
      </c>
      <c r="G3618">
        <v>56.437725000000597</v>
      </c>
    </row>
    <row r="3619" spans="1:7" x14ac:dyDescent="0.25">
      <c r="A3619">
        <v>36.270000000000401</v>
      </c>
      <c r="B3619">
        <v>1.19024145603179</v>
      </c>
      <c r="C3619">
        <v>6.5576305389404199</v>
      </c>
      <c r="D3619">
        <v>1.19024145603179</v>
      </c>
      <c r="E3619">
        <v>29.442876258551799</v>
      </c>
      <c r="F3619">
        <v>242.73381766855101</v>
      </c>
      <c r="G3619">
        <v>56.447725000000901</v>
      </c>
    </row>
    <row r="3620" spans="1:7" x14ac:dyDescent="0.25">
      <c r="A3620">
        <v>36.280000000000598</v>
      </c>
      <c r="B3620">
        <v>1.19059693813323</v>
      </c>
      <c r="C3620">
        <v>6.5575189590454102</v>
      </c>
      <c r="D3620">
        <v>1.19059693813323</v>
      </c>
      <c r="E3620">
        <v>29.4432317406532</v>
      </c>
      <c r="F3620">
        <v>242.73417315065299</v>
      </c>
      <c r="G3620">
        <v>56.457725000001098</v>
      </c>
    </row>
    <row r="3621" spans="1:7" x14ac:dyDescent="0.25">
      <c r="A3621">
        <v>36.2899999999999</v>
      </c>
      <c r="B3621">
        <v>1.1909269094467101</v>
      </c>
      <c r="C3621">
        <v>6.5582723617553702</v>
      </c>
      <c r="D3621">
        <v>1.1909269094467101</v>
      </c>
      <c r="E3621">
        <v>29.443561711966701</v>
      </c>
      <c r="F3621">
        <v>242.73450312196599</v>
      </c>
      <c r="G3621">
        <v>56.467725000000399</v>
      </c>
    </row>
    <row r="3622" spans="1:7" x14ac:dyDescent="0.25">
      <c r="A3622">
        <v>36.300000000000097</v>
      </c>
      <c r="B3622">
        <v>1.19125711917877</v>
      </c>
      <c r="C3622">
        <v>6.56014060974121</v>
      </c>
      <c r="D3622">
        <v>1.19125711917877</v>
      </c>
      <c r="E3622">
        <v>29.4438919216988</v>
      </c>
      <c r="F3622">
        <v>242.73483333169801</v>
      </c>
      <c r="G3622">
        <v>56.477725000000603</v>
      </c>
    </row>
    <row r="3623" spans="1:7" x14ac:dyDescent="0.25">
      <c r="A3623">
        <v>36.3100000000004</v>
      </c>
      <c r="B3623">
        <v>1.19155657291412</v>
      </c>
      <c r="C3623">
        <v>6.5617399215698198</v>
      </c>
      <c r="D3623">
        <v>1.19155657291412</v>
      </c>
      <c r="E3623">
        <v>29.444191375434102</v>
      </c>
      <c r="F3623">
        <v>242.73513278543399</v>
      </c>
      <c r="G3623">
        <v>56.4877250000008</v>
      </c>
    </row>
    <row r="3624" spans="1:7" x14ac:dyDescent="0.25">
      <c r="A3624">
        <v>36.320000000000597</v>
      </c>
      <c r="B3624">
        <v>1.1918737888336099</v>
      </c>
      <c r="C3624">
        <v>6.56225538253784</v>
      </c>
      <c r="D3624">
        <v>1.1918737888336099</v>
      </c>
      <c r="E3624">
        <v>29.4445085913536</v>
      </c>
      <c r="F3624">
        <v>242.735450001353</v>
      </c>
      <c r="G3624">
        <v>56.497725000000997</v>
      </c>
    </row>
    <row r="3625" spans="1:7" x14ac:dyDescent="0.25">
      <c r="A3625">
        <v>36.329999999999899</v>
      </c>
      <c r="B3625">
        <v>1.1922079324722199</v>
      </c>
      <c r="C3625">
        <v>6.5625581741332999</v>
      </c>
      <c r="D3625">
        <v>1.1922079324722199</v>
      </c>
      <c r="E3625">
        <v>29.4448427349922</v>
      </c>
      <c r="F3625">
        <v>242.73578414499201</v>
      </c>
      <c r="G3625">
        <v>56.507725000000299</v>
      </c>
    </row>
    <row r="3626" spans="1:7" x14ac:dyDescent="0.25">
      <c r="A3626">
        <v>36.340000000000103</v>
      </c>
      <c r="B3626">
        <v>1.19252049922943</v>
      </c>
      <c r="C3626">
        <v>6.5631570816040004</v>
      </c>
      <c r="D3626">
        <v>1.19252049922943</v>
      </c>
      <c r="E3626">
        <v>29.445155301749399</v>
      </c>
      <c r="F3626">
        <v>242.73609671174901</v>
      </c>
      <c r="G3626">
        <v>56.517725000000603</v>
      </c>
    </row>
    <row r="3627" spans="1:7" x14ac:dyDescent="0.25">
      <c r="A3627">
        <v>36.3500000000003</v>
      </c>
      <c r="B3627">
        <v>1.1927922964096001</v>
      </c>
      <c r="C3627">
        <v>6.5642857551574698</v>
      </c>
      <c r="D3627">
        <v>1.1927922964096001</v>
      </c>
      <c r="E3627">
        <v>29.445427098929599</v>
      </c>
      <c r="F3627">
        <v>242.73636850892899</v>
      </c>
      <c r="G3627">
        <v>56.5277250000008</v>
      </c>
    </row>
    <row r="3628" spans="1:7" x14ac:dyDescent="0.25">
      <c r="A3628">
        <v>36.360000000000497</v>
      </c>
      <c r="B3628">
        <v>1.19309389591217</v>
      </c>
      <c r="C3628">
        <v>6.5644516944885201</v>
      </c>
      <c r="D3628">
        <v>1.19309389591217</v>
      </c>
      <c r="E3628">
        <v>29.445728698432202</v>
      </c>
      <c r="F3628">
        <v>242.73667010843201</v>
      </c>
      <c r="G3628">
        <v>56.537725000000997</v>
      </c>
    </row>
    <row r="3629" spans="1:7" x14ac:dyDescent="0.25">
      <c r="A3629">
        <v>36.369999999999798</v>
      </c>
      <c r="B3629">
        <v>1.1934403181076001</v>
      </c>
      <c r="C3629">
        <v>6.5647530555725</v>
      </c>
      <c r="D3629">
        <v>1.1934403181076001</v>
      </c>
      <c r="E3629">
        <v>29.446075120627601</v>
      </c>
      <c r="F3629">
        <v>242.73701653062699</v>
      </c>
      <c r="G3629">
        <v>56.547725000000298</v>
      </c>
    </row>
    <row r="3630" spans="1:7" x14ac:dyDescent="0.25">
      <c r="A3630">
        <v>36.380000000000102</v>
      </c>
      <c r="B3630">
        <v>1.1937667131423899</v>
      </c>
      <c r="C3630">
        <v>6.5675129890441797</v>
      </c>
      <c r="D3630">
        <v>1.1937667131423899</v>
      </c>
      <c r="E3630">
        <v>29.446401515662401</v>
      </c>
      <c r="F3630">
        <v>242.73734292566201</v>
      </c>
      <c r="G3630">
        <v>56.557725000000502</v>
      </c>
    </row>
    <row r="3631" spans="1:7" x14ac:dyDescent="0.25">
      <c r="A3631">
        <v>36.390000000000299</v>
      </c>
      <c r="B3631">
        <v>1.19408559799194</v>
      </c>
      <c r="C3631">
        <v>6.5692563056945801</v>
      </c>
      <c r="D3631">
        <v>1.19408559799194</v>
      </c>
      <c r="E3631">
        <v>29.4467204005119</v>
      </c>
      <c r="F3631">
        <v>242.73766181051101</v>
      </c>
      <c r="G3631">
        <v>56.567725000000699</v>
      </c>
    </row>
    <row r="3632" spans="1:7" x14ac:dyDescent="0.25">
      <c r="A3632">
        <v>36.400000000000503</v>
      </c>
      <c r="B3632">
        <v>1.1944055557250901</v>
      </c>
      <c r="C3632">
        <v>6.5699939727783203</v>
      </c>
      <c r="D3632">
        <v>1.1944055557250901</v>
      </c>
      <c r="E3632">
        <v>29.447040358245101</v>
      </c>
      <c r="F3632">
        <v>242.73798176824499</v>
      </c>
      <c r="G3632">
        <v>56.577725000001003</v>
      </c>
    </row>
    <row r="3633" spans="1:7" x14ac:dyDescent="0.25">
      <c r="A3633">
        <v>36.409999999999798</v>
      </c>
      <c r="B3633">
        <v>1.1947056055068901</v>
      </c>
      <c r="C3633">
        <v>6.5719785690307599</v>
      </c>
      <c r="D3633">
        <v>1.1947056055068901</v>
      </c>
      <c r="E3633">
        <v>29.4473404080269</v>
      </c>
      <c r="F3633">
        <v>242.738281818026</v>
      </c>
      <c r="G3633">
        <v>56.587725000000297</v>
      </c>
    </row>
    <row r="3634" spans="1:7" x14ac:dyDescent="0.25">
      <c r="A3634">
        <v>36.42</v>
      </c>
      <c r="B3634">
        <v>1.19499087333679</v>
      </c>
      <c r="C3634">
        <v>6.5737485885620099</v>
      </c>
      <c r="D3634">
        <v>1.19499087333679</v>
      </c>
      <c r="E3634">
        <v>29.447625675856798</v>
      </c>
      <c r="F3634">
        <v>242.738567085856</v>
      </c>
      <c r="G3634">
        <v>56.597725000000501</v>
      </c>
    </row>
    <row r="3635" spans="1:7" x14ac:dyDescent="0.25">
      <c r="A3635">
        <v>36.430000000000199</v>
      </c>
      <c r="B3635">
        <v>1.19531261920928</v>
      </c>
      <c r="C3635">
        <v>6.5749225616454998</v>
      </c>
      <c r="D3635">
        <v>1.19531261920928</v>
      </c>
      <c r="E3635">
        <v>29.4479474217293</v>
      </c>
      <c r="F3635">
        <v>242.73888883172901</v>
      </c>
      <c r="G3635">
        <v>56.607725000000698</v>
      </c>
    </row>
    <row r="3636" spans="1:7" x14ac:dyDescent="0.25">
      <c r="A3636">
        <v>36.440000000000502</v>
      </c>
      <c r="B3636">
        <v>1.1955859661102199</v>
      </c>
      <c r="C3636">
        <v>6.5767059326171804</v>
      </c>
      <c r="D3636">
        <v>1.1955859661102199</v>
      </c>
      <c r="E3636">
        <v>29.4482207686302</v>
      </c>
      <c r="F3636">
        <v>242.73916217863001</v>
      </c>
      <c r="G3636">
        <v>56.617725000000902</v>
      </c>
    </row>
    <row r="3637" spans="1:7" x14ac:dyDescent="0.25">
      <c r="A3637">
        <v>36.449999999999797</v>
      </c>
      <c r="B3637">
        <v>1.19590711593627</v>
      </c>
      <c r="C3637">
        <v>6.5779795646667401</v>
      </c>
      <c r="D3637">
        <v>1.19590711593627</v>
      </c>
      <c r="E3637">
        <v>29.4485419184563</v>
      </c>
      <c r="F3637">
        <v>242.739483328456</v>
      </c>
      <c r="G3637">
        <v>56.627725000000197</v>
      </c>
    </row>
    <row r="3638" spans="1:7" x14ac:dyDescent="0.25">
      <c r="A3638">
        <v>36.46</v>
      </c>
      <c r="B3638">
        <v>1.1962318420410101</v>
      </c>
      <c r="C3638">
        <v>6.5792341232299796</v>
      </c>
      <c r="D3638">
        <v>1.1962318420410101</v>
      </c>
      <c r="E3638">
        <v>29.448866644561001</v>
      </c>
      <c r="F3638">
        <v>242.739808054561</v>
      </c>
      <c r="G3638">
        <v>56.637725000000501</v>
      </c>
    </row>
    <row r="3639" spans="1:7" x14ac:dyDescent="0.25">
      <c r="A3639">
        <v>36.470000000000198</v>
      </c>
      <c r="B3639">
        <v>1.1965243816375699</v>
      </c>
      <c r="C3639">
        <v>6.5802316665649396</v>
      </c>
      <c r="D3639">
        <v>1.1965243816375699</v>
      </c>
      <c r="E3639">
        <v>29.449159184157601</v>
      </c>
      <c r="F3639">
        <v>242.74010059415701</v>
      </c>
      <c r="G3639">
        <v>56.647725000000698</v>
      </c>
    </row>
    <row r="3640" spans="1:7" x14ac:dyDescent="0.25">
      <c r="A3640">
        <v>36.480000000000402</v>
      </c>
      <c r="B3640">
        <v>1.1968294382095299</v>
      </c>
      <c r="C3640">
        <v>6.5809082984924299</v>
      </c>
      <c r="D3640">
        <v>1.1968294382095299</v>
      </c>
      <c r="E3640">
        <v>29.449464240729501</v>
      </c>
      <c r="F3640">
        <v>242.740405650729</v>
      </c>
      <c r="G3640">
        <v>56.657725000000902</v>
      </c>
    </row>
    <row r="3641" spans="1:7" x14ac:dyDescent="0.25">
      <c r="A3641">
        <v>36.489999999999696</v>
      </c>
      <c r="B3641">
        <v>1.1971343755721999</v>
      </c>
      <c r="C3641">
        <v>6.5818862915039</v>
      </c>
      <c r="D3641">
        <v>1.1971343755721999</v>
      </c>
      <c r="E3641">
        <v>29.4497691780922</v>
      </c>
      <c r="F3641">
        <v>242.74071058809201</v>
      </c>
      <c r="G3641">
        <v>56.667725000000203</v>
      </c>
    </row>
    <row r="3642" spans="1:7" x14ac:dyDescent="0.25">
      <c r="A3642">
        <v>36.5</v>
      </c>
      <c r="B3642">
        <v>1.19742584228515</v>
      </c>
      <c r="C3642">
        <v>6.5843143463134703</v>
      </c>
      <c r="D3642">
        <v>1.19742584228515</v>
      </c>
      <c r="E3642">
        <v>29.450060644805198</v>
      </c>
      <c r="F3642">
        <v>242.74100205480499</v>
      </c>
      <c r="G3642">
        <v>56.6777250000004</v>
      </c>
    </row>
    <row r="3643" spans="1:7" x14ac:dyDescent="0.25">
      <c r="A3643">
        <v>36.510000000000197</v>
      </c>
      <c r="B3643">
        <v>1.1977056264877299</v>
      </c>
      <c r="C3643">
        <v>6.58448886871337</v>
      </c>
      <c r="D3643">
        <v>1.1977056264877299</v>
      </c>
      <c r="E3643">
        <v>29.450340429007699</v>
      </c>
      <c r="F3643">
        <v>242.741281839007</v>
      </c>
      <c r="G3643">
        <v>56.687725000000597</v>
      </c>
    </row>
    <row r="3644" spans="1:7" x14ac:dyDescent="0.25">
      <c r="A3644">
        <v>36.520000000000401</v>
      </c>
      <c r="B3644">
        <v>1.1980009078979399</v>
      </c>
      <c r="C3644">
        <v>6.5844302177429102</v>
      </c>
      <c r="D3644">
        <v>1.1980009078979399</v>
      </c>
      <c r="E3644">
        <v>29.450635710417899</v>
      </c>
      <c r="F3644">
        <v>242.74157712041699</v>
      </c>
      <c r="G3644">
        <v>56.697725000000901</v>
      </c>
    </row>
    <row r="3645" spans="1:7" x14ac:dyDescent="0.25">
      <c r="A3645">
        <v>36.530000000000598</v>
      </c>
      <c r="B3645">
        <v>1.1983442306518499</v>
      </c>
      <c r="C3645">
        <v>6.5849494934081996</v>
      </c>
      <c r="D3645">
        <v>1.1983442306518499</v>
      </c>
      <c r="E3645">
        <v>29.450979033171901</v>
      </c>
      <c r="F3645">
        <v>242.74192044317101</v>
      </c>
      <c r="G3645">
        <v>56.707725000001098</v>
      </c>
    </row>
    <row r="3646" spans="1:7" x14ac:dyDescent="0.25">
      <c r="A3646">
        <v>36.5399999999999</v>
      </c>
      <c r="B3646">
        <v>1.1986953020095801</v>
      </c>
      <c r="C3646">
        <v>6.5861606597900302</v>
      </c>
      <c r="D3646">
        <v>1.1986953020095801</v>
      </c>
      <c r="E3646">
        <v>29.4513301045296</v>
      </c>
      <c r="F3646">
        <v>242.74227151452899</v>
      </c>
      <c r="G3646">
        <v>56.717725000000399</v>
      </c>
    </row>
    <row r="3647" spans="1:7" x14ac:dyDescent="0.25">
      <c r="A3647">
        <v>36.550000000000097</v>
      </c>
      <c r="B3647">
        <v>1.19900333881378</v>
      </c>
      <c r="C3647">
        <v>6.5872292518615696</v>
      </c>
      <c r="D3647">
        <v>1.19900333881378</v>
      </c>
      <c r="E3647">
        <v>29.451638141333799</v>
      </c>
      <c r="F3647">
        <v>242.74257955133299</v>
      </c>
      <c r="G3647">
        <v>56.727725000000603</v>
      </c>
    </row>
    <row r="3648" spans="1:7" x14ac:dyDescent="0.25">
      <c r="A3648">
        <v>36.5600000000004</v>
      </c>
      <c r="B3648">
        <v>1.1993236541748</v>
      </c>
      <c r="C3648">
        <v>6.5889506340026802</v>
      </c>
      <c r="D3648">
        <v>1.1993236541748</v>
      </c>
      <c r="E3648">
        <v>29.451958456694801</v>
      </c>
      <c r="F3648">
        <v>242.74289986669399</v>
      </c>
      <c r="G3648">
        <v>56.7377250000008</v>
      </c>
    </row>
    <row r="3649" spans="1:7" x14ac:dyDescent="0.25">
      <c r="A3649">
        <v>36.570000000000597</v>
      </c>
      <c r="B3649">
        <v>1.19962453842163</v>
      </c>
      <c r="C3649">
        <v>6.5911173820495597</v>
      </c>
      <c r="D3649">
        <v>1.19962453842163</v>
      </c>
      <c r="E3649">
        <v>29.452259340941598</v>
      </c>
      <c r="F3649">
        <v>242.74320075094101</v>
      </c>
      <c r="G3649">
        <v>56.747725000000997</v>
      </c>
    </row>
    <row r="3650" spans="1:7" x14ac:dyDescent="0.25">
      <c r="A3650">
        <v>36.579999999999899</v>
      </c>
      <c r="B3650">
        <v>1.19991731643676</v>
      </c>
      <c r="C3650">
        <v>6.59250783920288</v>
      </c>
      <c r="D3650">
        <v>1.19991731643676</v>
      </c>
      <c r="E3650">
        <v>29.452552118956799</v>
      </c>
      <c r="F3650">
        <v>242.74349352895601</v>
      </c>
      <c r="G3650">
        <v>56.757725000000299</v>
      </c>
    </row>
    <row r="3651" spans="1:7" x14ac:dyDescent="0.25">
      <c r="A3651">
        <v>36.590000000000103</v>
      </c>
      <c r="B3651">
        <v>1.20021772384643</v>
      </c>
      <c r="C3651">
        <v>6.59405422210693</v>
      </c>
      <c r="D3651">
        <v>1.20021772384643</v>
      </c>
      <c r="E3651">
        <v>29.452852526366399</v>
      </c>
      <c r="F3651">
        <v>242.74379393636599</v>
      </c>
      <c r="G3651">
        <v>56.767725000000603</v>
      </c>
    </row>
    <row r="3652" spans="1:7" x14ac:dyDescent="0.25">
      <c r="A3652">
        <v>36.6000000000003</v>
      </c>
      <c r="B3652">
        <v>1.20056700706481</v>
      </c>
      <c r="C3652">
        <v>6.59332180023193</v>
      </c>
      <c r="D3652">
        <v>1.20056700706481</v>
      </c>
      <c r="E3652">
        <v>29.453201809584801</v>
      </c>
      <c r="F3652">
        <v>242.744143219584</v>
      </c>
      <c r="G3652">
        <v>56.7777250000008</v>
      </c>
    </row>
    <row r="3653" spans="1:7" x14ac:dyDescent="0.25">
      <c r="A3653">
        <v>36.610000000000497</v>
      </c>
      <c r="B3653">
        <v>1.2008984088897701</v>
      </c>
      <c r="C3653">
        <v>6.5948786735534597</v>
      </c>
      <c r="D3653">
        <v>1.2008984088897701</v>
      </c>
      <c r="E3653">
        <v>29.453533211409798</v>
      </c>
      <c r="F3653">
        <v>242.74447462140901</v>
      </c>
      <c r="G3653">
        <v>56.787725000000997</v>
      </c>
    </row>
    <row r="3654" spans="1:7" x14ac:dyDescent="0.25">
      <c r="A3654">
        <v>36.619999999999798</v>
      </c>
      <c r="B3654">
        <v>1.2011953592300399</v>
      </c>
      <c r="C3654">
        <v>6.5967149734496999</v>
      </c>
      <c r="D3654">
        <v>1.2011953592300399</v>
      </c>
      <c r="E3654">
        <v>29.453830161749998</v>
      </c>
      <c r="F3654">
        <v>242.74477157174999</v>
      </c>
      <c r="G3654">
        <v>56.797725000000298</v>
      </c>
    </row>
    <row r="3655" spans="1:7" x14ac:dyDescent="0.25">
      <c r="A3655">
        <v>36.630000000000102</v>
      </c>
      <c r="B3655">
        <v>1.2015035152435301</v>
      </c>
      <c r="C3655">
        <v>6.5975375175476003</v>
      </c>
      <c r="D3655">
        <v>1.2015035152435301</v>
      </c>
      <c r="E3655">
        <v>29.454138317763501</v>
      </c>
      <c r="F3655">
        <v>242.745079727763</v>
      </c>
      <c r="G3655">
        <v>56.807725000000502</v>
      </c>
    </row>
    <row r="3656" spans="1:7" x14ac:dyDescent="0.25">
      <c r="A3656">
        <v>36.640000000000299</v>
      </c>
      <c r="B3656">
        <v>1.2018188238143901</v>
      </c>
      <c r="C3656">
        <v>6.5982027053832999</v>
      </c>
      <c r="D3656">
        <v>1.2018188238143901</v>
      </c>
      <c r="E3656">
        <v>29.454453626334399</v>
      </c>
      <c r="F3656">
        <v>242.745395036334</v>
      </c>
      <c r="G3656">
        <v>56.817725000000699</v>
      </c>
    </row>
    <row r="3657" spans="1:7" x14ac:dyDescent="0.25">
      <c r="A3657">
        <v>36.650000000000503</v>
      </c>
      <c r="B3657">
        <v>1.2021559476852399</v>
      </c>
      <c r="C3657">
        <v>6.5990357398986799</v>
      </c>
      <c r="D3657">
        <v>1.2021559476852399</v>
      </c>
      <c r="E3657">
        <v>29.454790750205198</v>
      </c>
      <c r="F3657">
        <v>242.74573216020499</v>
      </c>
      <c r="G3657">
        <v>56.827725000001003</v>
      </c>
    </row>
    <row r="3658" spans="1:7" x14ac:dyDescent="0.25">
      <c r="A3658">
        <v>36.659999999999798</v>
      </c>
      <c r="B3658">
        <v>1.2024942636489799</v>
      </c>
      <c r="C3658">
        <v>6.6003351211547798</v>
      </c>
      <c r="D3658">
        <v>1.2024942636489799</v>
      </c>
      <c r="E3658">
        <v>29.455129066169</v>
      </c>
      <c r="F3658">
        <v>242.746070476169</v>
      </c>
      <c r="G3658">
        <v>56.837725000000297</v>
      </c>
    </row>
    <row r="3659" spans="1:7" x14ac:dyDescent="0.25">
      <c r="A3659">
        <v>36.67</v>
      </c>
      <c r="B3659">
        <v>1.20282447338104</v>
      </c>
      <c r="C3659">
        <v>6.6018333435058496</v>
      </c>
      <c r="D3659">
        <v>1.20282447338104</v>
      </c>
      <c r="E3659">
        <v>29.455459275900999</v>
      </c>
      <c r="F3659">
        <v>242.74640068590099</v>
      </c>
      <c r="G3659">
        <v>56.847725000000501</v>
      </c>
    </row>
    <row r="3660" spans="1:7" x14ac:dyDescent="0.25">
      <c r="A3660">
        <v>36.680000000000199</v>
      </c>
      <c r="B3660">
        <v>1.20312535762786</v>
      </c>
      <c r="C3660">
        <v>6.6021637916564897</v>
      </c>
      <c r="D3660">
        <v>1.20312535762786</v>
      </c>
      <c r="E3660">
        <v>29.4557601601479</v>
      </c>
      <c r="F3660">
        <v>242.746701570147</v>
      </c>
      <c r="G3660">
        <v>56.857725000000698</v>
      </c>
    </row>
    <row r="3661" spans="1:7" x14ac:dyDescent="0.25">
      <c r="A3661">
        <v>36.690000000000502</v>
      </c>
      <c r="B3661">
        <v>1.2034398317337001</v>
      </c>
      <c r="C3661">
        <v>6.6034965515136701</v>
      </c>
      <c r="D3661">
        <v>1.2034398317337001</v>
      </c>
      <c r="E3661">
        <v>29.456074634253699</v>
      </c>
      <c r="F3661">
        <v>242.747016044253</v>
      </c>
      <c r="G3661">
        <v>56.867725000000902</v>
      </c>
    </row>
    <row r="3662" spans="1:7" x14ac:dyDescent="0.25">
      <c r="A3662">
        <v>36.699999999999797</v>
      </c>
      <c r="B3662">
        <v>1.2037836313247601</v>
      </c>
      <c r="C3662">
        <v>6.6052718162536603</v>
      </c>
      <c r="D3662">
        <v>1.2037836313247601</v>
      </c>
      <c r="E3662">
        <v>29.456418433844799</v>
      </c>
      <c r="F3662">
        <v>242.74735984384401</v>
      </c>
      <c r="G3662">
        <v>56.877725000000197</v>
      </c>
    </row>
    <row r="3663" spans="1:7" x14ac:dyDescent="0.25">
      <c r="A3663">
        <v>36.71</v>
      </c>
      <c r="B3663">
        <v>1.2041217088699301</v>
      </c>
      <c r="C3663">
        <v>6.6054153442382804</v>
      </c>
      <c r="D3663">
        <v>1.2041217088699301</v>
      </c>
      <c r="E3663">
        <v>29.456756511389901</v>
      </c>
      <c r="F3663">
        <v>242.747697921389</v>
      </c>
      <c r="G3663">
        <v>56.887725000000501</v>
      </c>
    </row>
    <row r="3664" spans="1:7" x14ac:dyDescent="0.25">
      <c r="A3664">
        <v>36.720000000000198</v>
      </c>
      <c r="B3664">
        <v>1.2044386863708401</v>
      </c>
      <c r="C3664">
        <v>6.6069006919860804</v>
      </c>
      <c r="D3664">
        <v>1.2044386863708401</v>
      </c>
      <c r="E3664">
        <v>29.457073488890799</v>
      </c>
      <c r="F3664">
        <v>242.74801489889001</v>
      </c>
      <c r="G3664">
        <v>56.897725000000698</v>
      </c>
    </row>
    <row r="3665" spans="1:7" x14ac:dyDescent="0.25">
      <c r="A3665">
        <v>36.730000000000402</v>
      </c>
      <c r="B3665">
        <v>1.2047375440597501</v>
      </c>
      <c r="C3665">
        <v>6.6089205741882298</v>
      </c>
      <c r="D3665">
        <v>1.2047375440597501</v>
      </c>
      <c r="E3665">
        <v>29.457372346579799</v>
      </c>
      <c r="F3665">
        <v>242.74831375657899</v>
      </c>
      <c r="G3665">
        <v>56.907725000000902</v>
      </c>
    </row>
    <row r="3666" spans="1:7" x14ac:dyDescent="0.25">
      <c r="A3666">
        <v>36.739999999999696</v>
      </c>
      <c r="B3666">
        <v>1.20508813858032</v>
      </c>
      <c r="C3666">
        <v>6.6105103492736799</v>
      </c>
      <c r="D3666">
        <v>1.20508813858032</v>
      </c>
      <c r="E3666">
        <v>29.4577229411003</v>
      </c>
      <c r="F3666">
        <v>242.74866435109999</v>
      </c>
      <c r="G3666">
        <v>56.917725000000203</v>
      </c>
    </row>
    <row r="3667" spans="1:7" x14ac:dyDescent="0.25">
      <c r="A3667">
        <v>36.75</v>
      </c>
      <c r="B3667">
        <v>1.20543360710144</v>
      </c>
      <c r="C3667">
        <v>6.6116209030151296</v>
      </c>
      <c r="D3667">
        <v>1.20543360710144</v>
      </c>
      <c r="E3667">
        <v>29.458068409621401</v>
      </c>
      <c r="F3667">
        <v>242.74900981962099</v>
      </c>
      <c r="G3667">
        <v>56.9277250000004</v>
      </c>
    </row>
    <row r="3668" spans="1:7" x14ac:dyDescent="0.25">
      <c r="A3668">
        <v>36.760000000000197</v>
      </c>
      <c r="B3668">
        <v>1.20574855804443</v>
      </c>
      <c r="C3668">
        <v>6.6126084327697701</v>
      </c>
      <c r="D3668">
        <v>1.20574855804443</v>
      </c>
      <c r="E3668">
        <v>29.458383360564401</v>
      </c>
      <c r="F3668">
        <v>242.74932477056399</v>
      </c>
      <c r="G3668">
        <v>56.937725000000597</v>
      </c>
    </row>
    <row r="3669" spans="1:7" x14ac:dyDescent="0.25">
      <c r="A3669">
        <v>36.770000000000401</v>
      </c>
      <c r="B3669">
        <v>1.20606470108032</v>
      </c>
      <c r="C3669">
        <v>6.6133875846862704</v>
      </c>
      <c r="D3669">
        <v>1.20606470108032</v>
      </c>
      <c r="E3669">
        <v>29.4586995036003</v>
      </c>
      <c r="F3669">
        <v>242.74964091359999</v>
      </c>
      <c r="G3669">
        <v>56.947725000000901</v>
      </c>
    </row>
    <row r="3670" spans="1:7" x14ac:dyDescent="0.25">
      <c r="A3670">
        <v>36.780000000000598</v>
      </c>
      <c r="B3670">
        <v>1.20639824867248</v>
      </c>
      <c r="C3670">
        <v>6.6147675514221103</v>
      </c>
      <c r="D3670">
        <v>1.20639824867248</v>
      </c>
      <c r="E3670">
        <v>29.459033051192499</v>
      </c>
      <c r="F3670">
        <v>242.74997446119201</v>
      </c>
      <c r="G3670">
        <v>56.957725000001098</v>
      </c>
    </row>
    <row r="3671" spans="1:7" x14ac:dyDescent="0.25">
      <c r="A3671">
        <v>36.7899999999999</v>
      </c>
      <c r="B3671">
        <v>1.2067507505416799</v>
      </c>
      <c r="C3671">
        <v>6.61580085754394</v>
      </c>
      <c r="D3671">
        <v>1.2067507505416799</v>
      </c>
      <c r="E3671">
        <v>29.459385553061701</v>
      </c>
      <c r="F3671">
        <v>242.75032696306101</v>
      </c>
      <c r="G3671">
        <v>56.967725000000399</v>
      </c>
    </row>
    <row r="3672" spans="1:7" x14ac:dyDescent="0.25">
      <c r="A3672">
        <v>36.800000000000097</v>
      </c>
      <c r="B3672">
        <v>1.2070738077163601</v>
      </c>
      <c r="C3672">
        <v>6.6177105903625399</v>
      </c>
      <c r="D3672">
        <v>1.2070738077163601</v>
      </c>
      <c r="E3672">
        <v>29.459708610236401</v>
      </c>
      <c r="F3672">
        <v>242.75065002023601</v>
      </c>
      <c r="G3672">
        <v>56.977725000000603</v>
      </c>
    </row>
    <row r="3673" spans="1:7" x14ac:dyDescent="0.25">
      <c r="A3673">
        <v>36.8100000000004</v>
      </c>
      <c r="B3673">
        <v>1.2073860168457</v>
      </c>
      <c r="C3673">
        <v>6.6198625564575098</v>
      </c>
      <c r="D3673">
        <v>1.2073860168457</v>
      </c>
      <c r="E3673">
        <v>29.460020819365699</v>
      </c>
      <c r="F3673">
        <v>242.750962229365</v>
      </c>
      <c r="G3673">
        <v>56.9877250000008</v>
      </c>
    </row>
    <row r="3674" spans="1:7" x14ac:dyDescent="0.25">
      <c r="A3674">
        <v>36.820000000000597</v>
      </c>
      <c r="B3674">
        <v>1.2077212333679099</v>
      </c>
      <c r="C3674">
        <v>6.6205248832702601</v>
      </c>
      <c r="D3674">
        <v>1.2077212333679099</v>
      </c>
      <c r="E3674">
        <v>29.460356035887902</v>
      </c>
      <c r="F3674">
        <v>242.75129744588699</v>
      </c>
      <c r="G3674">
        <v>56.997725000000997</v>
      </c>
    </row>
    <row r="3675" spans="1:7" x14ac:dyDescent="0.25">
      <c r="A3675">
        <v>36.829999999999899</v>
      </c>
      <c r="B3675">
        <v>1.2080662250518699</v>
      </c>
      <c r="C3675">
        <v>6.6218419075012198</v>
      </c>
      <c r="D3675">
        <v>1.2080662250518699</v>
      </c>
      <c r="E3675">
        <v>29.460701027571901</v>
      </c>
      <c r="F3675">
        <v>242.75164243757101</v>
      </c>
      <c r="G3675">
        <v>57.007725000000299</v>
      </c>
    </row>
    <row r="3676" spans="1:7" x14ac:dyDescent="0.25">
      <c r="A3676">
        <v>36.840000000000103</v>
      </c>
      <c r="B3676">
        <v>1.20838570594787</v>
      </c>
      <c r="C3676">
        <v>6.6221318244934002</v>
      </c>
      <c r="D3676">
        <v>1.20838570594787</v>
      </c>
      <c r="E3676">
        <v>29.4610205084679</v>
      </c>
      <c r="F3676">
        <v>242.751961918467</v>
      </c>
      <c r="G3676">
        <v>57.017725000000603</v>
      </c>
    </row>
    <row r="3677" spans="1:7" x14ac:dyDescent="0.25">
      <c r="A3677">
        <v>36.8500000000003</v>
      </c>
      <c r="B3677">
        <v>1.2086920738220199</v>
      </c>
      <c r="C3677">
        <v>6.6231665611267001</v>
      </c>
      <c r="D3677">
        <v>1.2086920738220199</v>
      </c>
      <c r="E3677">
        <v>29.461326876342</v>
      </c>
      <c r="F3677">
        <v>242.752268286342</v>
      </c>
      <c r="G3677">
        <v>57.0277250000008</v>
      </c>
    </row>
    <row r="3678" spans="1:7" x14ac:dyDescent="0.25">
      <c r="A3678">
        <v>36.860000000000497</v>
      </c>
      <c r="B3678">
        <v>1.2090312242507899</v>
      </c>
      <c r="C3678">
        <v>6.62438535690307</v>
      </c>
      <c r="D3678">
        <v>1.2090312242507899</v>
      </c>
      <c r="E3678">
        <v>29.4616660267708</v>
      </c>
      <c r="F3678">
        <v>242.75260743677001</v>
      </c>
      <c r="G3678">
        <v>57.037725000000997</v>
      </c>
    </row>
    <row r="3679" spans="1:7" x14ac:dyDescent="0.25">
      <c r="A3679">
        <v>36.869999999999798</v>
      </c>
      <c r="B3679">
        <v>1.20937252044677</v>
      </c>
      <c r="C3679">
        <v>6.6261787414550701</v>
      </c>
      <c r="D3679">
        <v>1.20937252044677</v>
      </c>
      <c r="E3679">
        <v>29.462007322966802</v>
      </c>
      <c r="F3679">
        <v>242.75294873296599</v>
      </c>
      <c r="G3679">
        <v>57.047725000000298</v>
      </c>
    </row>
    <row r="3680" spans="1:7" x14ac:dyDescent="0.25">
      <c r="A3680">
        <v>36.880000000000102</v>
      </c>
      <c r="B3680">
        <v>1.20971083641052</v>
      </c>
      <c r="C3680">
        <v>6.6269555091857901</v>
      </c>
      <c r="D3680">
        <v>1.20971083641052</v>
      </c>
      <c r="E3680">
        <v>29.462345638930501</v>
      </c>
      <c r="F3680">
        <v>242.75328704892999</v>
      </c>
      <c r="G3680">
        <v>57.057725000000502</v>
      </c>
    </row>
    <row r="3681" spans="1:7" x14ac:dyDescent="0.25">
      <c r="A3681">
        <v>36.890000000000299</v>
      </c>
      <c r="B3681">
        <v>1.2100203037261901</v>
      </c>
      <c r="C3681">
        <v>6.6283578872680602</v>
      </c>
      <c r="D3681">
        <v>1.2100203037261901</v>
      </c>
      <c r="E3681">
        <v>29.462655106246199</v>
      </c>
      <c r="F3681">
        <v>242.75359651624601</v>
      </c>
      <c r="G3681">
        <v>57.067725000000699</v>
      </c>
    </row>
    <row r="3682" spans="1:7" x14ac:dyDescent="0.25">
      <c r="A3682">
        <v>36.900000000000503</v>
      </c>
      <c r="B3682">
        <v>1.2103511095046899</v>
      </c>
      <c r="C3682">
        <v>6.6300497055053702</v>
      </c>
      <c r="D3682">
        <v>1.2103511095046899</v>
      </c>
      <c r="E3682">
        <v>29.462985912024699</v>
      </c>
      <c r="F3682">
        <v>242.753927322024</v>
      </c>
      <c r="G3682">
        <v>57.077725000001003</v>
      </c>
    </row>
    <row r="3683" spans="1:7" x14ac:dyDescent="0.25">
      <c r="A3683">
        <v>36.909999999999798</v>
      </c>
      <c r="B3683">
        <v>1.2107255458831701</v>
      </c>
      <c r="C3683">
        <v>6.6318850517272896</v>
      </c>
      <c r="D3683">
        <v>1.2107255458831701</v>
      </c>
      <c r="E3683">
        <v>29.463360348403199</v>
      </c>
      <c r="F3683">
        <v>242.75430175840299</v>
      </c>
      <c r="G3683">
        <v>57.087725000000297</v>
      </c>
    </row>
    <row r="3684" spans="1:7" x14ac:dyDescent="0.25">
      <c r="A3684">
        <v>36.92</v>
      </c>
      <c r="B3684">
        <v>1.21106541156768</v>
      </c>
      <c r="C3684">
        <v>6.6340613365173304</v>
      </c>
      <c r="D3684">
        <v>1.21106541156768</v>
      </c>
      <c r="E3684">
        <v>29.463700214087702</v>
      </c>
      <c r="F3684">
        <v>242.75464162408699</v>
      </c>
      <c r="G3684">
        <v>57.097725000000501</v>
      </c>
    </row>
    <row r="3685" spans="1:7" x14ac:dyDescent="0.25">
      <c r="A3685">
        <v>36.930000000000199</v>
      </c>
      <c r="B3685">
        <v>1.21141481399536</v>
      </c>
      <c r="C3685">
        <v>6.6354126930236799</v>
      </c>
      <c r="D3685">
        <v>1.21141481399536</v>
      </c>
      <c r="E3685">
        <v>29.4640496165154</v>
      </c>
      <c r="F3685">
        <v>242.754991026515</v>
      </c>
      <c r="G3685">
        <v>57.107725000000698</v>
      </c>
    </row>
    <row r="3686" spans="1:7" x14ac:dyDescent="0.25">
      <c r="A3686">
        <v>36.940000000000502</v>
      </c>
      <c r="B3686">
        <v>1.2117323875427199</v>
      </c>
      <c r="C3686">
        <v>6.6370277404785103</v>
      </c>
      <c r="D3686">
        <v>1.2117323875427199</v>
      </c>
      <c r="E3686">
        <v>29.464367190062699</v>
      </c>
      <c r="F3686">
        <v>242.75530860006199</v>
      </c>
      <c r="G3686">
        <v>57.117725000000902</v>
      </c>
    </row>
    <row r="3687" spans="1:7" x14ac:dyDescent="0.25">
      <c r="A3687">
        <v>36.949999999999797</v>
      </c>
      <c r="B3687">
        <v>1.21205258369445</v>
      </c>
      <c r="C3687">
        <v>6.6392288208007804</v>
      </c>
      <c r="D3687">
        <v>1.21205258369445</v>
      </c>
      <c r="E3687">
        <v>29.4646873862145</v>
      </c>
      <c r="F3687">
        <v>242.75562879621401</v>
      </c>
      <c r="G3687">
        <v>57.127725000000197</v>
      </c>
    </row>
    <row r="3688" spans="1:7" x14ac:dyDescent="0.25">
      <c r="A3688">
        <v>36.96</v>
      </c>
      <c r="B3688">
        <v>1.2124044895172099</v>
      </c>
      <c r="C3688">
        <v>6.6412200927734304</v>
      </c>
      <c r="D3688">
        <v>1.2124044895172099</v>
      </c>
      <c r="E3688">
        <v>29.465039292037201</v>
      </c>
      <c r="F3688">
        <v>242.75598070203699</v>
      </c>
      <c r="G3688">
        <v>57.137725000000501</v>
      </c>
    </row>
    <row r="3689" spans="1:7" x14ac:dyDescent="0.25">
      <c r="A3689">
        <v>36.970000000000198</v>
      </c>
      <c r="B3689">
        <v>1.2127664089202801</v>
      </c>
      <c r="C3689">
        <v>6.6422204971313397</v>
      </c>
      <c r="D3689">
        <v>1.2127664089202801</v>
      </c>
      <c r="E3689">
        <v>29.465401211440302</v>
      </c>
      <c r="F3689">
        <v>242.75634262144001</v>
      </c>
      <c r="G3689">
        <v>57.147725000000698</v>
      </c>
    </row>
    <row r="3690" spans="1:7" x14ac:dyDescent="0.25">
      <c r="A3690">
        <v>36.980000000000402</v>
      </c>
      <c r="B3690">
        <v>1.21312963962554</v>
      </c>
      <c r="C3690">
        <v>6.6451344490051198</v>
      </c>
      <c r="D3690">
        <v>1.21312963962554</v>
      </c>
      <c r="E3690">
        <v>29.465764442145499</v>
      </c>
      <c r="F3690">
        <v>242.75670585214499</v>
      </c>
      <c r="G3690">
        <v>57.157725000000902</v>
      </c>
    </row>
    <row r="3691" spans="1:7" x14ac:dyDescent="0.25">
      <c r="A3691">
        <v>36.989999999999696</v>
      </c>
      <c r="B3691">
        <v>1.2134696245193399</v>
      </c>
      <c r="C3691">
        <v>6.6479754447937003</v>
      </c>
      <c r="D3691">
        <v>1.2134696245193399</v>
      </c>
      <c r="E3691">
        <v>29.466104427039301</v>
      </c>
      <c r="F3691">
        <v>242.75704583703899</v>
      </c>
      <c r="G3691">
        <v>57.167725000000203</v>
      </c>
    </row>
    <row r="3692" spans="1:7" x14ac:dyDescent="0.25">
      <c r="A3692">
        <v>37</v>
      </c>
      <c r="B3692">
        <v>1.21381211280822</v>
      </c>
      <c r="C3692">
        <v>6.6501507759094203</v>
      </c>
      <c r="D3692">
        <v>1.21381211280822</v>
      </c>
      <c r="E3692">
        <v>29.466446915328198</v>
      </c>
      <c r="F3692">
        <v>242.75738832532801</v>
      </c>
      <c r="G3692">
        <v>57.1777250000004</v>
      </c>
    </row>
    <row r="3693" spans="1:7" x14ac:dyDescent="0.25">
      <c r="A3693">
        <v>37.010000000000197</v>
      </c>
      <c r="B3693">
        <v>1.2141406536102199</v>
      </c>
      <c r="C3693">
        <v>6.6523485183715803</v>
      </c>
      <c r="D3693">
        <v>1.2141406536102199</v>
      </c>
      <c r="E3693">
        <v>29.4667754561302</v>
      </c>
      <c r="F3693">
        <v>242.75771686613001</v>
      </c>
      <c r="G3693">
        <v>57.187725000000597</v>
      </c>
    </row>
    <row r="3694" spans="1:7" x14ac:dyDescent="0.25">
      <c r="A3694">
        <v>37.020000000000401</v>
      </c>
      <c r="B3694">
        <v>1.2144706249237001</v>
      </c>
      <c r="C3694">
        <v>6.6542553901672301</v>
      </c>
      <c r="D3694">
        <v>1.2144706249237001</v>
      </c>
      <c r="E3694">
        <v>29.467105427443698</v>
      </c>
      <c r="F3694">
        <v>242.758046837443</v>
      </c>
      <c r="G3694">
        <v>57.197725000000901</v>
      </c>
    </row>
    <row r="3695" spans="1:7" x14ac:dyDescent="0.25">
      <c r="A3695">
        <v>37.030000000000598</v>
      </c>
      <c r="B3695">
        <v>1.2148350477218599</v>
      </c>
      <c r="C3695">
        <v>6.65637111663818</v>
      </c>
      <c r="D3695">
        <v>1.2148350477218599</v>
      </c>
      <c r="E3695">
        <v>29.467469850241901</v>
      </c>
      <c r="F3695">
        <v>242.75841126024099</v>
      </c>
      <c r="G3695">
        <v>57.207725000001098</v>
      </c>
    </row>
    <row r="3696" spans="1:7" x14ac:dyDescent="0.25">
      <c r="A3696">
        <v>37.0399999999999</v>
      </c>
      <c r="B3696">
        <v>1.2152062654495199</v>
      </c>
      <c r="C3696">
        <v>6.6603670120239196</v>
      </c>
      <c r="D3696">
        <v>1.2152062654495199</v>
      </c>
      <c r="E3696">
        <v>29.467841067969498</v>
      </c>
      <c r="F3696">
        <v>242.75878247796899</v>
      </c>
      <c r="G3696">
        <v>57.217725000000399</v>
      </c>
    </row>
    <row r="3697" spans="1:7" x14ac:dyDescent="0.25">
      <c r="A3697">
        <v>37.050000000000097</v>
      </c>
      <c r="B3697">
        <v>1.21557545661926</v>
      </c>
      <c r="C3697">
        <v>6.66176414489746</v>
      </c>
      <c r="D3697">
        <v>1.21557545661926</v>
      </c>
      <c r="E3697">
        <v>29.468210259139301</v>
      </c>
      <c r="F3697">
        <v>242.75915166913899</v>
      </c>
      <c r="G3697">
        <v>57.227725000000603</v>
      </c>
    </row>
    <row r="3698" spans="1:7" x14ac:dyDescent="0.25">
      <c r="A3698">
        <v>37.0600000000004</v>
      </c>
      <c r="B3698">
        <v>1.2159289121627801</v>
      </c>
      <c r="C3698">
        <v>6.66381311416625</v>
      </c>
      <c r="D3698">
        <v>1.2159289121627801</v>
      </c>
      <c r="E3698">
        <v>29.468563714682801</v>
      </c>
      <c r="F3698">
        <v>242.75950512468199</v>
      </c>
      <c r="G3698">
        <v>57.2377250000008</v>
      </c>
    </row>
    <row r="3699" spans="1:7" x14ac:dyDescent="0.25">
      <c r="A3699">
        <v>37.070000000000597</v>
      </c>
      <c r="B3699">
        <v>1.21632635593414</v>
      </c>
      <c r="C3699">
        <v>6.6664414405822701</v>
      </c>
      <c r="D3699">
        <v>1.21632635593414</v>
      </c>
      <c r="E3699">
        <v>29.4689611584541</v>
      </c>
      <c r="F3699">
        <v>242.75990256845401</v>
      </c>
      <c r="G3699">
        <v>57.247725000000997</v>
      </c>
    </row>
    <row r="3700" spans="1:7" x14ac:dyDescent="0.25">
      <c r="A3700">
        <v>37.079999999999899</v>
      </c>
      <c r="B3700">
        <v>1.2167435884475699</v>
      </c>
      <c r="C3700">
        <v>6.667724609375</v>
      </c>
      <c r="D3700">
        <v>1.2167435884475699</v>
      </c>
      <c r="E3700">
        <v>29.469378390967599</v>
      </c>
      <c r="F3700">
        <v>242.76031980096701</v>
      </c>
      <c r="G3700">
        <v>57.257725000000299</v>
      </c>
    </row>
    <row r="3701" spans="1:7" x14ac:dyDescent="0.25">
      <c r="A3701">
        <v>37.090000000000103</v>
      </c>
      <c r="B3701">
        <v>1.2171185016632</v>
      </c>
      <c r="C3701">
        <v>6.6699481010437003</v>
      </c>
      <c r="D3701">
        <v>1.2171185016632</v>
      </c>
      <c r="E3701">
        <v>29.4697533041832</v>
      </c>
      <c r="F3701">
        <v>242.76069471418299</v>
      </c>
      <c r="G3701">
        <v>57.267725000000603</v>
      </c>
    </row>
    <row r="3702" spans="1:7" x14ac:dyDescent="0.25">
      <c r="A3702">
        <v>37.1000000000003</v>
      </c>
      <c r="B3702">
        <v>1.2174831628799401</v>
      </c>
      <c r="C3702">
        <v>6.6704182624816797</v>
      </c>
      <c r="D3702">
        <v>1.2174831628799401</v>
      </c>
      <c r="E3702">
        <v>29.470117965399901</v>
      </c>
      <c r="F3702">
        <v>242.76105937539899</v>
      </c>
      <c r="G3702">
        <v>57.2777250000008</v>
      </c>
    </row>
    <row r="3703" spans="1:7" x14ac:dyDescent="0.25">
      <c r="A3703">
        <v>37.110000000000497</v>
      </c>
      <c r="B3703">
        <v>1.21787393093109</v>
      </c>
      <c r="C3703">
        <v>6.671808719635</v>
      </c>
      <c r="D3703">
        <v>1.21787393093109</v>
      </c>
      <c r="E3703">
        <v>29.470508733451101</v>
      </c>
      <c r="F3703">
        <v>242.76145014345099</v>
      </c>
      <c r="G3703">
        <v>57.287725000000997</v>
      </c>
    </row>
    <row r="3704" spans="1:7" x14ac:dyDescent="0.25">
      <c r="A3704">
        <v>37.119999999999798</v>
      </c>
      <c r="B3704">
        <v>1.2182388305664</v>
      </c>
      <c r="C3704">
        <v>6.6740875244140598</v>
      </c>
      <c r="D3704">
        <v>1.2182388305664</v>
      </c>
      <c r="E3704">
        <v>29.470873633086399</v>
      </c>
      <c r="F3704">
        <v>242.76181504308599</v>
      </c>
      <c r="G3704">
        <v>57.297725000000298</v>
      </c>
    </row>
    <row r="3705" spans="1:7" x14ac:dyDescent="0.25">
      <c r="A3705">
        <v>37.130000000000102</v>
      </c>
      <c r="B3705">
        <v>1.2186101675033501</v>
      </c>
      <c r="C3705">
        <v>6.6756267547607404</v>
      </c>
      <c r="D3705">
        <v>1.2186101675033501</v>
      </c>
      <c r="E3705">
        <v>29.471244970023399</v>
      </c>
      <c r="F3705">
        <v>242.762186380023</v>
      </c>
      <c r="G3705">
        <v>57.307725000000502</v>
      </c>
    </row>
    <row r="3706" spans="1:7" x14ac:dyDescent="0.25">
      <c r="A3706">
        <v>37.140000000000299</v>
      </c>
      <c r="B3706">
        <v>1.2190010547637899</v>
      </c>
      <c r="C3706">
        <v>6.6770200729370099</v>
      </c>
      <c r="D3706">
        <v>1.2190010547637899</v>
      </c>
      <c r="E3706">
        <v>29.4716358572838</v>
      </c>
      <c r="F3706">
        <v>242.76257726728301</v>
      </c>
      <c r="G3706">
        <v>57.317725000000699</v>
      </c>
    </row>
    <row r="3707" spans="1:7" x14ac:dyDescent="0.25">
      <c r="A3707">
        <v>37.150000000000503</v>
      </c>
      <c r="B3707">
        <v>1.2193851470947199</v>
      </c>
      <c r="C3707">
        <v>6.6802201271057102</v>
      </c>
      <c r="D3707">
        <v>1.2193851470947199</v>
      </c>
      <c r="E3707">
        <v>29.472019949614701</v>
      </c>
      <c r="F3707">
        <v>242.762961359614</v>
      </c>
      <c r="G3707">
        <v>57.327725000001003</v>
      </c>
    </row>
    <row r="3708" spans="1:7" x14ac:dyDescent="0.25">
      <c r="A3708">
        <v>37.159999999999798</v>
      </c>
      <c r="B3708">
        <v>1.2197458744048999</v>
      </c>
      <c r="C3708">
        <v>6.6817479133605904</v>
      </c>
      <c r="D3708">
        <v>1.2197458744048999</v>
      </c>
      <c r="E3708">
        <v>29.472380676924899</v>
      </c>
      <c r="F3708">
        <v>242.76332208692401</v>
      </c>
      <c r="G3708">
        <v>57.337725000000297</v>
      </c>
    </row>
    <row r="3709" spans="1:7" x14ac:dyDescent="0.25">
      <c r="A3709">
        <v>37.17</v>
      </c>
      <c r="B3709">
        <v>1.2200956344604399</v>
      </c>
      <c r="C3709">
        <v>6.68186330795288</v>
      </c>
      <c r="D3709">
        <v>1.2200956344604399</v>
      </c>
      <c r="E3709">
        <v>29.472730436980399</v>
      </c>
      <c r="F3709">
        <v>242.76367184698</v>
      </c>
      <c r="G3709">
        <v>57.347725000000501</v>
      </c>
    </row>
    <row r="3710" spans="1:7" x14ac:dyDescent="0.25">
      <c r="A3710">
        <v>37.180000000000199</v>
      </c>
      <c r="B3710">
        <v>1.22046518325805</v>
      </c>
      <c r="C3710">
        <v>6.6837530136108301</v>
      </c>
      <c r="D3710">
        <v>1.22046518325805</v>
      </c>
      <c r="E3710">
        <v>29.473099985778099</v>
      </c>
      <c r="F3710">
        <v>242.76404139577801</v>
      </c>
      <c r="G3710">
        <v>57.357725000000698</v>
      </c>
    </row>
    <row r="3711" spans="1:7" x14ac:dyDescent="0.25">
      <c r="A3711">
        <v>37.190000000000502</v>
      </c>
      <c r="B3711">
        <v>1.2208440303802399</v>
      </c>
      <c r="C3711">
        <v>6.6854724884033203</v>
      </c>
      <c r="D3711">
        <v>1.2208440303802399</v>
      </c>
      <c r="E3711">
        <v>29.473478832900199</v>
      </c>
      <c r="F3711">
        <v>242.7644202429</v>
      </c>
      <c r="G3711">
        <v>57.367725000000902</v>
      </c>
    </row>
    <row r="3712" spans="1:7" x14ac:dyDescent="0.25">
      <c r="A3712">
        <v>37.199999999999797</v>
      </c>
      <c r="B3712">
        <v>1.22120308876037</v>
      </c>
      <c r="C3712">
        <v>6.6886014938354403</v>
      </c>
      <c r="D3712">
        <v>1.22120308876037</v>
      </c>
      <c r="E3712">
        <v>29.4738378912804</v>
      </c>
      <c r="F3712">
        <v>242.76477930127999</v>
      </c>
      <c r="G3712">
        <v>57.377725000000197</v>
      </c>
    </row>
    <row r="3713" spans="1:7" x14ac:dyDescent="0.25">
      <c r="A3713">
        <v>37.21</v>
      </c>
      <c r="B3713">
        <v>1.22153508663177</v>
      </c>
      <c r="C3713">
        <v>6.6907234191894496</v>
      </c>
      <c r="D3713">
        <v>1.22153508663177</v>
      </c>
      <c r="E3713">
        <v>29.474169889151799</v>
      </c>
      <c r="F3713">
        <v>242.76511129915099</v>
      </c>
      <c r="G3713">
        <v>57.387725000000501</v>
      </c>
    </row>
    <row r="3714" spans="1:7" x14ac:dyDescent="0.25">
      <c r="A3714">
        <v>37.220000000000198</v>
      </c>
      <c r="B3714">
        <v>1.22182893753051</v>
      </c>
      <c r="C3714">
        <v>6.6915607452392498</v>
      </c>
      <c r="D3714">
        <v>1.22182893753051</v>
      </c>
      <c r="E3714">
        <v>29.474463740050499</v>
      </c>
      <c r="F3714">
        <v>242.76540515004999</v>
      </c>
      <c r="G3714">
        <v>57.397725000000698</v>
      </c>
    </row>
    <row r="3715" spans="1:7" x14ac:dyDescent="0.25">
      <c r="A3715">
        <v>37.230000000000402</v>
      </c>
      <c r="B3715">
        <v>1.22216260433197</v>
      </c>
      <c r="C3715">
        <v>6.6934714317321697</v>
      </c>
      <c r="D3715">
        <v>1.22216260433197</v>
      </c>
      <c r="E3715">
        <v>29.474797406852002</v>
      </c>
      <c r="F3715">
        <v>242.76573881685201</v>
      </c>
      <c r="G3715">
        <v>57.407725000000902</v>
      </c>
    </row>
    <row r="3716" spans="1:7" x14ac:dyDescent="0.25">
      <c r="A3716">
        <v>37.239999999999696</v>
      </c>
      <c r="B3716">
        <v>1.2225379943847601</v>
      </c>
      <c r="C3716">
        <v>6.6942491531371999</v>
      </c>
      <c r="D3716">
        <v>1.2225379943847601</v>
      </c>
      <c r="E3716">
        <v>29.475172796904801</v>
      </c>
      <c r="F3716">
        <v>242.76611420690401</v>
      </c>
      <c r="G3716">
        <v>57.417725000000203</v>
      </c>
    </row>
    <row r="3717" spans="1:7" x14ac:dyDescent="0.25">
      <c r="A3717">
        <v>37.25</v>
      </c>
      <c r="B3717">
        <v>1.2229143381118699</v>
      </c>
      <c r="C3717">
        <v>6.6939854621887198</v>
      </c>
      <c r="D3717">
        <v>1.2229143381118699</v>
      </c>
      <c r="E3717">
        <v>29.475549140631902</v>
      </c>
      <c r="F3717">
        <v>242.766490550631</v>
      </c>
      <c r="G3717">
        <v>57.4277250000004</v>
      </c>
    </row>
    <row r="3718" spans="1:7" x14ac:dyDescent="0.25">
      <c r="A3718">
        <v>37.260000000000197</v>
      </c>
      <c r="B3718">
        <v>1.2232578992843599</v>
      </c>
      <c r="C3718">
        <v>6.6940321922302202</v>
      </c>
      <c r="D3718">
        <v>1.2232578992843599</v>
      </c>
      <c r="E3718">
        <v>29.475892701804401</v>
      </c>
      <c r="F3718">
        <v>242.766834111804</v>
      </c>
      <c r="G3718">
        <v>57.437725000000597</v>
      </c>
    </row>
    <row r="3719" spans="1:7" x14ac:dyDescent="0.25">
      <c r="A3719">
        <v>37.270000000000401</v>
      </c>
      <c r="B3719">
        <v>1.22359919548034</v>
      </c>
      <c r="C3719">
        <v>6.6968646049499503</v>
      </c>
      <c r="D3719">
        <v>1.22359919548034</v>
      </c>
      <c r="E3719">
        <v>29.4762339980003</v>
      </c>
      <c r="F3719">
        <v>242.76717540800001</v>
      </c>
      <c r="G3719">
        <v>57.447725000000901</v>
      </c>
    </row>
    <row r="3720" spans="1:7" x14ac:dyDescent="0.25">
      <c r="A3720">
        <v>37.280000000000598</v>
      </c>
      <c r="B3720">
        <v>1.2239402532577499</v>
      </c>
      <c r="C3720">
        <v>6.69754791259765</v>
      </c>
      <c r="D3720">
        <v>1.2239402532577499</v>
      </c>
      <c r="E3720">
        <v>29.476575055777801</v>
      </c>
      <c r="F3720">
        <v>242.76751646577699</v>
      </c>
      <c r="G3720">
        <v>57.457725000001098</v>
      </c>
    </row>
    <row r="3721" spans="1:7" x14ac:dyDescent="0.25">
      <c r="A3721">
        <v>37.2899999999999</v>
      </c>
      <c r="B3721">
        <v>1.22426640987396</v>
      </c>
      <c r="C3721">
        <v>6.6976685523986799</v>
      </c>
      <c r="D3721">
        <v>1.22426640987396</v>
      </c>
      <c r="E3721">
        <v>29.476901212394001</v>
      </c>
      <c r="F3721">
        <v>242.767842622393</v>
      </c>
      <c r="G3721">
        <v>57.467725000000399</v>
      </c>
    </row>
    <row r="3722" spans="1:7" x14ac:dyDescent="0.25">
      <c r="A3722">
        <v>37.300000000000097</v>
      </c>
      <c r="B3722">
        <v>1.22455894947052</v>
      </c>
      <c r="C3722">
        <v>6.697509765625</v>
      </c>
      <c r="D3722">
        <v>1.22455894947052</v>
      </c>
      <c r="E3722">
        <v>29.477193751990502</v>
      </c>
      <c r="F3722">
        <v>242.76813516198999</v>
      </c>
      <c r="G3722">
        <v>57.477725000000603</v>
      </c>
    </row>
    <row r="3723" spans="1:7" x14ac:dyDescent="0.25">
      <c r="A3723">
        <v>37.3100000000004</v>
      </c>
      <c r="B3723">
        <v>1.22486925125122</v>
      </c>
      <c r="C3723">
        <v>6.6975908279418901</v>
      </c>
      <c r="D3723">
        <v>1.22486925125122</v>
      </c>
      <c r="E3723">
        <v>29.477504053771199</v>
      </c>
      <c r="F3723">
        <v>242.768445463771</v>
      </c>
      <c r="G3723">
        <v>57.4877250000008</v>
      </c>
    </row>
    <row r="3724" spans="1:7" x14ac:dyDescent="0.25">
      <c r="A3724">
        <v>37.320000000000597</v>
      </c>
      <c r="B3724">
        <v>1.2251923084259</v>
      </c>
      <c r="C3724">
        <v>6.6996951103210396</v>
      </c>
      <c r="D3724">
        <v>1.2251923084259</v>
      </c>
      <c r="E3724">
        <v>29.477827110945899</v>
      </c>
      <c r="F3724">
        <v>242.768768520945</v>
      </c>
      <c r="G3724">
        <v>57.497725000000997</v>
      </c>
    </row>
    <row r="3725" spans="1:7" x14ac:dyDescent="0.25">
      <c r="A3725">
        <v>37.329999999999899</v>
      </c>
      <c r="B3725">
        <v>1.2255266904830899</v>
      </c>
      <c r="C3725">
        <v>6.7012252807617099</v>
      </c>
      <c r="D3725">
        <v>1.2255266904830899</v>
      </c>
      <c r="E3725">
        <v>29.4781614930031</v>
      </c>
      <c r="F3725">
        <v>242.76910290300299</v>
      </c>
      <c r="G3725">
        <v>57.507725000000299</v>
      </c>
    </row>
    <row r="3726" spans="1:7" x14ac:dyDescent="0.25">
      <c r="A3726">
        <v>37.340000000000103</v>
      </c>
      <c r="B3726">
        <v>1.2258167266845701</v>
      </c>
      <c r="C3726">
        <v>6.7024965286254803</v>
      </c>
      <c r="D3726">
        <v>1.2258167266845701</v>
      </c>
      <c r="E3726">
        <v>29.478451529204602</v>
      </c>
      <c r="F3726">
        <v>242.76939293920401</v>
      </c>
      <c r="G3726">
        <v>57.517725000000603</v>
      </c>
    </row>
    <row r="3727" spans="1:7" x14ac:dyDescent="0.25">
      <c r="A3727">
        <v>37.3500000000003</v>
      </c>
      <c r="B3727">
        <v>1.2260912656784</v>
      </c>
      <c r="C3727">
        <v>6.7046079635620099</v>
      </c>
      <c r="D3727">
        <v>1.2260912656784</v>
      </c>
      <c r="E3727">
        <v>29.478726068198402</v>
      </c>
      <c r="F3727">
        <v>242.76966747819799</v>
      </c>
      <c r="G3727">
        <v>57.5277250000008</v>
      </c>
    </row>
    <row r="3728" spans="1:7" x14ac:dyDescent="0.25">
      <c r="A3728">
        <v>37.360000000000497</v>
      </c>
      <c r="B3728">
        <v>1.22640824317932</v>
      </c>
      <c r="C3728">
        <v>6.7070984840393004</v>
      </c>
      <c r="D3728">
        <v>1.22640824317932</v>
      </c>
      <c r="E3728">
        <v>29.479043045699299</v>
      </c>
      <c r="F3728">
        <v>242.76998445569899</v>
      </c>
      <c r="G3728">
        <v>57.537725000000997</v>
      </c>
    </row>
    <row r="3729" spans="1:7" x14ac:dyDescent="0.25">
      <c r="A3729">
        <v>37.369999999999798</v>
      </c>
      <c r="B3729">
        <v>1.22674489021301</v>
      </c>
      <c r="C3729">
        <v>6.7081871032714799</v>
      </c>
      <c r="D3729">
        <v>1.22674489021301</v>
      </c>
      <c r="E3729">
        <v>29.479379692733001</v>
      </c>
      <c r="F3729">
        <v>242.77032110273299</v>
      </c>
      <c r="G3729">
        <v>57.547725000000298</v>
      </c>
    </row>
    <row r="3730" spans="1:7" x14ac:dyDescent="0.25">
      <c r="A3730">
        <v>37.380000000000102</v>
      </c>
      <c r="B3730">
        <v>1.22709453105926</v>
      </c>
      <c r="C3730">
        <v>6.7103309631347603</v>
      </c>
      <c r="D3730">
        <v>1.22709453105926</v>
      </c>
      <c r="E3730">
        <v>29.4797293335793</v>
      </c>
      <c r="F3730">
        <v>242.77067074357899</v>
      </c>
      <c r="G3730">
        <v>57.557725000000502</v>
      </c>
    </row>
    <row r="3731" spans="1:7" x14ac:dyDescent="0.25">
      <c r="A3731">
        <v>37.390000000000299</v>
      </c>
      <c r="B3731">
        <v>1.22743284702301</v>
      </c>
      <c r="C3731">
        <v>6.7104735374450604</v>
      </c>
      <c r="D3731">
        <v>1.22743284702301</v>
      </c>
      <c r="E3731">
        <v>29.480067649542999</v>
      </c>
      <c r="F3731">
        <v>242.77100905954299</v>
      </c>
      <c r="G3731">
        <v>57.567725000000699</v>
      </c>
    </row>
    <row r="3732" spans="1:7" x14ac:dyDescent="0.25">
      <c r="A3732">
        <v>37.400000000000503</v>
      </c>
      <c r="B3732">
        <v>1.22772872447967</v>
      </c>
      <c r="C3732">
        <v>6.7111473083495996</v>
      </c>
      <c r="D3732">
        <v>1.22772872447967</v>
      </c>
      <c r="E3732">
        <v>29.4803635269997</v>
      </c>
      <c r="F3732">
        <v>242.771304936999</v>
      </c>
      <c r="G3732">
        <v>57.577725000001003</v>
      </c>
    </row>
    <row r="3733" spans="1:7" x14ac:dyDescent="0.25">
      <c r="A3733">
        <v>37.409999999999798</v>
      </c>
      <c r="B3733">
        <v>1.2280087471008301</v>
      </c>
      <c r="C3733">
        <v>6.7126836776733301</v>
      </c>
      <c r="D3733">
        <v>1.2280087471008301</v>
      </c>
      <c r="E3733">
        <v>29.480643549620801</v>
      </c>
      <c r="F3733">
        <v>242.77158495961999</v>
      </c>
      <c r="G3733">
        <v>57.587725000000297</v>
      </c>
    </row>
    <row r="3734" spans="1:7" x14ac:dyDescent="0.25">
      <c r="A3734">
        <v>37.42</v>
      </c>
      <c r="B3734">
        <v>1.22830498218536</v>
      </c>
      <c r="C3734">
        <v>6.7124452590942303</v>
      </c>
      <c r="D3734">
        <v>1.22830498218536</v>
      </c>
      <c r="E3734">
        <v>29.480939784705399</v>
      </c>
      <c r="F3734">
        <v>242.771881194705</v>
      </c>
      <c r="G3734">
        <v>57.597725000000501</v>
      </c>
    </row>
    <row r="3735" spans="1:7" x14ac:dyDescent="0.25">
      <c r="A3735">
        <v>37.430000000000199</v>
      </c>
      <c r="B3735">
        <v>1.22861468791961</v>
      </c>
      <c r="C3735">
        <v>6.7130131721496502</v>
      </c>
      <c r="D3735">
        <v>1.22861468791961</v>
      </c>
      <c r="E3735">
        <v>29.481249490439598</v>
      </c>
      <c r="F3735">
        <v>242.772190900439</v>
      </c>
      <c r="G3735">
        <v>57.607725000000698</v>
      </c>
    </row>
    <row r="3736" spans="1:7" x14ac:dyDescent="0.25">
      <c r="A3736">
        <v>37.440000000000502</v>
      </c>
      <c r="B3736">
        <v>1.2289135456085201</v>
      </c>
      <c r="C3736">
        <v>6.7136883735656703</v>
      </c>
      <c r="D3736">
        <v>1.2289135456085201</v>
      </c>
      <c r="E3736">
        <v>29.481548348128499</v>
      </c>
      <c r="F3736">
        <v>242.77248975812799</v>
      </c>
      <c r="G3736">
        <v>57.617725000000902</v>
      </c>
    </row>
    <row r="3737" spans="1:7" x14ac:dyDescent="0.25">
      <c r="A3737">
        <v>37.449999999999797</v>
      </c>
      <c r="B3737">
        <v>1.2292344570159901</v>
      </c>
      <c r="C3737">
        <v>6.7145061492919904</v>
      </c>
      <c r="D3737">
        <v>1.2292344570159901</v>
      </c>
      <c r="E3737">
        <v>29.481869259536001</v>
      </c>
      <c r="F3737">
        <v>242.772810669536</v>
      </c>
      <c r="G3737">
        <v>57.627725000000197</v>
      </c>
    </row>
    <row r="3738" spans="1:7" x14ac:dyDescent="0.25">
      <c r="A3738">
        <v>37.46</v>
      </c>
      <c r="B3738">
        <v>1.2295399904251001</v>
      </c>
      <c r="C3738">
        <v>6.7146801948547301</v>
      </c>
      <c r="D3738">
        <v>1.2295399904251001</v>
      </c>
      <c r="E3738">
        <v>29.482174792945099</v>
      </c>
      <c r="F3738">
        <v>242.773116202945</v>
      </c>
      <c r="G3738">
        <v>57.637725000000501</v>
      </c>
    </row>
    <row r="3739" spans="1:7" x14ac:dyDescent="0.25">
      <c r="A3739">
        <v>37.470000000000198</v>
      </c>
      <c r="B3739">
        <v>1.2298666238784699</v>
      </c>
      <c r="C3739">
        <v>6.7152962684631303</v>
      </c>
      <c r="D3739">
        <v>1.2298666238784699</v>
      </c>
      <c r="E3739">
        <v>29.4825014263985</v>
      </c>
      <c r="F3739">
        <v>242.773442836398</v>
      </c>
      <c r="G3739">
        <v>57.647725000000698</v>
      </c>
    </row>
    <row r="3740" spans="1:7" x14ac:dyDescent="0.25">
      <c r="A3740">
        <v>37.480000000000402</v>
      </c>
      <c r="B3740">
        <v>1.2301450967788601</v>
      </c>
      <c r="C3740">
        <v>6.7158079147338796</v>
      </c>
      <c r="D3740">
        <v>1.2301450967788601</v>
      </c>
      <c r="E3740">
        <v>29.482779899298901</v>
      </c>
      <c r="F3740">
        <v>242.773721309298</v>
      </c>
      <c r="G3740">
        <v>57.657725000000902</v>
      </c>
    </row>
    <row r="3741" spans="1:7" x14ac:dyDescent="0.25">
      <c r="A3741">
        <v>37.489999999999696</v>
      </c>
      <c r="B3741">
        <v>1.23046255111694</v>
      </c>
      <c r="C3741">
        <v>6.7179322242736799</v>
      </c>
      <c r="D3741">
        <v>1.23046255111694</v>
      </c>
      <c r="E3741">
        <v>29.4830973536369</v>
      </c>
      <c r="F3741">
        <v>242.77403876363601</v>
      </c>
      <c r="G3741">
        <v>57.667725000000203</v>
      </c>
    </row>
    <row r="3742" spans="1:7" x14ac:dyDescent="0.25">
      <c r="A3742">
        <v>37.5</v>
      </c>
      <c r="B3742">
        <v>1.2307825088500901</v>
      </c>
      <c r="C3742">
        <v>6.7191972732543901</v>
      </c>
      <c r="D3742">
        <v>1.2307825088500901</v>
      </c>
      <c r="E3742">
        <v>29.483417311370101</v>
      </c>
      <c r="F3742">
        <v>242.77435872136999</v>
      </c>
      <c r="G3742">
        <v>57.6777250000004</v>
      </c>
    </row>
    <row r="3743" spans="1:7" x14ac:dyDescent="0.25">
      <c r="A3743">
        <v>37.510000000000197</v>
      </c>
      <c r="B3743">
        <v>1.23110032081604</v>
      </c>
      <c r="C3743">
        <v>6.7194414138793901</v>
      </c>
      <c r="D3743">
        <v>1.23110032081604</v>
      </c>
      <c r="E3743">
        <v>29.483735123336</v>
      </c>
      <c r="F3743">
        <v>242.77467653333599</v>
      </c>
      <c r="G3743">
        <v>57.687725000000597</v>
      </c>
    </row>
    <row r="3744" spans="1:7" x14ac:dyDescent="0.25">
      <c r="A3744">
        <v>37.520000000000401</v>
      </c>
      <c r="B3744">
        <v>1.23140680789947</v>
      </c>
      <c r="C3744">
        <v>6.7203426361083896</v>
      </c>
      <c r="D3744">
        <v>1.23140680789947</v>
      </c>
      <c r="E3744">
        <v>29.484041610419499</v>
      </c>
      <c r="F3744">
        <v>242.774983020419</v>
      </c>
      <c r="G3744">
        <v>57.697725000000901</v>
      </c>
    </row>
    <row r="3745" spans="1:7" x14ac:dyDescent="0.25">
      <c r="A3745">
        <v>37.530000000000598</v>
      </c>
      <c r="B3745">
        <v>1.2317048311233501</v>
      </c>
      <c r="C3745">
        <v>6.7213549613952601</v>
      </c>
      <c r="D3745">
        <v>1.2317048311233501</v>
      </c>
      <c r="E3745">
        <v>29.484339633643401</v>
      </c>
      <c r="F3745">
        <v>242.77528104364299</v>
      </c>
      <c r="G3745">
        <v>57.707725000001098</v>
      </c>
    </row>
    <row r="3746" spans="1:7" x14ac:dyDescent="0.25">
      <c r="A3746">
        <v>37.5399999999999</v>
      </c>
      <c r="B3746">
        <v>1.23199355602264</v>
      </c>
      <c r="C3746">
        <v>6.72171783447265</v>
      </c>
      <c r="D3746">
        <v>1.23199355602264</v>
      </c>
      <c r="E3746">
        <v>29.484628358542601</v>
      </c>
      <c r="F3746">
        <v>242.775569768542</v>
      </c>
      <c r="G3746">
        <v>57.717725000000399</v>
      </c>
    </row>
    <row r="3747" spans="1:7" x14ac:dyDescent="0.25">
      <c r="A3747">
        <v>37.550000000000097</v>
      </c>
      <c r="B3747">
        <v>1.2322913408279399</v>
      </c>
      <c r="C3747">
        <v>6.7216782569885201</v>
      </c>
      <c r="D3747">
        <v>1.2322913408279399</v>
      </c>
      <c r="E3747">
        <v>29.484926143347899</v>
      </c>
      <c r="F3747">
        <v>242.77586755334701</v>
      </c>
      <c r="G3747">
        <v>57.727725000000603</v>
      </c>
    </row>
    <row r="3748" spans="1:7" x14ac:dyDescent="0.25">
      <c r="A3748">
        <v>37.5600000000004</v>
      </c>
      <c r="B3748">
        <v>1.23263323307037</v>
      </c>
      <c r="C3748">
        <v>6.72271728515625</v>
      </c>
      <c r="D3748">
        <v>1.23263323307037</v>
      </c>
      <c r="E3748">
        <v>29.485268035590401</v>
      </c>
      <c r="F3748">
        <v>242.77620944559001</v>
      </c>
      <c r="G3748">
        <v>57.7377250000008</v>
      </c>
    </row>
    <row r="3749" spans="1:7" x14ac:dyDescent="0.25">
      <c r="A3749">
        <v>37.570000000000597</v>
      </c>
      <c r="B3749">
        <v>1.23297595977783</v>
      </c>
      <c r="C3749">
        <v>6.72306203842163</v>
      </c>
      <c r="D3749">
        <v>1.23297595977783</v>
      </c>
      <c r="E3749">
        <v>29.485610762297799</v>
      </c>
      <c r="F3749">
        <v>242.77655217229699</v>
      </c>
      <c r="G3749">
        <v>57.747725000000997</v>
      </c>
    </row>
    <row r="3750" spans="1:7" x14ac:dyDescent="0.25">
      <c r="A3750">
        <v>37.579999999999899</v>
      </c>
      <c r="B3750">
        <v>1.2333006858825599</v>
      </c>
      <c r="C3750">
        <v>6.7239990234375</v>
      </c>
      <c r="D3750">
        <v>1.2333006858825599</v>
      </c>
      <c r="E3750">
        <v>29.4859354884026</v>
      </c>
      <c r="F3750">
        <v>242.77687689840201</v>
      </c>
      <c r="G3750">
        <v>57.757725000000299</v>
      </c>
    </row>
    <row r="3751" spans="1:7" x14ac:dyDescent="0.25">
      <c r="A3751">
        <v>37.590000000000103</v>
      </c>
      <c r="B3751">
        <v>1.23360431194305</v>
      </c>
      <c r="C3751">
        <v>6.7227029800415004</v>
      </c>
      <c r="D3751">
        <v>1.23360431194305</v>
      </c>
      <c r="E3751">
        <v>29.4862391144631</v>
      </c>
      <c r="F3751">
        <v>242.77718052446301</v>
      </c>
      <c r="G3751">
        <v>57.767725000000603</v>
      </c>
    </row>
    <row r="3752" spans="1:7" x14ac:dyDescent="0.25">
      <c r="A3752">
        <v>37.6000000000003</v>
      </c>
      <c r="B3752">
        <v>1.23388195037841</v>
      </c>
      <c r="C3752">
        <v>6.7236127853393501</v>
      </c>
      <c r="D3752">
        <v>1.23388195037841</v>
      </c>
      <c r="E3752">
        <v>29.4865167528984</v>
      </c>
      <c r="F3752">
        <v>242.777458162898</v>
      </c>
      <c r="G3752">
        <v>57.7777250000008</v>
      </c>
    </row>
    <row r="3753" spans="1:7" x14ac:dyDescent="0.25">
      <c r="A3753">
        <v>37.610000000000497</v>
      </c>
      <c r="B3753">
        <v>1.2341877222061099</v>
      </c>
      <c r="C3753">
        <v>6.7247834205627397</v>
      </c>
      <c r="D3753">
        <v>1.2341877222061099</v>
      </c>
      <c r="E3753">
        <v>29.486822524726101</v>
      </c>
      <c r="F3753">
        <v>242.77776393472601</v>
      </c>
      <c r="G3753">
        <v>57.787725000000997</v>
      </c>
    </row>
    <row r="3754" spans="1:7" x14ac:dyDescent="0.25">
      <c r="A3754">
        <v>37.619999999999798</v>
      </c>
      <c r="B3754">
        <v>1.23451912403106</v>
      </c>
      <c r="C3754">
        <v>6.7266469001770002</v>
      </c>
      <c r="D3754">
        <v>1.23451912403106</v>
      </c>
      <c r="E3754">
        <v>29.487153926551098</v>
      </c>
      <c r="F3754">
        <v>242.77809533655099</v>
      </c>
      <c r="G3754">
        <v>57.797725000000298</v>
      </c>
    </row>
    <row r="3755" spans="1:7" x14ac:dyDescent="0.25">
      <c r="A3755">
        <v>37.630000000000102</v>
      </c>
      <c r="B3755">
        <v>1.2348452806472701</v>
      </c>
      <c r="C3755">
        <v>6.7272477149963299</v>
      </c>
      <c r="D3755">
        <v>1.2348452806472701</v>
      </c>
      <c r="E3755">
        <v>29.487480083167299</v>
      </c>
      <c r="F3755">
        <v>242.778421493167</v>
      </c>
      <c r="G3755">
        <v>57.807725000000502</v>
      </c>
    </row>
    <row r="3756" spans="1:7" x14ac:dyDescent="0.25">
      <c r="A3756">
        <v>37.640000000000299</v>
      </c>
      <c r="B3756">
        <v>1.2351447343826201</v>
      </c>
      <c r="C3756">
        <v>6.7289443016052202</v>
      </c>
      <c r="D3756">
        <v>1.2351447343826201</v>
      </c>
      <c r="E3756">
        <v>29.4877795369026</v>
      </c>
      <c r="F3756">
        <v>242.77872094690201</v>
      </c>
      <c r="G3756">
        <v>57.817725000000699</v>
      </c>
    </row>
    <row r="3757" spans="1:7" x14ac:dyDescent="0.25">
      <c r="A3757">
        <v>37.650000000000503</v>
      </c>
      <c r="B3757">
        <v>1.2354838848114</v>
      </c>
      <c r="C3757">
        <v>6.7306823730468697</v>
      </c>
      <c r="D3757">
        <v>1.2354838848114</v>
      </c>
      <c r="E3757">
        <v>29.488118687331401</v>
      </c>
      <c r="F3757">
        <v>242.77906009733101</v>
      </c>
      <c r="G3757">
        <v>57.827725000001003</v>
      </c>
    </row>
    <row r="3758" spans="1:7" x14ac:dyDescent="0.25">
      <c r="A3758">
        <v>37.659999999999798</v>
      </c>
      <c r="B3758">
        <v>1.2358266115188501</v>
      </c>
      <c r="C3758">
        <v>6.7322101593017498</v>
      </c>
      <c r="D3758">
        <v>1.2358266115188501</v>
      </c>
      <c r="E3758">
        <v>29.488461414038898</v>
      </c>
      <c r="F3758">
        <v>242.77940282403799</v>
      </c>
      <c r="G3758">
        <v>57.837725000000297</v>
      </c>
    </row>
    <row r="3759" spans="1:7" x14ac:dyDescent="0.25">
      <c r="A3759">
        <v>37.67</v>
      </c>
      <c r="B3759">
        <v>1.23614025115966</v>
      </c>
      <c r="C3759">
        <v>6.7349610328674299</v>
      </c>
      <c r="D3759">
        <v>1.23614025115966</v>
      </c>
      <c r="E3759">
        <v>29.488775053679699</v>
      </c>
      <c r="F3759">
        <v>242.77971646367899</v>
      </c>
      <c r="G3759">
        <v>57.847725000000501</v>
      </c>
    </row>
    <row r="3760" spans="1:7" x14ac:dyDescent="0.25">
      <c r="A3760">
        <v>37.680000000000199</v>
      </c>
      <c r="B3760">
        <v>1.2364577054977399</v>
      </c>
      <c r="C3760">
        <v>6.7362895011901802</v>
      </c>
      <c r="D3760">
        <v>1.2364577054977399</v>
      </c>
      <c r="E3760">
        <v>29.489092508017698</v>
      </c>
      <c r="F3760">
        <v>242.78003391801701</v>
      </c>
      <c r="G3760">
        <v>57.857725000000698</v>
      </c>
    </row>
    <row r="3761" spans="1:7" x14ac:dyDescent="0.25">
      <c r="A3761">
        <v>37.690000000000502</v>
      </c>
      <c r="B3761">
        <v>1.2367627620696999</v>
      </c>
      <c r="C3761">
        <v>6.7398037910461399</v>
      </c>
      <c r="D3761">
        <v>1.2367627620696999</v>
      </c>
      <c r="E3761">
        <v>29.489397564589702</v>
      </c>
      <c r="F3761">
        <v>242.780338974589</v>
      </c>
      <c r="G3761">
        <v>57.867725000000902</v>
      </c>
    </row>
    <row r="3762" spans="1:7" x14ac:dyDescent="0.25">
      <c r="A3762">
        <v>37.699999999999797</v>
      </c>
      <c r="B3762">
        <v>1.2370963096618599</v>
      </c>
      <c r="C3762">
        <v>6.7411007881164497</v>
      </c>
      <c r="D3762">
        <v>1.2370963096618599</v>
      </c>
      <c r="E3762">
        <v>29.4897311121819</v>
      </c>
      <c r="F3762">
        <v>242.78067252218099</v>
      </c>
      <c r="G3762">
        <v>57.877725000000197</v>
      </c>
    </row>
    <row r="3763" spans="1:7" x14ac:dyDescent="0.25">
      <c r="A3763">
        <v>37.71</v>
      </c>
      <c r="B3763">
        <v>1.23743903636932</v>
      </c>
      <c r="C3763">
        <v>6.74377012252807</v>
      </c>
      <c r="D3763">
        <v>1.23743903636932</v>
      </c>
      <c r="E3763">
        <v>29.490073838889298</v>
      </c>
      <c r="F3763">
        <v>242.78101524888899</v>
      </c>
      <c r="G3763">
        <v>57.887725000000501</v>
      </c>
    </row>
    <row r="3764" spans="1:7" x14ac:dyDescent="0.25">
      <c r="A3764">
        <v>37.720000000000198</v>
      </c>
      <c r="B3764">
        <v>1.2377676963806099</v>
      </c>
      <c r="C3764">
        <v>6.7455134391784597</v>
      </c>
      <c r="D3764">
        <v>1.2377676963806099</v>
      </c>
      <c r="E3764">
        <v>29.4904024989006</v>
      </c>
      <c r="F3764">
        <v>242.7813439089</v>
      </c>
      <c r="G3764">
        <v>57.897725000000698</v>
      </c>
    </row>
    <row r="3765" spans="1:7" x14ac:dyDescent="0.25">
      <c r="A3765">
        <v>37.730000000000402</v>
      </c>
      <c r="B3765">
        <v>1.2380729913711499</v>
      </c>
      <c r="C3765">
        <v>6.7473893165588299</v>
      </c>
      <c r="D3765">
        <v>1.2380729913711499</v>
      </c>
      <c r="E3765">
        <v>29.4907077938912</v>
      </c>
      <c r="F3765">
        <v>242.78164920389099</v>
      </c>
      <c r="G3765">
        <v>57.907725000000902</v>
      </c>
    </row>
    <row r="3766" spans="1:7" x14ac:dyDescent="0.25">
      <c r="A3766">
        <v>37.739999999999696</v>
      </c>
      <c r="B3766">
        <v>1.23840928077697</v>
      </c>
      <c r="C3766">
        <v>6.7481088638305602</v>
      </c>
      <c r="D3766">
        <v>1.23840928077697</v>
      </c>
      <c r="E3766">
        <v>29.491044083296998</v>
      </c>
      <c r="F3766">
        <v>242.78198549329699</v>
      </c>
      <c r="G3766">
        <v>57.917725000000203</v>
      </c>
    </row>
    <row r="3767" spans="1:7" x14ac:dyDescent="0.25">
      <c r="A3767">
        <v>37.75</v>
      </c>
      <c r="B3767">
        <v>1.23876452445983</v>
      </c>
      <c r="C3767">
        <v>6.7493128776550204</v>
      </c>
      <c r="D3767">
        <v>1.23876452445983</v>
      </c>
      <c r="E3767">
        <v>29.491399326979799</v>
      </c>
      <c r="F3767">
        <v>242.78234073697899</v>
      </c>
      <c r="G3767">
        <v>57.9277250000004</v>
      </c>
    </row>
    <row r="3768" spans="1:7" x14ac:dyDescent="0.25">
      <c r="A3768">
        <v>37.760000000000197</v>
      </c>
      <c r="B3768">
        <v>1.2390944957733101</v>
      </c>
      <c r="C3768">
        <v>6.7508382797241202</v>
      </c>
      <c r="D3768">
        <v>1.2390944957733101</v>
      </c>
      <c r="E3768">
        <v>29.491729298293301</v>
      </c>
      <c r="F3768">
        <v>242.78267070829301</v>
      </c>
      <c r="G3768">
        <v>57.937725000000597</v>
      </c>
    </row>
    <row r="3769" spans="1:7" x14ac:dyDescent="0.25">
      <c r="A3769">
        <v>37.770000000000401</v>
      </c>
      <c r="B3769">
        <v>1.2394206523895199</v>
      </c>
      <c r="C3769">
        <v>6.7506618499755797</v>
      </c>
      <c r="D3769">
        <v>1.2394206523895199</v>
      </c>
      <c r="E3769">
        <v>29.492055454909501</v>
      </c>
      <c r="F3769">
        <v>242.78299686490899</v>
      </c>
      <c r="G3769">
        <v>57.947725000000901</v>
      </c>
    </row>
    <row r="3770" spans="1:7" x14ac:dyDescent="0.25">
      <c r="A3770">
        <v>37.780000000000598</v>
      </c>
      <c r="B3770">
        <v>1.2397325038909901</v>
      </c>
      <c r="C3770">
        <v>6.7515769004821697</v>
      </c>
      <c r="D3770">
        <v>1.2397325038909901</v>
      </c>
      <c r="E3770">
        <v>29.492367306411001</v>
      </c>
      <c r="F3770">
        <v>242.783308716411</v>
      </c>
      <c r="G3770">
        <v>57.957725000001098</v>
      </c>
    </row>
    <row r="3771" spans="1:7" x14ac:dyDescent="0.25">
      <c r="A3771">
        <v>37.7899999999999</v>
      </c>
      <c r="B3771">
        <v>1.2400550842285101</v>
      </c>
      <c r="C3771">
        <v>6.7527499198913503</v>
      </c>
      <c r="D3771">
        <v>1.2400550842285101</v>
      </c>
      <c r="E3771">
        <v>29.492689886748501</v>
      </c>
      <c r="F3771">
        <v>242.78363129674801</v>
      </c>
      <c r="G3771">
        <v>57.967725000000399</v>
      </c>
    </row>
    <row r="3772" spans="1:7" x14ac:dyDescent="0.25">
      <c r="A3772">
        <v>37.800000000000097</v>
      </c>
      <c r="B3772">
        <v>1.2404088973998999</v>
      </c>
      <c r="C3772">
        <v>6.7537059783935502</v>
      </c>
      <c r="D3772">
        <v>1.2404088973998999</v>
      </c>
      <c r="E3772">
        <v>29.493043699919902</v>
      </c>
      <c r="F3772">
        <v>242.783985109919</v>
      </c>
      <c r="G3772">
        <v>57.977725000000603</v>
      </c>
    </row>
    <row r="3773" spans="1:7" x14ac:dyDescent="0.25">
      <c r="A3773">
        <v>37.8100000000004</v>
      </c>
      <c r="B3773">
        <v>1.24074029922485</v>
      </c>
      <c r="C3773">
        <v>6.7546710968017498</v>
      </c>
      <c r="D3773">
        <v>1.24074029922485</v>
      </c>
      <c r="E3773">
        <v>29.493375101744899</v>
      </c>
      <c r="F3773">
        <v>242.78431651174401</v>
      </c>
      <c r="G3773">
        <v>57.9877250000008</v>
      </c>
    </row>
    <row r="3774" spans="1:7" x14ac:dyDescent="0.25">
      <c r="A3774">
        <v>37.820000000000597</v>
      </c>
      <c r="B3774">
        <v>1.2410385608673</v>
      </c>
      <c r="C3774">
        <v>6.7561402320861799</v>
      </c>
      <c r="D3774">
        <v>1.2410385608673</v>
      </c>
      <c r="E3774">
        <v>29.493673363387298</v>
      </c>
      <c r="F3774">
        <v>242.78461477338701</v>
      </c>
      <c r="G3774">
        <v>57.997725000000997</v>
      </c>
    </row>
    <row r="3775" spans="1:7" x14ac:dyDescent="0.25">
      <c r="A3775">
        <v>37.829999999999899</v>
      </c>
      <c r="B3775">
        <v>1.24137246608734</v>
      </c>
      <c r="C3775">
        <v>6.7578916549682599</v>
      </c>
      <c r="D3775">
        <v>1.24137246608734</v>
      </c>
      <c r="E3775">
        <v>29.494007268607302</v>
      </c>
      <c r="F3775">
        <v>242.78494867860701</v>
      </c>
      <c r="G3775">
        <v>58.007725000000299</v>
      </c>
    </row>
    <row r="3776" spans="1:7" x14ac:dyDescent="0.25">
      <c r="A3776">
        <v>37.840000000000103</v>
      </c>
      <c r="B3776">
        <v>1.24172163009643</v>
      </c>
      <c r="C3776">
        <v>6.75984382629394</v>
      </c>
      <c r="D3776">
        <v>1.24172163009643</v>
      </c>
      <c r="E3776">
        <v>29.494356432616399</v>
      </c>
      <c r="F3776">
        <v>242.78529784261599</v>
      </c>
      <c r="G3776">
        <v>58.017725000000603</v>
      </c>
    </row>
    <row r="3777" spans="1:7" x14ac:dyDescent="0.25">
      <c r="A3777">
        <v>37.8500000000003</v>
      </c>
      <c r="B3777">
        <v>1.2420465946197501</v>
      </c>
      <c r="C3777">
        <v>6.7618088722229004</v>
      </c>
      <c r="D3777">
        <v>1.2420465946197501</v>
      </c>
      <c r="E3777">
        <v>29.4946813971398</v>
      </c>
      <c r="F3777">
        <v>242.78562280713899</v>
      </c>
      <c r="G3777">
        <v>58.0277250000008</v>
      </c>
    </row>
    <row r="3778" spans="1:7" x14ac:dyDescent="0.25">
      <c r="A3778">
        <v>37.860000000000497</v>
      </c>
      <c r="B3778">
        <v>1.2423502206802299</v>
      </c>
      <c r="C3778">
        <v>6.7620310783386204</v>
      </c>
      <c r="D3778">
        <v>1.2423502206802299</v>
      </c>
      <c r="E3778">
        <v>29.494985023200201</v>
      </c>
      <c r="F3778">
        <v>242.78592643319999</v>
      </c>
      <c r="G3778">
        <v>58.037725000000997</v>
      </c>
    </row>
    <row r="3779" spans="1:7" x14ac:dyDescent="0.25">
      <c r="A3779">
        <v>37.869999999999798</v>
      </c>
      <c r="B3779">
        <v>1.2426799535751301</v>
      </c>
      <c r="C3779">
        <v>6.7646350860595703</v>
      </c>
      <c r="D3779">
        <v>1.2426799535751301</v>
      </c>
      <c r="E3779">
        <v>29.495314756095102</v>
      </c>
      <c r="F3779">
        <v>242.786256166095</v>
      </c>
      <c r="G3779">
        <v>58.047725000000298</v>
      </c>
    </row>
    <row r="3780" spans="1:7" x14ac:dyDescent="0.25">
      <c r="A3780">
        <v>37.880000000000102</v>
      </c>
      <c r="B3780">
        <v>1.2430071830749501</v>
      </c>
      <c r="C3780">
        <v>6.7662024497985804</v>
      </c>
      <c r="D3780">
        <v>1.2430071830749501</v>
      </c>
      <c r="E3780">
        <v>29.495641985595</v>
      </c>
      <c r="F3780">
        <v>242.78658339559399</v>
      </c>
      <c r="G3780">
        <v>58.057725000000502</v>
      </c>
    </row>
    <row r="3781" spans="1:7" x14ac:dyDescent="0.25">
      <c r="A3781">
        <v>37.890000000000299</v>
      </c>
      <c r="B3781">
        <v>1.2433179616928101</v>
      </c>
      <c r="C3781">
        <v>6.7660498619079501</v>
      </c>
      <c r="D3781">
        <v>1.2433179616928101</v>
      </c>
      <c r="E3781">
        <v>29.495952764212799</v>
      </c>
      <c r="F3781">
        <v>242.78689417421199</v>
      </c>
      <c r="G3781">
        <v>58.067725000000699</v>
      </c>
    </row>
    <row r="3782" spans="1:7" x14ac:dyDescent="0.25">
      <c r="A3782">
        <v>37.900000000000503</v>
      </c>
      <c r="B3782">
        <v>1.2436723709106401</v>
      </c>
      <c r="C3782">
        <v>6.7675414085388104</v>
      </c>
      <c r="D3782">
        <v>1.2436723709106401</v>
      </c>
      <c r="E3782">
        <v>29.496307173430601</v>
      </c>
      <c r="F3782">
        <v>242.78724858343</v>
      </c>
      <c r="G3782">
        <v>58.077725000001003</v>
      </c>
    </row>
    <row r="3783" spans="1:7" x14ac:dyDescent="0.25">
      <c r="A3783">
        <v>37.909999999999798</v>
      </c>
      <c r="B3783">
        <v>1.24402868747711</v>
      </c>
      <c r="C3783">
        <v>6.7685894966125399</v>
      </c>
      <c r="D3783">
        <v>1.24402868747711</v>
      </c>
      <c r="E3783">
        <v>29.496663489997101</v>
      </c>
      <c r="F3783">
        <v>242.78760489999701</v>
      </c>
      <c r="G3783">
        <v>58.087725000000297</v>
      </c>
    </row>
    <row r="3784" spans="1:7" x14ac:dyDescent="0.25">
      <c r="A3784">
        <v>37.92</v>
      </c>
      <c r="B3784">
        <v>1.24437391757965</v>
      </c>
      <c r="C3784">
        <v>6.7687730789184499</v>
      </c>
      <c r="D3784">
        <v>1.24437391757965</v>
      </c>
      <c r="E3784">
        <v>29.4970087200997</v>
      </c>
      <c r="F3784">
        <v>242.78795013009901</v>
      </c>
      <c r="G3784">
        <v>58.097725000000501</v>
      </c>
    </row>
    <row r="3785" spans="1:7" x14ac:dyDescent="0.25">
      <c r="A3785">
        <v>37.930000000000199</v>
      </c>
      <c r="B3785">
        <v>1.2447030544280999</v>
      </c>
      <c r="C3785">
        <v>6.7700719833373997</v>
      </c>
      <c r="D3785">
        <v>1.2447030544280999</v>
      </c>
      <c r="E3785">
        <v>29.4973378569481</v>
      </c>
      <c r="F3785">
        <v>242.788279266948</v>
      </c>
      <c r="G3785">
        <v>58.107725000000698</v>
      </c>
    </row>
    <row r="3786" spans="1:7" x14ac:dyDescent="0.25">
      <c r="A3786">
        <v>37.940000000000502</v>
      </c>
      <c r="B3786">
        <v>1.24503421783447</v>
      </c>
      <c r="C3786">
        <v>6.7712597846984801</v>
      </c>
      <c r="D3786">
        <v>1.24503421783447</v>
      </c>
      <c r="E3786">
        <v>29.4976690203545</v>
      </c>
      <c r="F3786">
        <v>242.788610430354</v>
      </c>
      <c r="G3786">
        <v>58.117725000000902</v>
      </c>
    </row>
    <row r="3787" spans="1:7" x14ac:dyDescent="0.25">
      <c r="A3787">
        <v>37.949999999999797</v>
      </c>
      <c r="B3787">
        <v>1.2453916072845399</v>
      </c>
      <c r="C3787">
        <v>6.7715654373168901</v>
      </c>
      <c r="D3787">
        <v>1.2453916072845399</v>
      </c>
      <c r="E3787">
        <v>29.498026409804499</v>
      </c>
      <c r="F3787">
        <v>242.78896781980399</v>
      </c>
      <c r="G3787">
        <v>58.127725000000197</v>
      </c>
    </row>
    <row r="3788" spans="1:7" x14ac:dyDescent="0.25">
      <c r="A3788">
        <v>37.96</v>
      </c>
      <c r="B3788">
        <v>1.2457424402236901</v>
      </c>
      <c r="C3788">
        <v>6.7736649513244602</v>
      </c>
      <c r="D3788">
        <v>1.2457424402236901</v>
      </c>
      <c r="E3788">
        <v>29.4983772427437</v>
      </c>
      <c r="F3788">
        <v>242.78931865274299</v>
      </c>
      <c r="G3788">
        <v>58.137725000000501</v>
      </c>
    </row>
    <row r="3789" spans="1:7" x14ac:dyDescent="0.25">
      <c r="A3789">
        <v>37.970000000000198</v>
      </c>
      <c r="B3789">
        <v>1.24608922004699</v>
      </c>
      <c r="C3789">
        <v>6.77453517913818</v>
      </c>
      <c r="D3789">
        <v>1.24608922004699</v>
      </c>
      <c r="E3789">
        <v>29.498724022567</v>
      </c>
      <c r="F3789">
        <v>242.78966543256701</v>
      </c>
      <c r="G3789">
        <v>58.147725000000698</v>
      </c>
    </row>
    <row r="3790" spans="1:7" x14ac:dyDescent="0.25">
      <c r="A3790">
        <v>37.980000000000402</v>
      </c>
      <c r="B3790">
        <v>1.2464411258697501</v>
      </c>
      <c r="C3790">
        <v>6.7770104408264098</v>
      </c>
      <c r="D3790">
        <v>1.2464411258697501</v>
      </c>
      <c r="E3790">
        <v>29.4990759283898</v>
      </c>
      <c r="F3790">
        <v>242.79001733838899</v>
      </c>
      <c r="G3790">
        <v>58.157725000000902</v>
      </c>
    </row>
    <row r="3791" spans="1:7" x14ac:dyDescent="0.25">
      <c r="A3791">
        <v>37.989999999999696</v>
      </c>
      <c r="B3791">
        <v>1.24677562713623</v>
      </c>
      <c r="C3791">
        <v>6.7800912857055602</v>
      </c>
      <c r="D3791">
        <v>1.24677562713623</v>
      </c>
      <c r="E3791">
        <v>29.499410429656201</v>
      </c>
      <c r="F3791">
        <v>242.79035183965601</v>
      </c>
      <c r="G3791">
        <v>58.167725000000203</v>
      </c>
    </row>
    <row r="3792" spans="1:7" x14ac:dyDescent="0.25">
      <c r="A3792">
        <v>38</v>
      </c>
      <c r="B3792">
        <v>1.24710977077484</v>
      </c>
      <c r="C3792">
        <v>6.7826328277587802</v>
      </c>
      <c r="D3792">
        <v>1.24710977077484</v>
      </c>
      <c r="E3792">
        <v>29.499744573294802</v>
      </c>
      <c r="F3792">
        <v>242.790685983294</v>
      </c>
      <c r="G3792">
        <v>58.1777250000004</v>
      </c>
    </row>
    <row r="3793" spans="1:7" x14ac:dyDescent="0.25">
      <c r="A3793">
        <v>38.010000000000197</v>
      </c>
      <c r="B3793">
        <v>1.24745333194732</v>
      </c>
      <c r="C3793">
        <v>6.7841191291809002</v>
      </c>
      <c r="D3793">
        <v>1.24745333194732</v>
      </c>
      <c r="E3793">
        <v>29.500088134467301</v>
      </c>
      <c r="F3793">
        <v>242.79102954446699</v>
      </c>
      <c r="G3793">
        <v>58.187725000000597</v>
      </c>
    </row>
    <row r="3794" spans="1:7" x14ac:dyDescent="0.25">
      <c r="A3794">
        <v>38.020000000000401</v>
      </c>
      <c r="B3794">
        <v>1.2478220462798999</v>
      </c>
      <c r="C3794">
        <v>6.7868509292602504</v>
      </c>
      <c r="D3794">
        <v>1.2478220462798999</v>
      </c>
      <c r="E3794">
        <v>29.500456848799899</v>
      </c>
      <c r="F3794">
        <v>242.79139825879901</v>
      </c>
      <c r="G3794">
        <v>58.197725000000901</v>
      </c>
    </row>
    <row r="3795" spans="1:7" x14ac:dyDescent="0.25">
      <c r="A3795">
        <v>38.030000000000598</v>
      </c>
      <c r="B3795">
        <v>1.2481881380081099</v>
      </c>
      <c r="C3795">
        <v>6.7886428833007804</v>
      </c>
      <c r="D3795">
        <v>1.2481881380081099</v>
      </c>
      <c r="E3795">
        <v>29.500822940528099</v>
      </c>
      <c r="F3795">
        <v>242.79176435052801</v>
      </c>
      <c r="G3795">
        <v>58.207725000001098</v>
      </c>
    </row>
    <row r="3796" spans="1:7" x14ac:dyDescent="0.25">
      <c r="A3796">
        <v>38.0399999999999</v>
      </c>
      <c r="B3796">
        <v>1.24853610992431</v>
      </c>
      <c r="C3796">
        <v>6.78916215896606</v>
      </c>
      <c r="D3796">
        <v>1.24853610992431</v>
      </c>
      <c r="E3796">
        <v>29.501170912444302</v>
      </c>
      <c r="F3796">
        <v>242.79211232244401</v>
      </c>
      <c r="G3796">
        <v>58.217725000000399</v>
      </c>
    </row>
    <row r="3797" spans="1:7" x14ac:dyDescent="0.25">
      <c r="A3797">
        <v>38.050000000000097</v>
      </c>
      <c r="B3797">
        <v>1.24890220165252</v>
      </c>
      <c r="C3797">
        <v>6.7912631034851003</v>
      </c>
      <c r="D3797">
        <v>1.24890220165252</v>
      </c>
      <c r="E3797">
        <v>29.501537004172501</v>
      </c>
      <c r="F3797">
        <v>242.792478414172</v>
      </c>
      <c r="G3797">
        <v>58.227725000000603</v>
      </c>
    </row>
    <row r="3798" spans="1:7" x14ac:dyDescent="0.25">
      <c r="A3798">
        <v>38.0600000000004</v>
      </c>
      <c r="B3798">
        <v>1.2492884397506701</v>
      </c>
      <c r="C3798">
        <v>6.79316902160644</v>
      </c>
      <c r="D3798">
        <v>1.2492884397506701</v>
      </c>
      <c r="E3798">
        <v>29.501923242270699</v>
      </c>
      <c r="F3798">
        <v>242.79286465227</v>
      </c>
      <c r="G3798">
        <v>58.2377250000008</v>
      </c>
    </row>
    <row r="3799" spans="1:7" x14ac:dyDescent="0.25">
      <c r="A3799">
        <v>38.070000000000597</v>
      </c>
      <c r="B3799">
        <v>1.2496974468231199</v>
      </c>
      <c r="C3799">
        <v>6.7963485717773402</v>
      </c>
      <c r="D3799">
        <v>1.2496974468231199</v>
      </c>
      <c r="E3799">
        <v>29.502332249343102</v>
      </c>
      <c r="F3799">
        <v>242.79327365934299</v>
      </c>
      <c r="G3799">
        <v>58.247725000000997</v>
      </c>
    </row>
    <row r="3800" spans="1:7" x14ac:dyDescent="0.25">
      <c r="A3800">
        <v>38.079999999999899</v>
      </c>
      <c r="B3800">
        <v>1.2500917911529501</v>
      </c>
      <c r="C3800">
        <v>6.7986106872558496</v>
      </c>
      <c r="D3800">
        <v>1.2500917911529501</v>
      </c>
      <c r="E3800">
        <v>29.502726593673</v>
      </c>
      <c r="F3800">
        <v>242.793668003672</v>
      </c>
      <c r="G3800">
        <v>58.257725000000299</v>
      </c>
    </row>
    <row r="3801" spans="1:7" x14ac:dyDescent="0.25">
      <c r="A3801">
        <v>38.090000000000103</v>
      </c>
      <c r="B3801">
        <v>1.2504630088806099</v>
      </c>
      <c r="C3801">
        <v>6.7993040084838796</v>
      </c>
      <c r="D3801">
        <v>1.2504630088806099</v>
      </c>
      <c r="E3801">
        <v>29.5030978114006</v>
      </c>
      <c r="F3801">
        <v>242.7940392214</v>
      </c>
      <c r="G3801">
        <v>58.267725000000603</v>
      </c>
    </row>
    <row r="3802" spans="1:7" x14ac:dyDescent="0.25">
      <c r="A3802">
        <v>38.1000000000003</v>
      </c>
      <c r="B3802">
        <v>1.2508401870727499</v>
      </c>
      <c r="C3802">
        <v>6.8012900352478001</v>
      </c>
      <c r="D3802">
        <v>1.2508401870727499</v>
      </c>
      <c r="E3802">
        <v>29.503474989592799</v>
      </c>
      <c r="F3802">
        <v>242.794416399592</v>
      </c>
      <c r="G3802">
        <v>58.2777250000008</v>
      </c>
    </row>
    <row r="3803" spans="1:7" x14ac:dyDescent="0.25">
      <c r="A3803">
        <v>38.110000000000497</v>
      </c>
      <c r="B3803">
        <v>1.25123810768127</v>
      </c>
      <c r="C3803">
        <v>6.8041687011718697</v>
      </c>
      <c r="D3803">
        <v>1.25123810768127</v>
      </c>
      <c r="E3803">
        <v>29.503872910201299</v>
      </c>
      <c r="F3803">
        <v>242.794814320201</v>
      </c>
      <c r="G3803">
        <v>58.287725000000997</v>
      </c>
    </row>
    <row r="3804" spans="1:7" x14ac:dyDescent="0.25">
      <c r="A3804">
        <v>38.119999999999798</v>
      </c>
      <c r="B3804">
        <v>1.2516113519668499</v>
      </c>
      <c r="C3804">
        <v>6.8060398101806596</v>
      </c>
      <c r="D3804">
        <v>1.2516113519668499</v>
      </c>
      <c r="E3804">
        <v>29.5042461544869</v>
      </c>
      <c r="F3804">
        <v>242.79518756448601</v>
      </c>
      <c r="G3804">
        <v>58.297725000000298</v>
      </c>
    </row>
    <row r="3805" spans="1:7" x14ac:dyDescent="0.25">
      <c r="A3805">
        <v>38.130000000000102</v>
      </c>
      <c r="B3805">
        <v>1.2519881725311199</v>
      </c>
      <c r="C3805">
        <v>6.8074092864990199</v>
      </c>
      <c r="D3805">
        <v>1.2519881725311199</v>
      </c>
      <c r="E3805">
        <v>29.504622975051099</v>
      </c>
      <c r="F3805">
        <v>242.79556438505099</v>
      </c>
      <c r="G3805">
        <v>58.307725000000502</v>
      </c>
    </row>
    <row r="3806" spans="1:7" x14ac:dyDescent="0.25">
      <c r="A3806">
        <v>38.140000000000299</v>
      </c>
      <c r="B3806">
        <v>1.25235199928283</v>
      </c>
      <c r="C3806">
        <v>6.8094458580017001</v>
      </c>
      <c r="D3806">
        <v>1.25235199928283</v>
      </c>
      <c r="E3806">
        <v>29.504986801802801</v>
      </c>
      <c r="F3806">
        <v>242.79592821180199</v>
      </c>
      <c r="G3806">
        <v>58.317725000000699</v>
      </c>
    </row>
    <row r="3807" spans="1:7" x14ac:dyDescent="0.25">
      <c r="A3807">
        <v>38.150000000000503</v>
      </c>
      <c r="B3807">
        <v>1.25270771980285</v>
      </c>
      <c r="C3807">
        <v>6.8113951683044398</v>
      </c>
      <c r="D3807">
        <v>1.25270771980285</v>
      </c>
      <c r="E3807">
        <v>29.505342522322898</v>
      </c>
      <c r="F3807">
        <v>242.79628393232201</v>
      </c>
      <c r="G3807">
        <v>58.327725000001003</v>
      </c>
    </row>
    <row r="3808" spans="1:7" x14ac:dyDescent="0.25">
      <c r="A3808">
        <v>38.159999999999798</v>
      </c>
      <c r="B3808">
        <v>1.2530962228775</v>
      </c>
      <c r="C3808">
        <v>6.8132667541503897</v>
      </c>
      <c r="D3808">
        <v>1.2530962228775</v>
      </c>
      <c r="E3808">
        <v>29.505731025397498</v>
      </c>
      <c r="F3808">
        <v>242.796672435397</v>
      </c>
      <c r="G3808">
        <v>58.337725000000297</v>
      </c>
    </row>
    <row r="3809" spans="1:7" x14ac:dyDescent="0.25">
      <c r="A3809">
        <v>38.17</v>
      </c>
      <c r="B3809">
        <v>1.2534470558166499</v>
      </c>
      <c r="C3809">
        <v>6.8137488365173304</v>
      </c>
      <c r="D3809">
        <v>1.2534470558166499</v>
      </c>
      <c r="E3809">
        <v>29.5060818583366</v>
      </c>
      <c r="F3809">
        <v>242.79702326833601</v>
      </c>
      <c r="G3809">
        <v>58.347725000000501</v>
      </c>
    </row>
    <row r="3810" spans="1:7" x14ac:dyDescent="0.25">
      <c r="A3810">
        <v>38.180000000000199</v>
      </c>
      <c r="B3810">
        <v>1.25381696224212</v>
      </c>
      <c r="C3810">
        <v>6.8134651184081996</v>
      </c>
      <c r="D3810">
        <v>1.25381696224212</v>
      </c>
      <c r="E3810">
        <v>29.506451764762101</v>
      </c>
      <c r="F3810">
        <v>242.79739317476199</v>
      </c>
      <c r="G3810">
        <v>58.357725000000698</v>
      </c>
    </row>
    <row r="3811" spans="1:7" x14ac:dyDescent="0.25">
      <c r="A3811">
        <v>38.190000000000502</v>
      </c>
      <c r="B3811">
        <v>1.2541891336441</v>
      </c>
      <c r="C3811">
        <v>6.8146443367004297</v>
      </c>
      <c r="D3811">
        <v>1.2541891336441</v>
      </c>
      <c r="E3811">
        <v>29.5068239361641</v>
      </c>
      <c r="F3811">
        <v>242.797765346164</v>
      </c>
      <c r="G3811">
        <v>58.367725000000902</v>
      </c>
    </row>
    <row r="3812" spans="1:7" x14ac:dyDescent="0.25">
      <c r="A3812">
        <v>38.199999999999797</v>
      </c>
      <c r="B3812">
        <v>1.2545450925827</v>
      </c>
      <c r="C3812">
        <v>6.8148608207702601</v>
      </c>
      <c r="D3812">
        <v>1.2545450925827</v>
      </c>
      <c r="E3812">
        <v>29.507179895102698</v>
      </c>
      <c r="F3812">
        <v>242.798121305102</v>
      </c>
      <c r="G3812">
        <v>58.377725000000197</v>
      </c>
    </row>
    <row r="3813" spans="1:7" x14ac:dyDescent="0.25">
      <c r="A3813">
        <v>38.21</v>
      </c>
      <c r="B3813">
        <v>1.25488364696502</v>
      </c>
      <c r="C3813">
        <v>6.81512403488159</v>
      </c>
      <c r="D3813">
        <v>1.25488364696502</v>
      </c>
      <c r="E3813">
        <v>29.507518449485001</v>
      </c>
      <c r="F3813">
        <v>242.79845985948501</v>
      </c>
      <c r="G3813">
        <v>58.387725000000501</v>
      </c>
    </row>
    <row r="3814" spans="1:7" x14ac:dyDescent="0.25">
      <c r="A3814">
        <v>38.220000000000198</v>
      </c>
      <c r="B3814">
        <v>1.2552137374877901</v>
      </c>
      <c r="C3814">
        <v>6.81660604476928</v>
      </c>
      <c r="D3814">
        <v>1.2552137374877901</v>
      </c>
      <c r="E3814">
        <v>29.507848540007799</v>
      </c>
      <c r="F3814">
        <v>242.79878995000701</v>
      </c>
      <c r="G3814">
        <v>58.397725000000698</v>
      </c>
    </row>
    <row r="3815" spans="1:7" x14ac:dyDescent="0.25">
      <c r="A3815">
        <v>38.230000000000402</v>
      </c>
      <c r="B3815">
        <v>1.2555738687515201</v>
      </c>
      <c r="C3815">
        <v>6.8169360160827601</v>
      </c>
      <c r="D3815">
        <v>1.2555738687515201</v>
      </c>
      <c r="E3815">
        <v>29.5082086712715</v>
      </c>
      <c r="F3815">
        <v>242.79915008127099</v>
      </c>
      <c r="G3815">
        <v>58.407725000000902</v>
      </c>
    </row>
    <row r="3816" spans="1:7" x14ac:dyDescent="0.25">
      <c r="A3816">
        <v>38.239999999999696</v>
      </c>
      <c r="B3816">
        <v>1.2559069395065301</v>
      </c>
      <c r="C3816">
        <v>6.81804943084716</v>
      </c>
      <c r="D3816">
        <v>1.2559069395065301</v>
      </c>
      <c r="E3816">
        <v>29.508541742026502</v>
      </c>
      <c r="F3816">
        <v>242.799483152026</v>
      </c>
      <c r="G3816">
        <v>58.417725000000203</v>
      </c>
    </row>
    <row r="3817" spans="1:7" x14ac:dyDescent="0.25">
      <c r="A3817">
        <v>38.25</v>
      </c>
      <c r="B3817">
        <v>1.25623691082</v>
      </c>
      <c r="C3817">
        <v>6.8194689750671298</v>
      </c>
      <c r="D3817">
        <v>1.25623691082</v>
      </c>
      <c r="E3817">
        <v>29.50887171334</v>
      </c>
      <c r="F3817">
        <v>242.79981312333999</v>
      </c>
      <c r="G3817">
        <v>58.4277250000004</v>
      </c>
    </row>
    <row r="3818" spans="1:7" x14ac:dyDescent="0.25">
      <c r="A3818">
        <v>38.260000000000197</v>
      </c>
      <c r="B3818">
        <v>1.2565779685974099</v>
      </c>
      <c r="C3818">
        <v>6.8224778175354004</v>
      </c>
      <c r="D3818">
        <v>1.2565779685974099</v>
      </c>
      <c r="E3818">
        <v>29.509212771117401</v>
      </c>
      <c r="F3818">
        <v>242.80015418111699</v>
      </c>
      <c r="G3818">
        <v>58.437725000000597</v>
      </c>
    </row>
    <row r="3819" spans="1:7" x14ac:dyDescent="0.25">
      <c r="A3819">
        <v>38.270000000000401</v>
      </c>
      <c r="B3819">
        <v>1.2569173574447601</v>
      </c>
      <c r="C3819">
        <v>6.82370853424072</v>
      </c>
      <c r="D3819">
        <v>1.2569173574447601</v>
      </c>
      <c r="E3819">
        <v>29.509552159964802</v>
      </c>
      <c r="F3819">
        <v>242.800493569964</v>
      </c>
      <c r="G3819">
        <v>58.447725000000901</v>
      </c>
    </row>
    <row r="3820" spans="1:7" x14ac:dyDescent="0.25">
      <c r="A3820">
        <v>38.280000000000598</v>
      </c>
      <c r="B3820">
        <v>1.2572765350341699</v>
      </c>
      <c r="C3820">
        <v>6.8253669738769496</v>
      </c>
      <c r="D3820">
        <v>1.2572765350341699</v>
      </c>
      <c r="E3820">
        <v>29.5099113375542</v>
      </c>
      <c r="F3820">
        <v>242.80085274755399</v>
      </c>
      <c r="G3820">
        <v>58.457725000001098</v>
      </c>
    </row>
    <row r="3821" spans="1:7" x14ac:dyDescent="0.25">
      <c r="A3821">
        <v>38.2899999999999</v>
      </c>
      <c r="B3821">
        <v>1.2576150894164999</v>
      </c>
      <c r="C3821">
        <v>6.82673835754394</v>
      </c>
      <c r="D3821">
        <v>1.2576150894164999</v>
      </c>
      <c r="E3821">
        <v>29.5102498919365</v>
      </c>
      <c r="F3821">
        <v>242.801191301936</v>
      </c>
      <c r="G3821">
        <v>58.467725000000399</v>
      </c>
    </row>
    <row r="3822" spans="1:7" x14ac:dyDescent="0.25">
      <c r="A3822">
        <v>38.300000000000097</v>
      </c>
      <c r="B3822">
        <v>1.25794506072998</v>
      </c>
      <c r="C3822">
        <v>6.8288021087646396</v>
      </c>
      <c r="D3822">
        <v>1.25794506072998</v>
      </c>
      <c r="E3822">
        <v>29.510579863250001</v>
      </c>
      <c r="F3822">
        <v>242.80152127324999</v>
      </c>
      <c r="G3822">
        <v>58.477725000000603</v>
      </c>
    </row>
    <row r="3823" spans="1:7" x14ac:dyDescent="0.25">
      <c r="A3823">
        <v>38.3100000000004</v>
      </c>
      <c r="B3823">
        <v>1.25826168060302</v>
      </c>
      <c r="C3823">
        <v>6.8317365646362296</v>
      </c>
      <c r="D3823">
        <v>1.25826168060302</v>
      </c>
      <c r="E3823">
        <v>29.510896483122998</v>
      </c>
      <c r="F3823">
        <v>242.80183789312301</v>
      </c>
      <c r="G3823">
        <v>58.4877250000008</v>
      </c>
    </row>
    <row r="3824" spans="1:7" x14ac:dyDescent="0.25">
      <c r="A3824">
        <v>38.320000000000597</v>
      </c>
      <c r="B3824">
        <v>1.25854015350341</v>
      </c>
      <c r="C3824">
        <v>6.8314390182495099</v>
      </c>
      <c r="D3824">
        <v>1.25854015350341</v>
      </c>
      <c r="E3824">
        <v>29.5111749560234</v>
      </c>
      <c r="F3824">
        <v>242.802116366023</v>
      </c>
      <c r="G3824">
        <v>58.497725000000997</v>
      </c>
    </row>
    <row r="3825" spans="1:7" x14ac:dyDescent="0.25">
      <c r="A3825">
        <v>38.329999999999899</v>
      </c>
      <c r="B3825">
        <v>1.2588465213775599</v>
      </c>
      <c r="C3825">
        <v>6.8329977989196697</v>
      </c>
      <c r="D3825">
        <v>1.2588465213775599</v>
      </c>
      <c r="E3825">
        <v>29.511481323897598</v>
      </c>
      <c r="F3825">
        <v>242.802422733897</v>
      </c>
      <c r="G3825">
        <v>58.507725000000299</v>
      </c>
    </row>
    <row r="3826" spans="1:7" x14ac:dyDescent="0.25">
      <c r="A3826">
        <v>38.340000000000103</v>
      </c>
      <c r="B3826">
        <v>1.25918841361999</v>
      </c>
      <c r="C3826">
        <v>6.8355545997619602</v>
      </c>
      <c r="D3826">
        <v>1.25918841361999</v>
      </c>
      <c r="E3826">
        <v>29.511823216140002</v>
      </c>
      <c r="F3826">
        <v>242.80276462614</v>
      </c>
      <c r="G3826">
        <v>58.517725000000603</v>
      </c>
    </row>
    <row r="3827" spans="1:7" x14ac:dyDescent="0.25">
      <c r="A3827">
        <v>38.3500000000003</v>
      </c>
      <c r="B3827">
        <v>1.25953805446624</v>
      </c>
      <c r="C3827">
        <v>6.8371233940124503</v>
      </c>
      <c r="D3827">
        <v>1.25953805446624</v>
      </c>
      <c r="E3827">
        <v>29.512172856986201</v>
      </c>
      <c r="F3827">
        <v>242.803114266986</v>
      </c>
      <c r="G3827">
        <v>58.5277250000008</v>
      </c>
    </row>
    <row r="3828" spans="1:7" x14ac:dyDescent="0.25">
      <c r="A3828">
        <v>38.360000000000497</v>
      </c>
      <c r="B3828">
        <v>1.25983262062072</v>
      </c>
      <c r="C3828">
        <v>6.8363108634948704</v>
      </c>
      <c r="D3828">
        <v>1.25983262062072</v>
      </c>
      <c r="E3828">
        <v>29.512467423140698</v>
      </c>
      <c r="F3828">
        <v>242.80340883314</v>
      </c>
      <c r="G3828">
        <v>58.537725000000997</v>
      </c>
    </row>
    <row r="3829" spans="1:7" x14ac:dyDescent="0.25">
      <c r="A3829">
        <v>38.369999999999798</v>
      </c>
      <c r="B3829">
        <v>1.2601126432418801</v>
      </c>
      <c r="C3829">
        <v>6.8367323875427202</v>
      </c>
      <c r="D3829">
        <v>1.2601126432418801</v>
      </c>
      <c r="E3829">
        <v>29.512747445761899</v>
      </c>
      <c r="F3829">
        <v>242.80368885576101</v>
      </c>
      <c r="G3829">
        <v>58.547725000000298</v>
      </c>
    </row>
    <row r="3830" spans="1:7" x14ac:dyDescent="0.25">
      <c r="A3830">
        <v>38.380000000000102</v>
      </c>
      <c r="B3830">
        <v>1.26041603088378</v>
      </c>
      <c r="C3830">
        <v>6.8370761871337802</v>
      </c>
      <c r="D3830">
        <v>1.26041603088378</v>
      </c>
      <c r="E3830">
        <v>29.513050833403799</v>
      </c>
      <c r="F3830">
        <v>242.803992243403</v>
      </c>
      <c r="G3830">
        <v>58.557725000000502</v>
      </c>
    </row>
    <row r="3831" spans="1:7" x14ac:dyDescent="0.25">
      <c r="A3831">
        <v>38.390000000000299</v>
      </c>
      <c r="B3831">
        <v>1.26071941852569</v>
      </c>
      <c r="C3831">
        <v>6.8388128280639604</v>
      </c>
      <c r="D3831">
        <v>1.26071941852569</v>
      </c>
      <c r="E3831">
        <v>29.513354221045699</v>
      </c>
      <c r="F3831">
        <v>242.80429563104499</v>
      </c>
      <c r="G3831">
        <v>58.567725000000699</v>
      </c>
    </row>
    <row r="3832" spans="1:7" x14ac:dyDescent="0.25">
      <c r="A3832">
        <v>38.400000000000503</v>
      </c>
      <c r="B3832">
        <v>1.2610385417938199</v>
      </c>
      <c r="C3832">
        <v>6.8409037590026802</v>
      </c>
      <c r="D3832">
        <v>1.2610385417938199</v>
      </c>
      <c r="E3832">
        <v>29.513673344313801</v>
      </c>
      <c r="F3832">
        <v>242.80461475431301</v>
      </c>
      <c r="G3832">
        <v>58.577725000001003</v>
      </c>
    </row>
    <row r="3833" spans="1:7" x14ac:dyDescent="0.25">
      <c r="A3833">
        <v>38.409999999999798</v>
      </c>
      <c r="B3833">
        <v>1.2613668441772401</v>
      </c>
      <c r="C3833">
        <v>6.8401918411254803</v>
      </c>
      <c r="D3833">
        <v>1.2613668441772401</v>
      </c>
      <c r="E3833">
        <v>29.514001646697199</v>
      </c>
      <c r="F3833">
        <v>242.804943056697</v>
      </c>
      <c r="G3833">
        <v>58.587725000000297</v>
      </c>
    </row>
    <row r="3834" spans="1:7" x14ac:dyDescent="0.25">
      <c r="A3834">
        <v>38.42</v>
      </c>
      <c r="B3834">
        <v>1.2616873979568399</v>
      </c>
      <c r="C3834">
        <v>6.8411788940429599</v>
      </c>
      <c r="D3834">
        <v>1.2616873979568399</v>
      </c>
      <c r="E3834">
        <v>29.514322200476801</v>
      </c>
      <c r="F3834">
        <v>242.805263610476</v>
      </c>
      <c r="G3834">
        <v>58.597725000000501</v>
      </c>
    </row>
    <row r="3835" spans="1:7" x14ac:dyDescent="0.25">
      <c r="A3835">
        <v>38.430000000000199</v>
      </c>
      <c r="B3835">
        <v>1.2620004415512001</v>
      </c>
      <c r="C3835">
        <v>6.8415613174438397</v>
      </c>
      <c r="D3835">
        <v>1.2620004415512001</v>
      </c>
      <c r="E3835">
        <v>29.514635244071201</v>
      </c>
      <c r="F3835">
        <v>242.80557665407099</v>
      </c>
      <c r="G3835">
        <v>58.607725000000698</v>
      </c>
    </row>
    <row r="3836" spans="1:7" x14ac:dyDescent="0.25">
      <c r="A3836">
        <v>38.440000000000502</v>
      </c>
      <c r="B3836">
        <v>1.2623155117034901</v>
      </c>
      <c r="C3836">
        <v>6.8425641059875399</v>
      </c>
      <c r="D3836">
        <v>1.2623155117034901</v>
      </c>
      <c r="E3836">
        <v>29.514950314223501</v>
      </c>
      <c r="F3836">
        <v>242.80589172422299</v>
      </c>
      <c r="G3836">
        <v>58.617725000000902</v>
      </c>
    </row>
    <row r="3837" spans="1:7" x14ac:dyDescent="0.25">
      <c r="A3837">
        <v>38.449999999999797</v>
      </c>
      <c r="B3837">
        <v>1.2626249790191599</v>
      </c>
      <c r="C3837">
        <v>6.8438796997070304</v>
      </c>
      <c r="D3837">
        <v>1.2626249790191599</v>
      </c>
      <c r="E3837">
        <v>29.5152597815392</v>
      </c>
      <c r="F3837">
        <v>242.806201191539</v>
      </c>
      <c r="G3837">
        <v>58.627725000000197</v>
      </c>
    </row>
    <row r="3838" spans="1:7" x14ac:dyDescent="0.25">
      <c r="A3838">
        <v>38.46</v>
      </c>
      <c r="B3838">
        <v>1.2629033327102599</v>
      </c>
      <c r="C3838">
        <v>6.8455882072448704</v>
      </c>
      <c r="D3838">
        <v>1.2629033327102599</v>
      </c>
      <c r="E3838">
        <v>29.515538135230301</v>
      </c>
      <c r="F3838">
        <v>242.80647954522999</v>
      </c>
      <c r="G3838">
        <v>58.637725000000501</v>
      </c>
    </row>
    <row r="3839" spans="1:7" x14ac:dyDescent="0.25">
      <c r="A3839">
        <v>38.470000000000198</v>
      </c>
      <c r="B3839">
        <v>1.2631920576095499</v>
      </c>
      <c r="C3839">
        <v>6.8465671539306596</v>
      </c>
      <c r="D3839">
        <v>1.2631920576095499</v>
      </c>
      <c r="E3839">
        <v>29.5158268601296</v>
      </c>
      <c r="F3839">
        <v>242.806768270129</v>
      </c>
      <c r="G3839">
        <v>58.647725000000698</v>
      </c>
    </row>
    <row r="3840" spans="1:7" x14ac:dyDescent="0.25">
      <c r="A3840">
        <v>38.480000000000402</v>
      </c>
      <c r="B3840">
        <v>1.26349401473999</v>
      </c>
      <c r="C3840">
        <v>6.8468561172485298</v>
      </c>
      <c r="D3840">
        <v>1.26349401473999</v>
      </c>
      <c r="E3840">
        <v>29.51612881726</v>
      </c>
      <c r="F3840">
        <v>242.80707022726</v>
      </c>
      <c r="G3840">
        <v>58.657725000000902</v>
      </c>
    </row>
    <row r="3841" spans="1:7" x14ac:dyDescent="0.25">
      <c r="A3841">
        <v>38.489999999999696</v>
      </c>
      <c r="B3841">
        <v>1.26380455493927</v>
      </c>
      <c r="C3841">
        <v>6.8492479324340803</v>
      </c>
      <c r="D3841">
        <v>1.26380455493927</v>
      </c>
      <c r="E3841">
        <v>29.516439357459301</v>
      </c>
      <c r="F3841">
        <v>242.80738076745899</v>
      </c>
      <c r="G3841">
        <v>58.667725000000203</v>
      </c>
    </row>
    <row r="3842" spans="1:7" x14ac:dyDescent="0.25">
      <c r="A3842">
        <v>38.5</v>
      </c>
      <c r="B3842">
        <v>1.2640957832336399</v>
      </c>
      <c r="C3842">
        <v>6.8498668670654199</v>
      </c>
      <c r="D3842">
        <v>1.2640957832336399</v>
      </c>
      <c r="E3842">
        <v>29.516730585753599</v>
      </c>
      <c r="F3842">
        <v>242.807671995753</v>
      </c>
      <c r="G3842">
        <v>58.6777250000004</v>
      </c>
    </row>
    <row r="3843" spans="1:7" x14ac:dyDescent="0.25">
      <c r="A3843">
        <v>38.510000000000197</v>
      </c>
      <c r="B3843">
        <v>1.2643896341323799</v>
      </c>
      <c r="C3843">
        <v>6.8502874374389604</v>
      </c>
      <c r="D3843">
        <v>1.2643896341323799</v>
      </c>
      <c r="E3843">
        <v>29.517024436652399</v>
      </c>
      <c r="F3843">
        <v>242.807965846652</v>
      </c>
      <c r="G3843">
        <v>58.687725000000597</v>
      </c>
    </row>
    <row r="3844" spans="1:7" x14ac:dyDescent="0.25">
      <c r="A3844">
        <v>38.520000000000401</v>
      </c>
      <c r="B3844">
        <v>1.2647055387496899</v>
      </c>
      <c r="C3844">
        <v>6.8514194488525302</v>
      </c>
      <c r="D3844">
        <v>1.2647055387496899</v>
      </c>
      <c r="E3844">
        <v>29.517340341269701</v>
      </c>
      <c r="F3844">
        <v>242.80828175126899</v>
      </c>
      <c r="G3844">
        <v>58.697725000000901</v>
      </c>
    </row>
    <row r="3845" spans="1:7" x14ac:dyDescent="0.25">
      <c r="A3845">
        <v>38.530000000000598</v>
      </c>
      <c r="B3845">
        <v>1.2650576829910201</v>
      </c>
      <c r="C3845">
        <v>6.8533558845520002</v>
      </c>
      <c r="D3845">
        <v>1.2650576829910201</v>
      </c>
      <c r="E3845">
        <v>29.517692485510999</v>
      </c>
      <c r="F3845">
        <v>242.80863389551101</v>
      </c>
      <c r="G3845">
        <v>58.707725000001098</v>
      </c>
    </row>
    <row r="3846" spans="1:7" x14ac:dyDescent="0.25">
      <c r="A3846">
        <v>38.5399999999999</v>
      </c>
      <c r="B3846">
        <v>1.26536989212036</v>
      </c>
      <c r="C3846">
        <v>6.8551840782165501</v>
      </c>
      <c r="D3846">
        <v>1.26536989212036</v>
      </c>
      <c r="E3846">
        <v>29.5180046946404</v>
      </c>
      <c r="F3846">
        <v>242.80894610464</v>
      </c>
      <c r="G3846">
        <v>58.717725000000399</v>
      </c>
    </row>
    <row r="3847" spans="1:7" x14ac:dyDescent="0.25">
      <c r="A3847">
        <v>38.550000000000097</v>
      </c>
      <c r="B3847">
        <v>1.2656818628311099</v>
      </c>
      <c r="C3847">
        <v>6.8569989204406703</v>
      </c>
      <c r="D3847">
        <v>1.2656818628311099</v>
      </c>
      <c r="E3847">
        <v>29.518316665351101</v>
      </c>
      <c r="F3847">
        <v>242.80925807535101</v>
      </c>
      <c r="G3847">
        <v>58.727725000000603</v>
      </c>
    </row>
    <row r="3848" spans="1:7" x14ac:dyDescent="0.25">
      <c r="A3848">
        <v>38.5600000000004</v>
      </c>
      <c r="B3848">
        <v>1.26600325107574</v>
      </c>
      <c r="C3848">
        <v>6.8573131561279199</v>
      </c>
      <c r="D3848">
        <v>1.26600325107574</v>
      </c>
      <c r="E3848">
        <v>29.518638053595701</v>
      </c>
      <c r="F3848">
        <v>242.80957946359501</v>
      </c>
      <c r="G3848">
        <v>58.7377250000008</v>
      </c>
    </row>
    <row r="3849" spans="1:7" x14ac:dyDescent="0.25">
      <c r="A3849">
        <v>38.570000000000597</v>
      </c>
      <c r="B3849">
        <v>1.2663223743438701</v>
      </c>
      <c r="C3849">
        <v>6.8579382896423304</v>
      </c>
      <c r="D3849">
        <v>1.2663223743438701</v>
      </c>
      <c r="E3849">
        <v>29.5189571768639</v>
      </c>
      <c r="F3849">
        <v>242.809898586863</v>
      </c>
      <c r="G3849">
        <v>58.747725000000997</v>
      </c>
    </row>
    <row r="3850" spans="1:7" x14ac:dyDescent="0.25">
      <c r="A3850">
        <v>38.579999999999899</v>
      </c>
      <c r="B3850">
        <v>1.2666288614273</v>
      </c>
      <c r="C3850">
        <v>6.86077785491943</v>
      </c>
      <c r="D3850">
        <v>1.2666288614273</v>
      </c>
      <c r="E3850">
        <v>29.519263663947299</v>
      </c>
      <c r="F3850">
        <v>242.810205073947</v>
      </c>
      <c r="G3850">
        <v>58.757725000000299</v>
      </c>
    </row>
    <row r="3851" spans="1:7" x14ac:dyDescent="0.25">
      <c r="A3851">
        <v>38.590000000000103</v>
      </c>
      <c r="B3851">
        <v>1.2669314146041799</v>
      </c>
      <c r="C3851">
        <v>6.86112260818481</v>
      </c>
      <c r="D3851">
        <v>1.2669314146041799</v>
      </c>
      <c r="E3851">
        <v>29.519566217124201</v>
      </c>
      <c r="F3851">
        <v>242.810507627124</v>
      </c>
      <c r="G3851">
        <v>58.767725000000603</v>
      </c>
    </row>
    <row r="3852" spans="1:7" x14ac:dyDescent="0.25">
      <c r="A3852">
        <v>38.6000000000003</v>
      </c>
      <c r="B3852">
        <v>1.26721227169036</v>
      </c>
      <c r="C3852">
        <v>6.8617024421691797</v>
      </c>
      <c r="D3852">
        <v>1.26721227169036</v>
      </c>
      <c r="E3852">
        <v>29.5198470742104</v>
      </c>
      <c r="F3852">
        <v>242.81078848421001</v>
      </c>
      <c r="G3852">
        <v>58.7777250000008</v>
      </c>
    </row>
    <row r="3853" spans="1:7" x14ac:dyDescent="0.25">
      <c r="A3853">
        <v>38.610000000000497</v>
      </c>
      <c r="B3853">
        <v>1.26755583286285</v>
      </c>
      <c r="C3853">
        <v>6.8639507293701101</v>
      </c>
      <c r="D3853">
        <v>1.26755583286285</v>
      </c>
      <c r="E3853">
        <v>29.5201906353829</v>
      </c>
      <c r="F3853">
        <v>242.81113204538201</v>
      </c>
      <c r="G3853">
        <v>58.787725000000997</v>
      </c>
    </row>
    <row r="3854" spans="1:7" x14ac:dyDescent="0.25">
      <c r="A3854">
        <v>38.619999999999798</v>
      </c>
      <c r="B3854">
        <v>1.2678918838500901</v>
      </c>
      <c r="C3854">
        <v>6.8646440505981401</v>
      </c>
      <c r="D3854">
        <v>1.2678918838500901</v>
      </c>
      <c r="E3854">
        <v>29.520526686370101</v>
      </c>
      <c r="F3854">
        <v>242.81146809636999</v>
      </c>
      <c r="G3854">
        <v>58.797725000000298</v>
      </c>
    </row>
    <row r="3855" spans="1:7" x14ac:dyDescent="0.25">
      <c r="A3855">
        <v>38.630000000000102</v>
      </c>
      <c r="B3855">
        <v>1.2682176828384299</v>
      </c>
      <c r="C3855">
        <v>6.8660221099853498</v>
      </c>
      <c r="D3855">
        <v>1.2682176828384299</v>
      </c>
      <c r="E3855">
        <v>29.5208524853584</v>
      </c>
      <c r="F3855">
        <v>242.81179389535799</v>
      </c>
      <c r="G3855">
        <v>58.807725000000502</v>
      </c>
    </row>
    <row r="3856" spans="1:7" x14ac:dyDescent="0.25">
      <c r="A3856">
        <v>38.640000000000299</v>
      </c>
      <c r="B3856">
        <v>1.2685089111328101</v>
      </c>
      <c r="C3856">
        <v>6.8670148849487296</v>
      </c>
      <c r="D3856">
        <v>1.2685089111328101</v>
      </c>
      <c r="E3856">
        <v>29.521143713652801</v>
      </c>
      <c r="F3856">
        <v>242.812085123652</v>
      </c>
      <c r="G3856">
        <v>58.817725000000699</v>
      </c>
    </row>
    <row r="3857" spans="1:7" x14ac:dyDescent="0.25">
      <c r="A3857">
        <v>38.650000000000503</v>
      </c>
      <c r="B3857">
        <v>1.26883280277252</v>
      </c>
      <c r="C3857">
        <v>6.8661856651306099</v>
      </c>
      <c r="D3857">
        <v>1.26883280277252</v>
      </c>
      <c r="E3857">
        <v>29.5214676052925</v>
      </c>
      <c r="F3857">
        <v>242.81240901529199</v>
      </c>
      <c r="G3857">
        <v>58.827725000001003</v>
      </c>
    </row>
    <row r="3858" spans="1:7" x14ac:dyDescent="0.25">
      <c r="A3858">
        <v>38.659999999999798</v>
      </c>
      <c r="B3858">
        <v>1.2691674232482899</v>
      </c>
      <c r="C3858">
        <v>6.8661961555480904</v>
      </c>
      <c r="D3858">
        <v>1.2691674232482899</v>
      </c>
      <c r="E3858">
        <v>29.521802225768301</v>
      </c>
      <c r="F3858">
        <v>242.81274363576799</v>
      </c>
      <c r="G3858">
        <v>58.837725000000297</v>
      </c>
    </row>
    <row r="3859" spans="1:7" x14ac:dyDescent="0.25">
      <c r="A3859">
        <v>38.67</v>
      </c>
      <c r="B3859">
        <v>1.26948773860931</v>
      </c>
      <c r="C3859">
        <v>6.8680400848388601</v>
      </c>
      <c r="D3859">
        <v>1.26948773860931</v>
      </c>
      <c r="E3859">
        <v>29.522122541129299</v>
      </c>
      <c r="F3859">
        <v>242.81306395112901</v>
      </c>
      <c r="G3859">
        <v>58.847725000000501</v>
      </c>
    </row>
    <row r="3860" spans="1:7" x14ac:dyDescent="0.25">
      <c r="A3860">
        <v>38.680000000000199</v>
      </c>
      <c r="B3860">
        <v>1.2697789669036801</v>
      </c>
      <c r="C3860">
        <v>6.8691563606262198</v>
      </c>
      <c r="D3860">
        <v>1.2697789669036801</v>
      </c>
      <c r="E3860">
        <v>29.5224137694237</v>
      </c>
      <c r="F3860">
        <v>242.81335517942301</v>
      </c>
      <c r="G3860">
        <v>58.857725000000698</v>
      </c>
    </row>
    <row r="3861" spans="1:7" x14ac:dyDescent="0.25">
      <c r="A3861">
        <v>38.690000000000502</v>
      </c>
      <c r="B3861">
        <v>1.2700989246368399</v>
      </c>
      <c r="C3861">
        <v>6.8701281547546298</v>
      </c>
      <c r="D3861">
        <v>1.2700989246368399</v>
      </c>
      <c r="E3861">
        <v>29.522733727156801</v>
      </c>
      <c r="F3861">
        <v>242.813675137156</v>
      </c>
      <c r="G3861">
        <v>58.867725000000902</v>
      </c>
    </row>
    <row r="3862" spans="1:7" x14ac:dyDescent="0.25">
      <c r="A3862">
        <v>38.699999999999797</v>
      </c>
      <c r="B3862">
        <v>1.2704508304595901</v>
      </c>
      <c r="C3862">
        <v>6.8701543807983301</v>
      </c>
      <c r="D3862">
        <v>1.2704508304595901</v>
      </c>
      <c r="E3862">
        <v>29.523085632979601</v>
      </c>
      <c r="F3862">
        <v>242.81402704297901</v>
      </c>
      <c r="G3862">
        <v>58.877725000000197</v>
      </c>
    </row>
    <row r="3863" spans="1:7" x14ac:dyDescent="0.25">
      <c r="A3863">
        <v>38.71</v>
      </c>
      <c r="B3863">
        <v>1.2707896232604901</v>
      </c>
      <c r="C3863">
        <v>6.8694467544555602</v>
      </c>
      <c r="D3863">
        <v>1.2707896232604901</v>
      </c>
      <c r="E3863">
        <v>29.523424425780501</v>
      </c>
      <c r="F3863">
        <v>242.81436583577999</v>
      </c>
      <c r="G3863">
        <v>58.887725000000501</v>
      </c>
    </row>
    <row r="3864" spans="1:7" x14ac:dyDescent="0.25">
      <c r="A3864">
        <v>38.720000000000198</v>
      </c>
      <c r="B3864">
        <v>1.27108502388</v>
      </c>
      <c r="C3864">
        <v>6.87025594711303</v>
      </c>
      <c r="D3864">
        <v>1.27108502388</v>
      </c>
      <c r="E3864">
        <v>29.523719826400001</v>
      </c>
      <c r="F3864">
        <v>242.81466123640001</v>
      </c>
      <c r="G3864">
        <v>58.897725000000698</v>
      </c>
    </row>
    <row r="3865" spans="1:7" x14ac:dyDescent="0.25">
      <c r="A3865">
        <v>38.730000000000402</v>
      </c>
      <c r="B3865">
        <v>1.2714087963104199</v>
      </c>
      <c r="C3865">
        <v>6.8713269233703604</v>
      </c>
      <c r="D3865">
        <v>1.2714087963104199</v>
      </c>
      <c r="E3865">
        <v>29.524043598830399</v>
      </c>
      <c r="F3865">
        <v>242.81498500883001</v>
      </c>
      <c r="G3865">
        <v>58.907725000000902</v>
      </c>
    </row>
    <row r="3866" spans="1:7" x14ac:dyDescent="0.25">
      <c r="A3866">
        <v>38.739999999999696</v>
      </c>
      <c r="B3866">
        <v>1.27177762985229</v>
      </c>
      <c r="C3866">
        <v>6.8719887733459402</v>
      </c>
      <c r="D3866">
        <v>1.27177762985229</v>
      </c>
      <c r="E3866">
        <v>29.524412432372301</v>
      </c>
      <c r="F3866">
        <v>242.81535384237199</v>
      </c>
      <c r="G3866">
        <v>58.917725000000203</v>
      </c>
    </row>
    <row r="3867" spans="1:7" x14ac:dyDescent="0.25">
      <c r="A3867">
        <v>38.75</v>
      </c>
      <c r="B3867">
        <v>1.27211618423461</v>
      </c>
      <c r="C3867">
        <v>6.8742184638976997</v>
      </c>
      <c r="D3867">
        <v>1.27211618423461</v>
      </c>
      <c r="E3867">
        <v>29.524750986754601</v>
      </c>
      <c r="F3867">
        <v>242.815692396754</v>
      </c>
      <c r="G3867">
        <v>58.9277250000004</v>
      </c>
    </row>
    <row r="3868" spans="1:7" x14ac:dyDescent="0.25">
      <c r="A3868">
        <v>38.760000000000197</v>
      </c>
      <c r="B3868">
        <v>1.2724465131759599</v>
      </c>
      <c r="C3868">
        <v>6.87621593475341</v>
      </c>
      <c r="D3868">
        <v>1.2724465131759599</v>
      </c>
      <c r="E3868">
        <v>29.525081315695999</v>
      </c>
      <c r="F3868">
        <v>242.816022725696</v>
      </c>
      <c r="G3868">
        <v>58.937725000000597</v>
      </c>
    </row>
    <row r="3869" spans="1:7" x14ac:dyDescent="0.25">
      <c r="A3869">
        <v>38.770000000000401</v>
      </c>
      <c r="B3869">
        <v>1.27276515960693</v>
      </c>
      <c r="C3869">
        <v>6.87713146209716</v>
      </c>
      <c r="D3869">
        <v>1.27276515960693</v>
      </c>
      <c r="E3869">
        <v>29.525399962126901</v>
      </c>
      <c r="F3869">
        <v>242.816341372126</v>
      </c>
      <c r="G3869">
        <v>58.947725000000901</v>
      </c>
    </row>
    <row r="3870" spans="1:7" x14ac:dyDescent="0.25">
      <c r="A3870">
        <v>38.780000000000598</v>
      </c>
      <c r="B3870">
        <v>1.2730690240859901</v>
      </c>
      <c r="C3870">
        <v>6.8781795501708896</v>
      </c>
      <c r="D3870">
        <v>1.2730690240859901</v>
      </c>
      <c r="E3870">
        <v>29.525703826606001</v>
      </c>
      <c r="F3870">
        <v>242.81664523660601</v>
      </c>
      <c r="G3870">
        <v>58.957725000001098</v>
      </c>
    </row>
    <row r="3871" spans="1:7" x14ac:dyDescent="0.25">
      <c r="A3871">
        <v>38.7899999999999</v>
      </c>
      <c r="B3871">
        <v>1.2734081745147701</v>
      </c>
      <c r="C3871">
        <v>6.8794393539428702</v>
      </c>
      <c r="D3871">
        <v>1.2734081745147701</v>
      </c>
      <c r="E3871">
        <v>29.526042977034798</v>
      </c>
      <c r="F3871">
        <v>242.81698438703401</v>
      </c>
      <c r="G3871">
        <v>58.967725000000399</v>
      </c>
    </row>
    <row r="3872" spans="1:7" x14ac:dyDescent="0.25">
      <c r="A3872">
        <v>38.800000000000097</v>
      </c>
      <c r="B3872">
        <v>1.2737563848495399</v>
      </c>
      <c r="C3872">
        <v>6.8813190460204998</v>
      </c>
      <c r="D3872">
        <v>1.2737563848495399</v>
      </c>
      <c r="E3872">
        <v>29.526391187369502</v>
      </c>
      <c r="F3872">
        <v>242.81733259736899</v>
      </c>
      <c r="G3872">
        <v>58.977725000000603</v>
      </c>
    </row>
    <row r="3873" spans="1:7" x14ac:dyDescent="0.25">
      <c r="A3873">
        <v>38.8100000000004</v>
      </c>
      <c r="B3873">
        <v>1.2740894556045499</v>
      </c>
      <c r="C3873">
        <v>6.8829503059387198</v>
      </c>
      <c r="D3873">
        <v>1.2740894556045499</v>
      </c>
      <c r="E3873">
        <v>29.526724258124599</v>
      </c>
      <c r="F3873">
        <v>242.81766566812399</v>
      </c>
      <c r="G3873">
        <v>58.9877250000008</v>
      </c>
    </row>
    <row r="3874" spans="1:7" x14ac:dyDescent="0.25">
      <c r="A3874">
        <v>38.820000000000597</v>
      </c>
      <c r="B3874">
        <v>1.2743999958038299</v>
      </c>
      <c r="C3874">
        <v>6.8853883743286097</v>
      </c>
      <c r="D3874">
        <v>1.2743999958038299</v>
      </c>
      <c r="E3874">
        <v>29.5270347983238</v>
      </c>
      <c r="F3874">
        <v>242.81797620832299</v>
      </c>
      <c r="G3874">
        <v>58.997725000000997</v>
      </c>
    </row>
    <row r="3875" spans="1:7" x14ac:dyDescent="0.25">
      <c r="A3875">
        <v>38.829999999999899</v>
      </c>
      <c r="B3875">
        <v>1.27470898628234</v>
      </c>
      <c r="C3875">
        <v>6.8861560821533203</v>
      </c>
      <c r="D3875">
        <v>1.27470898628234</v>
      </c>
      <c r="E3875">
        <v>29.527343788802298</v>
      </c>
      <c r="F3875">
        <v>242.81828519880199</v>
      </c>
      <c r="G3875">
        <v>59.007725000000299</v>
      </c>
    </row>
    <row r="3876" spans="1:7" x14ac:dyDescent="0.25">
      <c r="A3876">
        <v>38.840000000000103</v>
      </c>
      <c r="B3876">
        <v>1.2750486135482699</v>
      </c>
      <c r="C3876">
        <v>6.8872542381286603</v>
      </c>
      <c r="D3876">
        <v>1.2750486135482699</v>
      </c>
      <c r="E3876">
        <v>29.527683416068299</v>
      </c>
      <c r="F3876">
        <v>242.818624826068</v>
      </c>
      <c r="G3876">
        <v>59.017725000000603</v>
      </c>
    </row>
    <row r="3877" spans="1:7" x14ac:dyDescent="0.25">
      <c r="A3877">
        <v>38.8500000000003</v>
      </c>
      <c r="B3877">
        <v>1.2753705978393499</v>
      </c>
      <c r="C3877">
        <v>6.8879313468933097</v>
      </c>
      <c r="D3877">
        <v>1.2753705978393499</v>
      </c>
      <c r="E3877">
        <v>29.528005400359401</v>
      </c>
      <c r="F3877">
        <v>242.81894681035899</v>
      </c>
      <c r="G3877">
        <v>59.0277250000008</v>
      </c>
    </row>
    <row r="3878" spans="1:7" x14ac:dyDescent="0.25">
      <c r="A3878">
        <v>38.860000000000497</v>
      </c>
      <c r="B3878">
        <v>1.2756822109222401</v>
      </c>
      <c r="C3878">
        <v>6.8895177841186497</v>
      </c>
      <c r="D3878">
        <v>1.2756822109222401</v>
      </c>
      <c r="E3878">
        <v>29.528317013442201</v>
      </c>
      <c r="F3878">
        <v>242.81925842344199</v>
      </c>
      <c r="G3878">
        <v>59.037725000000997</v>
      </c>
    </row>
    <row r="3879" spans="1:7" x14ac:dyDescent="0.25">
      <c r="A3879">
        <v>38.869999999999798</v>
      </c>
      <c r="B3879">
        <v>1.2760257720947199</v>
      </c>
      <c r="C3879">
        <v>6.8920307159423801</v>
      </c>
      <c r="D3879">
        <v>1.2760257720947199</v>
      </c>
      <c r="E3879">
        <v>29.528660574614701</v>
      </c>
      <c r="F3879">
        <v>242.819601984614</v>
      </c>
      <c r="G3879">
        <v>59.047725000000298</v>
      </c>
    </row>
    <row r="3880" spans="1:7" x14ac:dyDescent="0.25">
      <c r="A3880">
        <v>38.880000000000102</v>
      </c>
      <c r="B3880">
        <v>1.27636194229125</v>
      </c>
      <c r="C3880">
        <v>6.8937268257141104</v>
      </c>
      <c r="D3880">
        <v>1.27636194229125</v>
      </c>
      <c r="E3880">
        <v>29.528996744811302</v>
      </c>
      <c r="F3880">
        <v>242.81993815481101</v>
      </c>
      <c r="G3880">
        <v>59.057725000000502</v>
      </c>
    </row>
    <row r="3881" spans="1:7" x14ac:dyDescent="0.25">
      <c r="A3881">
        <v>38.890000000000299</v>
      </c>
      <c r="B3881">
        <v>1.2766641378402701</v>
      </c>
      <c r="C3881">
        <v>6.8943819999694798</v>
      </c>
      <c r="D3881">
        <v>1.2766641378402701</v>
      </c>
      <c r="E3881">
        <v>29.529298940360299</v>
      </c>
      <c r="F3881">
        <v>242.82024035036</v>
      </c>
      <c r="G3881">
        <v>59.067725000000699</v>
      </c>
    </row>
    <row r="3882" spans="1:7" x14ac:dyDescent="0.25">
      <c r="A3882">
        <v>38.900000000000503</v>
      </c>
      <c r="B3882">
        <v>1.2769922018051101</v>
      </c>
      <c r="C3882">
        <v>6.8956041336059499</v>
      </c>
      <c r="D3882">
        <v>1.2769922018051101</v>
      </c>
      <c r="E3882">
        <v>29.5296270043251</v>
      </c>
      <c r="F3882">
        <v>242.82056841432501</v>
      </c>
      <c r="G3882">
        <v>59.077725000001003</v>
      </c>
    </row>
    <row r="3883" spans="1:7" x14ac:dyDescent="0.25">
      <c r="A3883">
        <v>38.909999999999798</v>
      </c>
      <c r="B3883">
        <v>1.27735543251037</v>
      </c>
      <c r="C3883">
        <v>6.8975644111633301</v>
      </c>
      <c r="D3883">
        <v>1.27735543251037</v>
      </c>
      <c r="E3883">
        <v>29.5299902350304</v>
      </c>
      <c r="F3883">
        <v>242.82093164502999</v>
      </c>
      <c r="G3883">
        <v>59.087725000000297</v>
      </c>
    </row>
    <row r="3884" spans="1:7" x14ac:dyDescent="0.25">
      <c r="A3884">
        <v>38.92</v>
      </c>
      <c r="B3884">
        <v>1.2777065038680999</v>
      </c>
      <c r="C3884">
        <v>6.8993005752563397</v>
      </c>
      <c r="D3884">
        <v>1.2777065038680999</v>
      </c>
      <c r="E3884">
        <v>29.530341306388099</v>
      </c>
      <c r="F3884">
        <v>242.821282716388</v>
      </c>
      <c r="G3884">
        <v>59.097725000000501</v>
      </c>
    </row>
    <row r="3885" spans="1:7" x14ac:dyDescent="0.25">
      <c r="A3885">
        <v>38.930000000000199</v>
      </c>
      <c r="B3885">
        <v>1.2780392169952299</v>
      </c>
      <c r="C3885">
        <v>6.9006795883178702</v>
      </c>
      <c r="D3885">
        <v>1.2780392169952299</v>
      </c>
      <c r="E3885">
        <v>29.5306740195152</v>
      </c>
      <c r="F3885">
        <v>242.82161542951499</v>
      </c>
      <c r="G3885">
        <v>59.107725000000698</v>
      </c>
    </row>
    <row r="3886" spans="1:7" x14ac:dyDescent="0.25">
      <c r="A3886">
        <v>38.940000000000502</v>
      </c>
      <c r="B3886">
        <v>1.27835261821746</v>
      </c>
      <c r="C3886">
        <v>6.9011487960815403</v>
      </c>
      <c r="D3886">
        <v>1.27835261821746</v>
      </c>
      <c r="E3886">
        <v>29.5309874207375</v>
      </c>
      <c r="F3886">
        <v>242.82192883073699</v>
      </c>
      <c r="G3886">
        <v>59.117725000000902</v>
      </c>
    </row>
    <row r="3887" spans="1:7" x14ac:dyDescent="0.25">
      <c r="A3887">
        <v>38.949999999999797</v>
      </c>
      <c r="B3887">
        <v>1.2787183523178101</v>
      </c>
      <c r="C3887">
        <v>6.9027519226074201</v>
      </c>
      <c r="D3887">
        <v>1.2787183523178101</v>
      </c>
      <c r="E3887">
        <v>29.531353154837799</v>
      </c>
      <c r="F3887">
        <v>242.82229456483699</v>
      </c>
      <c r="G3887">
        <v>59.127725000000197</v>
      </c>
    </row>
    <row r="3888" spans="1:7" x14ac:dyDescent="0.25">
      <c r="A3888">
        <v>38.96</v>
      </c>
      <c r="B3888">
        <v>1.27907466888427</v>
      </c>
      <c r="C3888">
        <v>6.9034447669982901</v>
      </c>
      <c r="D3888">
        <v>1.27907466888427</v>
      </c>
      <c r="E3888">
        <v>29.531709471404302</v>
      </c>
      <c r="F3888">
        <v>242.822650881404</v>
      </c>
      <c r="G3888">
        <v>59.137725000000501</v>
      </c>
    </row>
    <row r="3889" spans="1:7" x14ac:dyDescent="0.25">
      <c r="A3889">
        <v>38.970000000000198</v>
      </c>
      <c r="B3889">
        <v>1.27941882610321</v>
      </c>
      <c r="C3889">
        <v>6.9046874046325604</v>
      </c>
      <c r="D3889">
        <v>1.27941882610321</v>
      </c>
      <c r="E3889">
        <v>29.532053628623199</v>
      </c>
      <c r="F3889">
        <v>242.82299503862299</v>
      </c>
      <c r="G3889">
        <v>59.147725000000698</v>
      </c>
    </row>
    <row r="3890" spans="1:7" x14ac:dyDescent="0.25">
      <c r="A3890">
        <v>38.980000000000402</v>
      </c>
      <c r="B3890">
        <v>1.27975714206695</v>
      </c>
      <c r="C3890">
        <v>6.9057745933532697</v>
      </c>
      <c r="D3890">
        <v>1.27975714206695</v>
      </c>
      <c r="E3890">
        <v>29.532391944587001</v>
      </c>
      <c r="F3890">
        <v>242.823333354586</v>
      </c>
      <c r="G3890">
        <v>59.157725000000902</v>
      </c>
    </row>
    <row r="3891" spans="1:7" x14ac:dyDescent="0.25">
      <c r="A3891">
        <v>38.989999999999696</v>
      </c>
      <c r="B3891">
        <v>1.2800884246826101</v>
      </c>
      <c r="C3891">
        <v>6.9063987731933496</v>
      </c>
      <c r="D3891">
        <v>1.2800884246826101</v>
      </c>
      <c r="E3891">
        <v>29.532723227202599</v>
      </c>
      <c r="F3891">
        <v>242.823664637202</v>
      </c>
      <c r="G3891">
        <v>59.167725000000203</v>
      </c>
    </row>
    <row r="3892" spans="1:7" x14ac:dyDescent="0.25">
      <c r="A3892">
        <v>39</v>
      </c>
      <c r="B3892">
        <v>1.28043484687805</v>
      </c>
      <c r="C3892">
        <v>6.9077396392822203</v>
      </c>
      <c r="D3892">
        <v>1.28043484687805</v>
      </c>
      <c r="E3892">
        <v>29.533069649398101</v>
      </c>
      <c r="F3892">
        <v>242.824011059398</v>
      </c>
      <c r="G3892">
        <v>59.1777250000004</v>
      </c>
    </row>
    <row r="3893" spans="1:7" x14ac:dyDescent="0.25">
      <c r="A3893">
        <v>39.010000000000197</v>
      </c>
      <c r="B3893">
        <v>1.2807925939559901</v>
      </c>
      <c r="C3893">
        <v>6.9105439186096103</v>
      </c>
      <c r="D3893">
        <v>1.2807925939559901</v>
      </c>
      <c r="E3893">
        <v>29.533427396476</v>
      </c>
      <c r="F3893">
        <v>242.824368806476</v>
      </c>
      <c r="G3893">
        <v>59.187725000000597</v>
      </c>
    </row>
    <row r="3894" spans="1:7" x14ac:dyDescent="0.25">
      <c r="A3894">
        <v>39.020000000000401</v>
      </c>
      <c r="B3894">
        <v>1.2811638116836499</v>
      </c>
      <c r="C3894">
        <v>6.9123268127441397</v>
      </c>
      <c r="D3894">
        <v>1.2811638116836499</v>
      </c>
      <c r="E3894">
        <v>29.5337986142037</v>
      </c>
      <c r="F3894">
        <v>242.82474002420301</v>
      </c>
      <c r="G3894">
        <v>59.197725000000901</v>
      </c>
    </row>
    <row r="3895" spans="1:7" x14ac:dyDescent="0.25">
      <c r="A3895">
        <v>39.030000000000598</v>
      </c>
      <c r="B3895">
        <v>1.2815248966217001</v>
      </c>
      <c r="C3895">
        <v>6.91391897201538</v>
      </c>
      <c r="D3895">
        <v>1.2815248966217001</v>
      </c>
      <c r="E3895">
        <v>29.5341596991417</v>
      </c>
      <c r="F3895">
        <v>242.825101109141</v>
      </c>
      <c r="G3895">
        <v>59.207725000001098</v>
      </c>
    </row>
    <row r="3896" spans="1:7" x14ac:dyDescent="0.25">
      <c r="A3896">
        <v>39.0399999999999</v>
      </c>
      <c r="B3896">
        <v>1.28188204765319</v>
      </c>
      <c r="C3896">
        <v>6.9161119461059499</v>
      </c>
      <c r="D3896">
        <v>1.28188204765319</v>
      </c>
      <c r="E3896">
        <v>29.534516850173201</v>
      </c>
      <c r="F3896">
        <v>242.82545826017301</v>
      </c>
      <c r="G3896">
        <v>59.217725000000399</v>
      </c>
    </row>
    <row r="3897" spans="1:7" x14ac:dyDescent="0.25">
      <c r="A3897">
        <v>39.050000000000097</v>
      </c>
      <c r="B3897">
        <v>1.2822469472885101</v>
      </c>
      <c r="C3897">
        <v>6.9166302680969203</v>
      </c>
      <c r="D3897">
        <v>1.2822469472885101</v>
      </c>
      <c r="E3897">
        <v>29.534881749808498</v>
      </c>
      <c r="F3897">
        <v>242.82582315980801</v>
      </c>
      <c r="G3897">
        <v>59.227725000000603</v>
      </c>
    </row>
    <row r="3898" spans="1:7" x14ac:dyDescent="0.25">
      <c r="A3898">
        <v>39.0600000000004</v>
      </c>
      <c r="B3898">
        <v>1.28260493278503</v>
      </c>
      <c r="C3898">
        <v>6.9188809394836399</v>
      </c>
      <c r="D3898">
        <v>1.28260493278503</v>
      </c>
      <c r="E3898">
        <v>29.535239735305002</v>
      </c>
      <c r="F3898">
        <v>242.82618114530499</v>
      </c>
      <c r="G3898">
        <v>59.2377250000008</v>
      </c>
    </row>
    <row r="3899" spans="1:7" x14ac:dyDescent="0.25">
      <c r="A3899">
        <v>39.070000000000597</v>
      </c>
      <c r="B3899">
        <v>1.2829731702804501</v>
      </c>
      <c r="C3899">
        <v>6.9196314811706499</v>
      </c>
      <c r="D3899">
        <v>1.2829731702804501</v>
      </c>
      <c r="E3899">
        <v>29.535607972800499</v>
      </c>
      <c r="F3899">
        <v>242.82654938280001</v>
      </c>
      <c r="G3899">
        <v>59.247725000000997</v>
      </c>
    </row>
    <row r="3900" spans="1:7" x14ac:dyDescent="0.25">
      <c r="A3900">
        <v>39.079999999999899</v>
      </c>
      <c r="B3900">
        <v>1.28333675861358</v>
      </c>
      <c r="C3900">
        <v>6.9215517044067303</v>
      </c>
      <c r="D3900">
        <v>1.28333675861358</v>
      </c>
      <c r="E3900">
        <v>29.5359715611336</v>
      </c>
      <c r="F3900">
        <v>242.826912971133</v>
      </c>
      <c r="G3900">
        <v>59.257725000000299</v>
      </c>
    </row>
    <row r="3901" spans="1:7" x14ac:dyDescent="0.25">
      <c r="A3901">
        <v>39.090000000000103</v>
      </c>
      <c r="B3901">
        <v>1.2837219238281199</v>
      </c>
      <c r="C3901">
        <v>6.9241786003112704</v>
      </c>
      <c r="D3901">
        <v>1.2837219238281199</v>
      </c>
      <c r="E3901">
        <v>29.536356726348099</v>
      </c>
      <c r="F3901">
        <v>242.82729813634799</v>
      </c>
      <c r="G3901">
        <v>59.267725000000603</v>
      </c>
    </row>
    <row r="3902" spans="1:7" x14ac:dyDescent="0.25">
      <c r="A3902">
        <v>39.1000000000003</v>
      </c>
      <c r="B3902">
        <v>1.28412365913391</v>
      </c>
      <c r="C3902">
        <v>6.9266386032104403</v>
      </c>
      <c r="D3902">
        <v>1.28412365913391</v>
      </c>
      <c r="E3902">
        <v>29.5367584616539</v>
      </c>
      <c r="F3902">
        <v>242.82769987165301</v>
      </c>
      <c r="G3902">
        <v>59.2777250000008</v>
      </c>
    </row>
    <row r="3903" spans="1:7" x14ac:dyDescent="0.25">
      <c r="A3903">
        <v>39.110000000000497</v>
      </c>
      <c r="B3903">
        <v>1.2845163345336901</v>
      </c>
      <c r="C3903">
        <v>6.9271178245544398</v>
      </c>
      <c r="D3903">
        <v>1.2845163345336901</v>
      </c>
      <c r="E3903">
        <v>29.537151137053701</v>
      </c>
      <c r="F3903">
        <v>242.82809254705299</v>
      </c>
      <c r="G3903">
        <v>59.287725000000997</v>
      </c>
    </row>
    <row r="3904" spans="1:7" x14ac:dyDescent="0.25">
      <c r="A3904">
        <v>39.119999999999798</v>
      </c>
      <c r="B3904">
        <v>1.2849045991897501</v>
      </c>
      <c r="C3904">
        <v>6.9281740188598597</v>
      </c>
      <c r="D3904">
        <v>1.2849045991897501</v>
      </c>
      <c r="E3904">
        <v>29.5375394017098</v>
      </c>
      <c r="F3904">
        <v>242.828480811709</v>
      </c>
      <c r="G3904">
        <v>59.297725000000298</v>
      </c>
    </row>
    <row r="3905" spans="1:7" x14ac:dyDescent="0.25">
      <c r="A3905">
        <v>39.130000000000102</v>
      </c>
      <c r="B3905">
        <v>1.28527784347534</v>
      </c>
      <c r="C3905">
        <v>6.9294538497924796</v>
      </c>
      <c r="D3905">
        <v>1.28527784347534</v>
      </c>
      <c r="E3905">
        <v>29.537912645995299</v>
      </c>
      <c r="F3905">
        <v>242.82885405599501</v>
      </c>
      <c r="G3905">
        <v>59.307725000000502</v>
      </c>
    </row>
    <row r="3906" spans="1:7" x14ac:dyDescent="0.25">
      <c r="A3906">
        <v>39.140000000000299</v>
      </c>
      <c r="B3906">
        <v>1.2856410741805999</v>
      </c>
      <c r="C3906">
        <v>6.92987012863159</v>
      </c>
      <c r="D3906">
        <v>1.2856410741805999</v>
      </c>
      <c r="E3906">
        <v>29.538275876700599</v>
      </c>
      <c r="F3906">
        <v>242.82921728669999</v>
      </c>
      <c r="G3906">
        <v>59.317725000000699</v>
      </c>
    </row>
    <row r="3907" spans="1:7" x14ac:dyDescent="0.25">
      <c r="A3907">
        <v>39.150000000000503</v>
      </c>
      <c r="B3907">
        <v>1.2860373258590601</v>
      </c>
      <c r="C3907">
        <v>6.9320893287658603</v>
      </c>
      <c r="D3907">
        <v>1.2860373258590601</v>
      </c>
      <c r="E3907">
        <v>29.538672128379101</v>
      </c>
      <c r="F3907">
        <v>242.82961353837899</v>
      </c>
      <c r="G3907">
        <v>59.327725000001003</v>
      </c>
    </row>
    <row r="3908" spans="1:7" x14ac:dyDescent="0.25">
      <c r="A3908">
        <v>39.159999999999798</v>
      </c>
      <c r="B3908">
        <v>1.28639388084411</v>
      </c>
      <c r="C3908">
        <v>6.9344987869262598</v>
      </c>
      <c r="D3908">
        <v>1.28639388084411</v>
      </c>
      <c r="E3908">
        <v>29.539028683364101</v>
      </c>
      <c r="F3908">
        <v>242.82997009336401</v>
      </c>
      <c r="G3908">
        <v>59.337725000000297</v>
      </c>
    </row>
    <row r="3909" spans="1:7" x14ac:dyDescent="0.25">
      <c r="A3909">
        <v>39.17</v>
      </c>
      <c r="B3909">
        <v>1.28675997257232</v>
      </c>
      <c r="C3909">
        <v>6.9364361763000399</v>
      </c>
      <c r="D3909">
        <v>1.28675997257232</v>
      </c>
      <c r="E3909">
        <v>29.539394775092301</v>
      </c>
      <c r="F3909">
        <v>242.83033618509199</v>
      </c>
      <c r="G3909">
        <v>59.347725000000501</v>
      </c>
    </row>
    <row r="3910" spans="1:7" x14ac:dyDescent="0.25">
      <c r="A3910">
        <v>39.180000000000199</v>
      </c>
      <c r="B3910">
        <v>1.28708219528198</v>
      </c>
      <c r="C3910">
        <v>6.9362158775329501</v>
      </c>
      <c r="D3910">
        <v>1.28708219528198</v>
      </c>
      <c r="E3910">
        <v>29.539716997802</v>
      </c>
      <c r="F3910">
        <v>242.83065840780199</v>
      </c>
      <c r="G3910">
        <v>59.357725000000698</v>
      </c>
    </row>
    <row r="3911" spans="1:7" x14ac:dyDescent="0.25">
      <c r="A3911">
        <v>39.190000000000502</v>
      </c>
      <c r="B3911">
        <v>1.28741431236267</v>
      </c>
      <c r="C3911">
        <v>6.9375715255737296</v>
      </c>
      <c r="D3911">
        <v>1.28741431236267</v>
      </c>
      <c r="E3911">
        <v>29.540049114882699</v>
      </c>
      <c r="F3911">
        <v>242.830990524882</v>
      </c>
      <c r="G3911">
        <v>59.367725000000902</v>
      </c>
    </row>
    <row r="3912" spans="1:7" x14ac:dyDescent="0.25">
      <c r="A3912">
        <v>39.199999999999797</v>
      </c>
      <c r="B3912">
        <v>1.28779673576354</v>
      </c>
      <c r="C3912">
        <v>6.9386777877807599</v>
      </c>
      <c r="D3912">
        <v>1.28779673576354</v>
      </c>
      <c r="E3912">
        <v>29.540431538283499</v>
      </c>
      <c r="F3912">
        <v>242.83137294828299</v>
      </c>
      <c r="G3912">
        <v>59.377725000000197</v>
      </c>
    </row>
    <row r="3913" spans="1:7" x14ac:dyDescent="0.25">
      <c r="A3913">
        <v>39.21</v>
      </c>
      <c r="B3913">
        <v>1.2881714105605999</v>
      </c>
      <c r="C3913">
        <v>6.94018125534057</v>
      </c>
      <c r="D3913">
        <v>1.2881714105605999</v>
      </c>
      <c r="E3913">
        <v>29.5408062130806</v>
      </c>
      <c r="F3913">
        <v>242.83174762307999</v>
      </c>
      <c r="G3913">
        <v>59.387725000000501</v>
      </c>
    </row>
    <row r="3914" spans="1:7" x14ac:dyDescent="0.25">
      <c r="A3914">
        <v>39.220000000000198</v>
      </c>
      <c r="B3914">
        <v>1.2885332107543901</v>
      </c>
      <c r="C3914">
        <v>6.9415035247802699</v>
      </c>
      <c r="D3914">
        <v>1.2885332107543901</v>
      </c>
      <c r="E3914">
        <v>29.541168013274401</v>
      </c>
      <c r="F3914">
        <v>242.83210942327401</v>
      </c>
      <c r="G3914">
        <v>59.397725000000698</v>
      </c>
    </row>
    <row r="3915" spans="1:7" x14ac:dyDescent="0.25">
      <c r="A3915">
        <v>39.230000000000402</v>
      </c>
      <c r="B3915">
        <v>1.2888787984848</v>
      </c>
      <c r="C3915">
        <v>6.9440197944641104</v>
      </c>
      <c r="D3915">
        <v>1.2888787984848</v>
      </c>
      <c r="E3915">
        <v>29.541513601004802</v>
      </c>
      <c r="F3915">
        <v>242.83245501100399</v>
      </c>
      <c r="G3915">
        <v>59.407725000000902</v>
      </c>
    </row>
    <row r="3916" spans="1:7" x14ac:dyDescent="0.25">
      <c r="A3916">
        <v>39.239999999999696</v>
      </c>
      <c r="B3916">
        <v>1.28921258449554</v>
      </c>
      <c r="C3916">
        <v>6.9461212158203098</v>
      </c>
      <c r="D3916">
        <v>1.28921258449554</v>
      </c>
      <c r="E3916">
        <v>29.541847387015501</v>
      </c>
      <c r="F3916">
        <v>242.83278879701501</v>
      </c>
      <c r="G3916">
        <v>59.417725000000203</v>
      </c>
    </row>
    <row r="3917" spans="1:7" x14ac:dyDescent="0.25">
      <c r="A3917">
        <v>39.25</v>
      </c>
      <c r="B3917">
        <v>1.2895870208740201</v>
      </c>
      <c r="C3917">
        <v>6.9474091529846103</v>
      </c>
      <c r="D3917">
        <v>1.2895870208740201</v>
      </c>
      <c r="E3917">
        <v>29.542221823394001</v>
      </c>
      <c r="F3917">
        <v>242.833163233394</v>
      </c>
      <c r="G3917">
        <v>59.4277250000004</v>
      </c>
    </row>
    <row r="3918" spans="1:7" x14ac:dyDescent="0.25">
      <c r="A3918">
        <v>39.260000000000197</v>
      </c>
      <c r="B3918">
        <v>1.28992140293121</v>
      </c>
      <c r="C3918">
        <v>6.9480128288268999</v>
      </c>
      <c r="D3918">
        <v>1.28992140293121</v>
      </c>
      <c r="E3918">
        <v>29.542556205451199</v>
      </c>
      <c r="F3918">
        <v>242.83349761545099</v>
      </c>
      <c r="G3918">
        <v>59.437725000000597</v>
      </c>
    </row>
    <row r="3919" spans="1:7" x14ac:dyDescent="0.25">
      <c r="A3919">
        <v>39.270000000000401</v>
      </c>
      <c r="B3919">
        <v>1.29026663303375</v>
      </c>
      <c r="C3919">
        <v>6.9482865333557102</v>
      </c>
      <c r="D3919">
        <v>1.29026663303375</v>
      </c>
      <c r="E3919">
        <v>29.542901435553802</v>
      </c>
      <c r="F3919">
        <v>242.83384284555299</v>
      </c>
      <c r="G3919">
        <v>59.447725000000901</v>
      </c>
    </row>
    <row r="3920" spans="1:7" x14ac:dyDescent="0.25">
      <c r="A3920">
        <v>39.280000000000598</v>
      </c>
      <c r="B3920">
        <v>1.2905679941177299</v>
      </c>
      <c r="C3920">
        <v>6.9501056671142498</v>
      </c>
      <c r="D3920">
        <v>1.2905679941177299</v>
      </c>
      <c r="E3920">
        <v>29.543202796637701</v>
      </c>
      <c r="F3920">
        <v>242.83414420663701</v>
      </c>
      <c r="G3920">
        <v>59.457725000001098</v>
      </c>
    </row>
    <row r="3921" spans="1:7" x14ac:dyDescent="0.25">
      <c r="A3921">
        <v>39.2899999999999</v>
      </c>
      <c r="B3921">
        <v>1.29086697101593</v>
      </c>
      <c r="C3921">
        <v>6.9510107040405202</v>
      </c>
      <c r="D3921">
        <v>1.29086697101593</v>
      </c>
      <c r="E3921">
        <v>29.543501773535901</v>
      </c>
      <c r="F3921">
        <v>242.834443183535</v>
      </c>
      <c r="G3921">
        <v>59.467725000000399</v>
      </c>
    </row>
    <row r="3922" spans="1:7" x14ac:dyDescent="0.25">
      <c r="A3922">
        <v>39.300000000000097</v>
      </c>
      <c r="B3922">
        <v>1.2912132740020701</v>
      </c>
      <c r="C3922">
        <v>6.9521198272704998</v>
      </c>
      <c r="D3922">
        <v>1.2912132740020701</v>
      </c>
      <c r="E3922">
        <v>29.543848076522099</v>
      </c>
      <c r="F3922">
        <v>242.834789486522</v>
      </c>
      <c r="G3922">
        <v>59.477725000000603</v>
      </c>
    </row>
    <row r="3923" spans="1:7" x14ac:dyDescent="0.25">
      <c r="A3923">
        <v>39.3100000000004</v>
      </c>
      <c r="B3923">
        <v>1.2915737628936701</v>
      </c>
      <c r="C3923">
        <v>6.9534225463867099</v>
      </c>
      <c r="D3923">
        <v>1.2915737628936701</v>
      </c>
      <c r="E3923">
        <v>29.544208565413701</v>
      </c>
      <c r="F3923">
        <v>242.835149975413</v>
      </c>
      <c r="G3923">
        <v>59.4877250000008</v>
      </c>
    </row>
    <row r="3924" spans="1:7" x14ac:dyDescent="0.25">
      <c r="A3924">
        <v>39.320000000000597</v>
      </c>
      <c r="B3924">
        <v>1.2919112443923899</v>
      </c>
      <c r="C3924">
        <v>6.954833984375</v>
      </c>
      <c r="D3924">
        <v>1.2919112443923899</v>
      </c>
      <c r="E3924">
        <v>29.544546046912401</v>
      </c>
      <c r="F3924">
        <v>242.83548745691201</v>
      </c>
      <c r="G3924">
        <v>59.497725000000997</v>
      </c>
    </row>
    <row r="3925" spans="1:7" x14ac:dyDescent="0.25">
      <c r="A3925">
        <v>39.329999999999899</v>
      </c>
      <c r="B3925">
        <v>1.29223537445068</v>
      </c>
      <c r="C3925">
        <v>6.9554128646850497</v>
      </c>
      <c r="D3925">
        <v>1.29223537445068</v>
      </c>
      <c r="E3925">
        <v>29.544870176970701</v>
      </c>
      <c r="F3925">
        <v>242.83581158697001</v>
      </c>
      <c r="G3925">
        <v>59.507725000000299</v>
      </c>
    </row>
    <row r="3926" spans="1:7" x14ac:dyDescent="0.25">
      <c r="A3926">
        <v>39.340000000000103</v>
      </c>
      <c r="B3926">
        <v>1.29255318641662</v>
      </c>
      <c r="C3926">
        <v>6.95680427551269</v>
      </c>
      <c r="D3926">
        <v>1.29255318641662</v>
      </c>
      <c r="E3926">
        <v>29.5451879889366</v>
      </c>
      <c r="F3926">
        <v>242.83612939893601</v>
      </c>
      <c r="G3926">
        <v>59.517725000000603</v>
      </c>
    </row>
    <row r="3927" spans="1:7" x14ac:dyDescent="0.25">
      <c r="A3927">
        <v>39.3500000000003</v>
      </c>
      <c r="B3927">
        <v>1.29285681247711</v>
      </c>
      <c r="C3927">
        <v>6.9581217765808097</v>
      </c>
      <c r="D3927">
        <v>1.29285681247711</v>
      </c>
      <c r="E3927">
        <v>29.545491614997101</v>
      </c>
      <c r="F3927">
        <v>242.83643302499701</v>
      </c>
      <c r="G3927">
        <v>59.5277250000008</v>
      </c>
    </row>
    <row r="3928" spans="1:7" x14ac:dyDescent="0.25">
      <c r="A3928">
        <v>39.360000000000497</v>
      </c>
      <c r="B3928">
        <v>1.2931768894195499</v>
      </c>
      <c r="C3928">
        <v>6.95851325988769</v>
      </c>
      <c r="D3928">
        <v>1.2931768894195499</v>
      </c>
      <c r="E3928">
        <v>29.545811691939601</v>
      </c>
      <c r="F3928">
        <v>242.836753101939</v>
      </c>
      <c r="G3928">
        <v>59.537725000000997</v>
      </c>
    </row>
    <row r="3929" spans="1:7" x14ac:dyDescent="0.25">
      <c r="A3929">
        <v>39.369999999999798</v>
      </c>
      <c r="B3929">
        <v>1.2934862375259299</v>
      </c>
      <c r="C3929">
        <v>6.9586486816406197</v>
      </c>
      <c r="D3929">
        <v>1.2934862375259299</v>
      </c>
      <c r="E3929">
        <v>29.5461210400459</v>
      </c>
      <c r="F3929">
        <v>242.83706245004501</v>
      </c>
      <c r="G3929">
        <v>59.547725000000298</v>
      </c>
    </row>
    <row r="3930" spans="1:7" x14ac:dyDescent="0.25">
      <c r="A3930">
        <v>39.380000000000102</v>
      </c>
      <c r="B3930">
        <v>1.2937912940978999</v>
      </c>
      <c r="C3930">
        <v>6.9598054885864196</v>
      </c>
      <c r="D3930">
        <v>1.2937912940978999</v>
      </c>
      <c r="E3930">
        <v>29.5464260966179</v>
      </c>
      <c r="F3930">
        <v>242.837367506617</v>
      </c>
      <c r="G3930">
        <v>59.557725000000502</v>
      </c>
    </row>
    <row r="3931" spans="1:7" x14ac:dyDescent="0.25">
      <c r="A3931">
        <v>39.390000000000299</v>
      </c>
      <c r="B3931">
        <v>1.29410052299499</v>
      </c>
      <c r="C3931">
        <v>6.9609780311584402</v>
      </c>
      <c r="D3931">
        <v>1.29410052299499</v>
      </c>
      <c r="E3931">
        <v>29.546735325515002</v>
      </c>
      <c r="F3931">
        <v>242.837676735515</v>
      </c>
      <c r="G3931">
        <v>59.567725000000699</v>
      </c>
    </row>
    <row r="3932" spans="1:7" x14ac:dyDescent="0.25">
      <c r="A3932">
        <v>39.400000000000503</v>
      </c>
      <c r="B3932">
        <v>1.2943767309188801</v>
      </c>
      <c r="C3932">
        <v>6.9624109268188397</v>
      </c>
      <c r="D3932">
        <v>1.2943767309188801</v>
      </c>
      <c r="E3932">
        <v>29.547011533438901</v>
      </c>
      <c r="F3932">
        <v>242.83795294343801</v>
      </c>
      <c r="G3932">
        <v>59.577725000001003</v>
      </c>
    </row>
    <row r="3933" spans="1:7" x14ac:dyDescent="0.25">
      <c r="A3933">
        <v>39.409999999999798</v>
      </c>
      <c r="B3933">
        <v>1.2946814298629701</v>
      </c>
      <c r="C3933">
        <v>6.9630651473998997</v>
      </c>
      <c r="D3933">
        <v>1.2946814298629701</v>
      </c>
      <c r="E3933">
        <v>29.547316232383</v>
      </c>
      <c r="F3933">
        <v>242.83825764238301</v>
      </c>
      <c r="G3933">
        <v>59.587725000000297</v>
      </c>
    </row>
    <row r="3934" spans="1:7" x14ac:dyDescent="0.25">
      <c r="A3934">
        <v>39.42</v>
      </c>
      <c r="B3934">
        <v>1.29499888420104</v>
      </c>
      <c r="C3934">
        <v>6.9628891944885201</v>
      </c>
      <c r="D3934">
        <v>1.29499888420104</v>
      </c>
      <c r="E3934">
        <v>29.547633686720999</v>
      </c>
      <c r="F3934">
        <v>242.838575096721</v>
      </c>
      <c r="G3934">
        <v>59.597725000000501</v>
      </c>
    </row>
    <row r="3935" spans="1:7" x14ac:dyDescent="0.25">
      <c r="A3935">
        <v>39.430000000000199</v>
      </c>
      <c r="B3935">
        <v>1.29528868198394</v>
      </c>
      <c r="C3935">
        <v>6.9634251594543404</v>
      </c>
      <c r="D3935">
        <v>1.29528868198394</v>
      </c>
      <c r="E3935">
        <v>29.547923484503901</v>
      </c>
      <c r="F3935">
        <v>242.83886489450299</v>
      </c>
      <c r="G3935">
        <v>59.607725000000698</v>
      </c>
    </row>
    <row r="3936" spans="1:7" x14ac:dyDescent="0.25">
      <c r="A3936">
        <v>39.440000000000502</v>
      </c>
      <c r="B3936">
        <v>1.2956198453903101</v>
      </c>
      <c r="C3936">
        <v>6.9648590087890598</v>
      </c>
      <c r="D3936">
        <v>1.2956198453903101</v>
      </c>
      <c r="E3936">
        <v>29.548254647910301</v>
      </c>
      <c r="F3936">
        <v>242.83919605790999</v>
      </c>
      <c r="G3936">
        <v>59.617725000000902</v>
      </c>
    </row>
    <row r="3937" spans="1:7" x14ac:dyDescent="0.25">
      <c r="A3937">
        <v>39.449999999999797</v>
      </c>
      <c r="B3937">
        <v>1.2958799600601101</v>
      </c>
      <c r="C3937">
        <v>6.9653429985046298</v>
      </c>
      <c r="D3937">
        <v>1.2958799600601101</v>
      </c>
      <c r="E3937">
        <v>29.548514762580101</v>
      </c>
      <c r="F3937">
        <v>242.83945617257999</v>
      </c>
      <c r="G3937">
        <v>59.627725000000197</v>
      </c>
    </row>
    <row r="3938" spans="1:7" x14ac:dyDescent="0.25">
      <c r="A3938">
        <v>39.46</v>
      </c>
      <c r="B3938">
        <v>1.29617607593536</v>
      </c>
      <c r="C3938">
        <v>6.9671721458434996</v>
      </c>
      <c r="D3938">
        <v>1.29617607593536</v>
      </c>
      <c r="E3938">
        <v>29.548810878455399</v>
      </c>
      <c r="F3938">
        <v>242.839752288455</v>
      </c>
      <c r="G3938">
        <v>59.637725000000501</v>
      </c>
    </row>
    <row r="3939" spans="1:7" x14ac:dyDescent="0.25">
      <c r="A3939">
        <v>39.470000000000198</v>
      </c>
      <c r="B3939">
        <v>1.2965058088302599</v>
      </c>
      <c r="C3939">
        <v>6.9692420959472603</v>
      </c>
      <c r="D3939">
        <v>1.2965058088302599</v>
      </c>
      <c r="E3939">
        <v>29.5491406113503</v>
      </c>
      <c r="F3939">
        <v>242.84008202135001</v>
      </c>
      <c r="G3939">
        <v>59.647725000000698</v>
      </c>
    </row>
    <row r="3940" spans="1:7" x14ac:dyDescent="0.25">
      <c r="A3940">
        <v>39.480000000000402</v>
      </c>
      <c r="B3940">
        <v>1.29682493209838</v>
      </c>
      <c r="C3940">
        <v>6.9705119132995597</v>
      </c>
      <c r="D3940">
        <v>1.29682493209838</v>
      </c>
      <c r="E3940">
        <v>29.549459734618399</v>
      </c>
      <c r="F3940">
        <v>242.840401144618</v>
      </c>
      <c r="G3940">
        <v>59.657725000000902</v>
      </c>
    </row>
    <row r="3941" spans="1:7" x14ac:dyDescent="0.25">
      <c r="A3941">
        <v>39.489999999999696</v>
      </c>
      <c r="B3941">
        <v>1.2971327304839999</v>
      </c>
      <c r="C3941">
        <v>6.9725251197814897</v>
      </c>
      <c r="D3941">
        <v>1.2971327304839999</v>
      </c>
      <c r="E3941">
        <v>29.549767533004001</v>
      </c>
      <c r="F3941">
        <v>242.84070894300399</v>
      </c>
      <c r="G3941">
        <v>59.667725000000203</v>
      </c>
    </row>
    <row r="3942" spans="1:7" x14ac:dyDescent="0.25">
      <c r="A3942">
        <v>39.5</v>
      </c>
      <c r="B3942">
        <v>1.2974430322646999</v>
      </c>
      <c r="C3942">
        <v>6.97381544113159</v>
      </c>
      <c r="D3942">
        <v>1.2974430322646999</v>
      </c>
      <c r="E3942">
        <v>29.550077834784702</v>
      </c>
      <c r="F3942">
        <v>242.84101924478401</v>
      </c>
      <c r="G3942">
        <v>59.6777250000004</v>
      </c>
    </row>
    <row r="3943" spans="1:7" x14ac:dyDescent="0.25">
      <c r="A3943">
        <v>39.510000000000197</v>
      </c>
      <c r="B3943">
        <v>1.2977552413940401</v>
      </c>
      <c r="C3943">
        <v>6.9750132560729901</v>
      </c>
      <c r="D3943">
        <v>1.2977552413940401</v>
      </c>
      <c r="E3943">
        <v>29.550390043914</v>
      </c>
      <c r="F3943">
        <v>242.84133145391399</v>
      </c>
      <c r="G3943">
        <v>59.687725000000597</v>
      </c>
    </row>
    <row r="3944" spans="1:7" x14ac:dyDescent="0.25">
      <c r="A3944">
        <v>39.520000000000401</v>
      </c>
      <c r="B3944">
        <v>1.2980533838271999</v>
      </c>
      <c r="C3944">
        <v>6.9760761260986301</v>
      </c>
      <c r="D3944">
        <v>1.2980533838271999</v>
      </c>
      <c r="E3944">
        <v>29.550688186347202</v>
      </c>
      <c r="F3944">
        <v>242.84162959634699</v>
      </c>
      <c r="G3944">
        <v>59.697725000000901</v>
      </c>
    </row>
    <row r="3945" spans="1:7" x14ac:dyDescent="0.25">
      <c r="A3945">
        <v>39.530000000000598</v>
      </c>
      <c r="B3945">
        <v>1.29834508895874</v>
      </c>
      <c r="C3945">
        <v>6.9769721031188903</v>
      </c>
      <c r="D3945">
        <v>1.29834508895874</v>
      </c>
      <c r="E3945">
        <v>29.550979891478701</v>
      </c>
      <c r="F3945">
        <v>242.84192130147801</v>
      </c>
      <c r="G3945">
        <v>59.707725000001098</v>
      </c>
    </row>
    <row r="3946" spans="1:7" x14ac:dyDescent="0.25">
      <c r="A3946">
        <v>39.5399999999999</v>
      </c>
      <c r="B3946">
        <v>1.2986353635787899</v>
      </c>
      <c r="C3946">
        <v>6.9782948493957502</v>
      </c>
      <c r="D3946">
        <v>1.2986353635787899</v>
      </c>
      <c r="E3946">
        <v>29.551270166098799</v>
      </c>
      <c r="F3946">
        <v>242.84221157609801</v>
      </c>
      <c r="G3946">
        <v>59.717725000000399</v>
      </c>
    </row>
    <row r="3947" spans="1:7" x14ac:dyDescent="0.25">
      <c r="A3947">
        <v>39.550000000000097</v>
      </c>
      <c r="B3947">
        <v>1.2989751100540099</v>
      </c>
      <c r="C3947">
        <v>6.9808888435363698</v>
      </c>
      <c r="D3947">
        <v>1.2989751100540099</v>
      </c>
      <c r="E3947">
        <v>29.551609912574001</v>
      </c>
      <c r="F3947">
        <v>242.842551322574</v>
      </c>
      <c r="G3947">
        <v>59.727725000000603</v>
      </c>
    </row>
    <row r="3948" spans="1:7" x14ac:dyDescent="0.25">
      <c r="A3948">
        <v>39.5600000000004</v>
      </c>
      <c r="B3948">
        <v>1.2993078231811499</v>
      </c>
      <c r="C3948">
        <v>6.98146629333496</v>
      </c>
      <c r="D3948">
        <v>1.2993078231811499</v>
      </c>
      <c r="E3948">
        <v>29.551942625701201</v>
      </c>
      <c r="F3948">
        <v>242.84288403570099</v>
      </c>
      <c r="G3948">
        <v>59.7377250000008</v>
      </c>
    </row>
    <row r="3949" spans="1:7" x14ac:dyDescent="0.25">
      <c r="A3949">
        <v>39.570000000000597</v>
      </c>
      <c r="B3949">
        <v>1.2996311187744101</v>
      </c>
      <c r="C3949">
        <v>6.9829206466674796</v>
      </c>
      <c r="D3949">
        <v>1.2996311187744101</v>
      </c>
      <c r="E3949">
        <v>29.552265921294399</v>
      </c>
      <c r="F3949">
        <v>242.843207331294</v>
      </c>
      <c r="G3949">
        <v>59.747725000000997</v>
      </c>
    </row>
    <row r="3950" spans="1:7" x14ac:dyDescent="0.25">
      <c r="A3950">
        <v>39.579999999999899</v>
      </c>
      <c r="B3950">
        <v>1.2999414205551101</v>
      </c>
      <c r="C3950">
        <v>6.9845170974731401</v>
      </c>
      <c r="D3950">
        <v>1.2999414205551101</v>
      </c>
      <c r="E3950">
        <v>29.5525762230751</v>
      </c>
      <c r="F3950">
        <v>242.84351763307501</v>
      </c>
      <c r="G3950">
        <v>59.757725000000299</v>
      </c>
    </row>
    <row r="3951" spans="1:7" x14ac:dyDescent="0.25">
      <c r="A3951">
        <v>39.590000000000103</v>
      </c>
      <c r="B3951">
        <v>1.3002370595932</v>
      </c>
      <c r="C3951">
        <v>6.9864349365234304</v>
      </c>
      <c r="D3951">
        <v>1.3002370595932</v>
      </c>
      <c r="E3951">
        <v>29.5528718621132</v>
      </c>
      <c r="F3951">
        <v>242.84381327211301</v>
      </c>
      <c r="G3951">
        <v>59.767725000000603</v>
      </c>
    </row>
    <row r="3952" spans="1:7" x14ac:dyDescent="0.25">
      <c r="A3952">
        <v>39.6000000000003</v>
      </c>
      <c r="B3952">
        <v>1.3005858659744201</v>
      </c>
      <c r="C3952">
        <v>6.9877595901489196</v>
      </c>
      <c r="D3952">
        <v>1.3005858659744201</v>
      </c>
      <c r="E3952">
        <v>29.553220668494401</v>
      </c>
      <c r="F3952">
        <v>242.84416207849401</v>
      </c>
      <c r="G3952">
        <v>59.7777250000008</v>
      </c>
    </row>
    <row r="3953" spans="1:7" x14ac:dyDescent="0.25">
      <c r="A3953">
        <v>39.610000000000497</v>
      </c>
      <c r="B3953">
        <v>1.30092477798461</v>
      </c>
      <c r="C3953">
        <v>6.9898185729980398</v>
      </c>
      <c r="D3953">
        <v>1.30092477798461</v>
      </c>
      <c r="E3953">
        <v>29.553559580504601</v>
      </c>
      <c r="F3953">
        <v>242.844500990504</v>
      </c>
      <c r="G3953">
        <v>59.787725000000997</v>
      </c>
    </row>
    <row r="3954" spans="1:7" x14ac:dyDescent="0.25">
      <c r="A3954">
        <v>39.619999999999798</v>
      </c>
      <c r="B3954">
        <v>1.3012228012084901</v>
      </c>
      <c r="C3954">
        <v>6.9913406372070304</v>
      </c>
      <c r="D3954">
        <v>1.3012228012084901</v>
      </c>
      <c r="E3954">
        <v>29.553857603728499</v>
      </c>
      <c r="F3954">
        <v>242.84479901372799</v>
      </c>
      <c r="G3954">
        <v>59.797725000000298</v>
      </c>
    </row>
    <row r="3955" spans="1:7" x14ac:dyDescent="0.25">
      <c r="A3955">
        <v>39.630000000000102</v>
      </c>
      <c r="B3955">
        <v>1.30152928829193</v>
      </c>
      <c r="C3955">
        <v>6.9924426078796298</v>
      </c>
      <c r="D3955">
        <v>1.30152928829193</v>
      </c>
      <c r="E3955">
        <v>29.554164090811899</v>
      </c>
      <c r="F3955">
        <v>242.845105500811</v>
      </c>
      <c r="G3955">
        <v>59.807725000000502</v>
      </c>
    </row>
    <row r="3956" spans="1:7" x14ac:dyDescent="0.25">
      <c r="A3956">
        <v>39.640000000000299</v>
      </c>
      <c r="B3956">
        <v>1.3018314838409399</v>
      </c>
      <c r="C3956">
        <v>6.9930324554443297</v>
      </c>
      <c r="D3956">
        <v>1.3018314838409399</v>
      </c>
      <c r="E3956">
        <v>29.554466286360899</v>
      </c>
      <c r="F3956">
        <v>242.84540769636001</v>
      </c>
      <c r="G3956">
        <v>59.817725000000699</v>
      </c>
    </row>
    <row r="3957" spans="1:7" x14ac:dyDescent="0.25">
      <c r="A3957">
        <v>39.650000000000503</v>
      </c>
      <c r="B3957">
        <v>1.3021597862243599</v>
      </c>
      <c r="C3957">
        <v>6.9935011863708398</v>
      </c>
      <c r="D3957">
        <v>1.3021597862243599</v>
      </c>
      <c r="E3957">
        <v>29.5547945887444</v>
      </c>
      <c r="F3957">
        <v>242.845735998744</v>
      </c>
      <c r="G3957">
        <v>59.827725000001003</v>
      </c>
    </row>
    <row r="3958" spans="1:7" x14ac:dyDescent="0.25">
      <c r="A3958">
        <v>39.659999999999798</v>
      </c>
      <c r="B3958">
        <v>1.30249536037445</v>
      </c>
      <c r="C3958">
        <v>6.9941678047180096</v>
      </c>
      <c r="D3958">
        <v>1.30249536037445</v>
      </c>
      <c r="E3958">
        <v>29.5551301628944</v>
      </c>
      <c r="F3958">
        <v>242.846071572894</v>
      </c>
      <c r="G3958">
        <v>59.837725000000297</v>
      </c>
    </row>
    <row r="3959" spans="1:7" x14ac:dyDescent="0.25">
      <c r="A3959">
        <v>39.67</v>
      </c>
      <c r="B3959">
        <v>1.3028200864791799</v>
      </c>
      <c r="C3959">
        <v>6.9942207336425701</v>
      </c>
      <c r="D3959">
        <v>1.3028200864791799</v>
      </c>
      <c r="E3959">
        <v>29.555454888999201</v>
      </c>
      <c r="F3959">
        <v>242.846396298999</v>
      </c>
      <c r="G3959">
        <v>59.847725000000501</v>
      </c>
    </row>
    <row r="3960" spans="1:7" x14ac:dyDescent="0.25">
      <c r="A3960">
        <v>39.680000000000199</v>
      </c>
      <c r="B3960">
        <v>1.30311286449432</v>
      </c>
      <c r="C3960">
        <v>6.9941253662109304</v>
      </c>
      <c r="D3960">
        <v>1.30311286449432</v>
      </c>
      <c r="E3960">
        <v>29.555747667014298</v>
      </c>
      <c r="F3960">
        <v>242.84668907701399</v>
      </c>
      <c r="G3960">
        <v>59.857725000000698</v>
      </c>
    </row>
    <row r="3961" spans="1:7" x14ac:dyDescent="0.25">
      <c r="A3961">
        <v>39.690000000000502</v>
      </c>
      <c r="B3961">
        <v>1.3034143447875901</v>
      </c>
      <c r="C3961">
        <v>6.9943027496337802</v>
      </c>
      <c r="D3961">
        <v>1.3034143447875901</v>
      </c>
      <c r="E3961">
        <v>29.556049147307601</v>
      </c>
      <c r="F3961">
        <v>242.84699055730701</v>
      </c>
      <c r="G3961">
        <v>59.867725000000902</v>
      </c>
    </row>
    <row r="3962" spans="1:7" x14ac:dyDescent="0.25">
      <c r="A3962">
        <v>39.699999999999797</v>
      </c>
      <c r="B3962">
        <v>1.3037678003311099</v>
      </c>
      <c r="C3962">
        <v>6.9964122772216699</v>
      </c>
      <c r="D3962">
        <v>1.3037678003311099</v>
      </c>
      <c r="E3962">
        <v>29.556402602851101</v>
      </c>
      <c r="F3962">
        <v>242.84734401285101</v>
      </c>
      <c r="G3962">
        <v>59.877725000000197</v>
      </c>
    </row>
    <row r="3963" spans="1:7" x14ac:dyDescent="0.25">
      <c r="A3963">
        <v>39.71</v>
      </c>
      <c r="B3963">
        <v>1.30410945415496</v>
      </c>
      <c r="C3963">
        <v>6.9958477020263601</v>
      </c>
      <c r="D3963">
        <v>1.30410945415496</v>
      </c>
      <c r="E3963">
        <v>29.556744256675</v>
      </c>
      <c r="F3963">
        <v>242.84768566667501</v>
      </c>
      <c r="G3963">
        <v>59.887725000000501</v>
      </c>
    </row>
    <row r="3964" spans="1:7" x14ac:dyDescent="0.25">
      <c r="A3964">
        <v>39.720000000000198</v>
      </c>
      <c r="B3964">
        <v>1.30442810058593</v>
      </c>
      <c r="C3964">
        <v>6.9966955184936497</v>
      </c>
      <c r="D3964">
        <v>1.30442810058593</v>
      </c>
      <c r="E3964">
        <v>29.557062903105901</v>
      </c>
      <c r="F3964">
        <v>242.84800431310501</v>
      </c>
      <c r="G3964">
        <v>59.897725000000698</v>
      </c>
    </row>
    <row r="3965" spans="1:7" x14ac:dyDescent="0.25">
      <c r="A3965">
        <v>39.730000000000402</v>
      </c>
      <c r="B3965">
        <v>1.3047403097152701</v>
      </c>
      <c r="C3965">
        <v>6.9977712631225497</v>
      </c>
      <c r="D3965">
        <v>1.3047403097152701</v>
      </c>
      <c r="E3965">
        <v>29.557375112235299</v>
      </c>
      <c r="F3965">
        <v>242.848316522235</v>
      </c>
      <c r="G3965">
        <v>59.907725000000902</v>
      </c>
    </row>
    <row r="3966" spans="1:7" x14ac:dyDescent="0.25">
      <c r="A3966">
        <v>39.739999999999696</v>
      </c>
      <c r="B3966">
        <v>1.30507671833038</v>
      </c>
      <c r="C3966">
        <v>6.9994082450866602</v>
      </c>
      <c r="D3966">
        <v>1.30507671833038</v>
      </c>
      <c r="E3966">
        <v>29.5577115208504</v>
      </c>
      <c r="F3966">
        <v>242.84865293084999</v>
      </c>
      <c r="G3966">
        <v>59.917725000000203</v>
      </c>
    </row>
    <row r="3967" spans="1:7" x14ac:dyDescent="0.25">
      <c r="A3967">
        <v>39.75</v>
      </c>
      <c r="B3967">
        <v>1.3054385185241599</v>
      </c>
      <c r="C3967">
        <v>6.9997696876525799</v>
      </c>
      <c r="D3967">
        <v>1.3054385185241599</v>
      </c>
      <c r="E3967">
        <v>29.558073321044201</v>
      </c>
      <c r="F3967">
        <v>242.84901473104401</v>
      </c>
      <c r="G3967">
        <v>59.9277250000004</v>
      </c>
    </row>
    <row r="3968" spans="1:7" x14ac:dyDescent="0.25">
      <c r="A3968">
        <v>39.760000000000197</v>
      </c>
      <c r="B3968">
        <v>1.3058046102523799</v>
      </c>
      <c r="C3968">
        <v>7.00115966796875</v>
      </c>
      <c r="D3968">
        <v>1.3058046102523799</v>
      </c>
      <c r="E3968">
        <v>29.558439412772401</v>
      </c>
      <c r="F3968">
        <v>242.84938082277199</v>
      </c>
      <c r="G3968">
        <v>59.937725000000597</v>
      </c>
    </row>
    <row r="3969" spans="1:7" x14ac:dyDescent="0.25">
      <c r="A3969">
        <v>39.770000000000401</v>
      </c>
      <c r="B3969">
        <v>1.3061434030532799</v>
      </c>
      <c r="C3969">
        <v>7.0025663375854403</v>
      </c>
      <c r="D3969">
        <v>1.3061434030532799</v>
      </c>
      <c r="E3969">
        <v>29.558778205573301</v>
      </c>
      <c r="F3969">
        <v>242.84971961557301</v>
      </c>
      <c r="G3969">
        <v>59.947725000000901</v>
      </c>
    </row>
    <row r="3970" spans="1:7" x14ac:dyDescent="0.25">
      <c r="A3970">
        <v>39.780000000000598</v>
      </c>
      <c r="B3970">
        <v>1.3064334392547601</v>
      </c>
      <c r="C3970">
        <v>7.0041379928588796</v>
      </c>
      <c r="D3970">
        <v>1.3064334392547601</v>
      </c>
      <c r="E3970">
        <v>29.559068241774799</v>
      </c>
      <c r="F3970">
        <v>242.850009651774</v>
      </c>
      <c r="G3970">
        <v>59.957725000001098</v>
      </c>
    </row>
    <row r="3971" spans="1:7" x14ac:dyDescent="0.25">
      <c r="A3971">
        <v>39.7899999999999</v>
      </c>
      <c r="B3971">
        <v>1.30674076080322</v>
      </c>
      <c r="C3971">
        <v>7.0055136680603001</v>
      </c>
      <c r="D3971">
        <v>1.30674076080322</v>
      </c>
      <c r="E3971">
        <v>29.559375563323201</v>
      </c>
      <c r="F3971">
        <v>242.850316973323</v>
      </c>
      <c r="G3971">
        <v>59.967725000000399</v>
      </c>
    </row>
    <row r="3972" spans="1:7" x14ac:dyDescent="0.25">
      <c r="A3972">
        <v>39.800000000000097</v>
      </c>
      <c r="B3972">
        <v>1.3070707321166899</v>
      </c>
      <c r="C3972">
        <v>7.0045790672302202</v>
      </c>
      <c r="D3972">
        <v>1.3070707321166899</v>
      </c>
      <c r="E3972">
        <v>29.559705534636699</v>
      </c>
      <c r="F3972">
        <v>242.850646944636</v>
      </c>
      <c r="G3972">
        <v>59.977725000000603</v>
      </c>
    </row>
    <row r="3973" spans="1:7" x14ac:dyDescent="0.25">
      <c r="A3973">
        <v>39.8100000000004</v>
      </c>
      <c r="B3973">
        <v>1.30740070343017</v>
      </c>
      <c r="C3973">
        <v>7.0062236785888601</v>
      </c>
      <c r="D3973">
        <v>1.30740070343017</v>
      </c>
      <c r="E3973">
        <v>29.5600355059502</v>
      </c>
      <c r="F3973">
        <v>242.85097691595001</v>
      </c>
      <c r="G3973">
        <v>59.9877250000008</v>
      </c>
    </row>
    <row r="3974" spans="1:7" x14ac:dyDescent="0.25">
      <c r="A3974">
        <v>39.820000000000597</v>
      </c>
      <c r="B3974">
        <v>1.3077129125595</v>
      </c>
      <c r="C3974">
        <v>7.0081753730773899</v>
      </c>
      <c r="D3974">
        <v>1.3077129125595</v>
      </c>
      <c r="E3974">
        <v>29.560347715079502</v>
      </c>
      <c r="F3974">
        <v>242.85128912507901</v>
      </c>
      <c r="G3974">
        <v>59.997725000000997</v>
      </c>
    </row>
    <row r="3975" spans="1:7" x14ac:dyDescent="0.25">
      <c r="A3975">
        <v>39.829999999999899</v>
      </c>
      <c r="B3975">
        <v>1.3080534934997501</v>
      </c>
      <c r="C3975">
        <v>7.0100936889648402</v>
      </c>
      <c r="D3975">
        <v>1.3080534934997501</v>
      </c>
      <c r="E3975">
        <v>29.560688296019801</v>
      </c>
      <c r="F3975">
        <v>242.851629706019</v>
      </c>
      <c r="G3975">
        <v>60.007725000000299</v>
      </c>
    </row>
    <row r="3976" spans="1:7" x14ac:dyDescent="0.25">
      <c r="A3976">
        <v>39.840000000000103</v>
      </c>
      <c r="B3976">
        <v>1.3083975315093901</v>
      </c>
      <c r="C3976">
        <v>7.0113611221313397</v>
      </c>
      <c r="D3976">
        <v>1.3083975315093901</v>
      </c>
      <c r="E3976">
        <v>29.561032334029399</v>
      </c>
      <c r="F3976">
        <v>242.85197374402901</v>
      </c>
      <c r="G3976">
        <v>60.017725000000603</v>
      </c>
    </row>
    <row r="3977" spans="1:7" x14ac:dyDescent="0.25">
      <c r="A3977">
        <v>39.8500000000003</v>
      </c>
      <c r="B3977">
        <v>1.30873310565948</v>
      </c>
      <c r="C3977">
        <v>7.0129027366638104</v>
      </c>
      <c r="D3977">
        <v>1.30873310565948</v>
      </c>
      <c r="E3977">
        <v>29.561367908179498</v>
      </c>
      <c r="F3977">
        <v>242.85230931817901</v>
      </c>
      <c r="G3977">
        <v>60.0277250000008</v>
      </c>
    </row>
    <row r="3978" spans="1:7" x14ac:dyDescent="0.25">
      <c r="A3978">
        <v>39.860000000000497</v>
      </c>
      <c r="B3978">
        <v>1.3090400695800699</v>
      </c>
      <c r="C3978">
        <v>7.0138707160949698</v>
      </c>
      <c r="D3978">
        <v>1.3090400695800699</v>
      </c>
      <c r="E3978">
        <v>29.561674872100099</v>
      </c>
      <c r="F3978">
        <v>242.8526162821</v>
      </c>
      <c r="G3978">
        <v>60.037725000000997</v>
      </c>
    </row>
    <row r="3979" spans="1:7" x14ac:dyDescent="0.25">
      <c r="A3979">
        <v>39.869999999999798</v>
      </c>
      <c r="B3979">
        <v>1.3093566894531199</v>
      </c>
      <c r="C3979">
        <v>7.0153117179870597</v>
      </c>
      <c r="D3979">
        <v>1.3093566894531199</v>
      </c>
      <c r="E3979">
        <v>29.561991491973099</v>
      </c>
      <c r="F3979">
        <v>242.85293290197299</v>
      </c>
      <c r="G3979">
        <v>60.047725000000298</v>
      </c>
    </row>
    <row r="3980" spans="1:7" x14ac:dyDescent="0.25">
      <c r="A3980">
        <v>39.880000000000102</v>
      </c>
      <c r="B3980">
        <v>1.3097008466720499</v>
      </c>
      <c r="C3980">
        <v>7.0163393020629803</v>
      </c>
      <c r="D3980">
        <v>1.3097008466720499</v>
      </c>
      <c r="E3980">
        <v>29.5623356491921</v>
      </c>
      <c r="F3980">
        <v>242.85327705919201</v>
      </c>
      <c r="G3980">
        <v>60.057725000000502</v>
      </c>
    </row>
    <row r="3981" spans="1:7" x14ac:dyDescent="0.25">
      <c r="A3981">
        <v>39.890000000000299</v>
      </c>
      <c r="B3981">
        <v>1.31003081798553</v>
      </c>
      <c r="C3981">
        <v>7.0170636177062899</v>
      </c>
      <c r="D3981">
        <v>1.31003081798553</v>
      </c>
      <c r="E3981">
        <v>29.562665620505499</v>
      </c>
      <c r="F3981">
        <v>242.853607030505</v>
      </c>
      <c r="G3981">
        <v>60.067725000000699</v>
      </c>
    </row>
    <row r="3982" spans="1:7" x14ac:dyDescent="0.25">
      <c r="A3982">
        <v>39.900000000000503</v>
      </c>
      <c r="B3982">
        <v>1.3103500604629501</v>
      </c>
      <c r="C3982">
        <v>7.01885938644409</v>
      </c>
      <c r="D3982">
        <v>1.3103500604629501</v>
      </c>
      <c r="E3982">
        <v>29.562984862983001</v>
      </c>
      <c r="F3982">
        <v>242.85392627298199</v>
      </c>
      <c r="G3982">
        <v>60.077725000001003</v>
      </c>
    </row>
    <row r="3983" spans="1:7" x14ac:dyDescent="0.25">
      <c r="A3983">
        <v>39.909999999999798</v>
      </c>
      <c r="B3983">
        <v>1.31070268154144</v>
      </c>
      <c r="C3983">
        <v>7.0203046798706001</v>
      </c>
      <c r="D3983">
        <v>1.31070268154144</v>
      </c>
      <c r="E3983">
        <v>29.5633374840614</v>
      </c>
      <c r="F3983">
        <v>242.854278894061</v>
      </c>
      <c r="G3983">
        <v>60.087725000000297</v>
      </c>
    </row>
    <row r="3984" spans="1:7" x14ac:dyDescent="0.25">
      <c r="A3984">
        <v>39.92</v>
      </c>
      <c r="B3984">
        <v>1.31104052066802</v>
      </c>
      <c r="C3984">
        <v>7.0215334892272896</v>
      </c>
      <c r="D3984">
        <v>1.31104052066802</v>
      </c>
      <c r="E3984">
        <v>29.563675323188001</v>
      </c>
      <c r="F3984">
        <v>242.85461673318801</v>
      </c>
      <c r="G3984">
        <v>60.097725000000501</v>
      </c>
    </row>
    <row r="3985" spans="1:7" x14ac:dyDescent="0.25">
      <c r="A3985">
        <v>39.930000000000199</v>
      </c>
      <c r="B3985">
        <v>1.3113660812377901</v>
      </c>
      <c r="C3985">
        <v>7.0230007171630797</v>
      </c>
      <c r="D3985">
        <v>1.3113660812377901</v>
      </c>
      <c r="E3985">
        <v>29.564000883757799</v>
      </c>
      <c r="F3985">
        <v>242.85494229375701</v>
      </c>
      <c r="G3985">
        <v>60.107725000000698</v>
      </c>
    </row>
    <row r="3986" spans="1:7" x14ac:dyDescent="0.25">
      <c r="A3986">
        <v>39.940000000000502</v>
      </c>
      <c r="B3986">
        <v>1.3116821050643901</v>
      </c>
      <c r="C3986">
        <v>7.0246829986572203</v>
      </c>
      <c r="D3986">
        <v>1.3116821050643901</v>
      </c>
      <c r="E3986">
        <v>29.564316907584399</v>
      </c>
      <c r="F3986">
        <v>242.855258317584</v>
      </c>
      <c r="G3986">
        <v>60.117725000000902</v>
      </c>
    </row>
    <row r="3987" spans="1:7" x14ac:dyDescent="0.25">
      <c r="A3987">
        <v>39.949999999999797</v>
      </c>
      <c r="B3987">
        <v>1.3120367527007999</v>
      </c>
      <c r="C3987">
        <v>7.0258417129516602</v>
      </c>
      <c r="D3987">
        <v>1.3120367527007999</v>
      </c>
      <c r="E3987">
        <v>29.564671555220801</v>
      </c>
      <c r="F3987">
        <v>242.85561296521999</v>
      </c>
      <c r="G3987">
        <v>60.127725000000197</v>
      </c>
    </row>
    <row r="3988" spans="1:7" x14ac:dyDescent="0.25">
      <c r="A3988">
        <v>39.96</v>
      </c>
      <c r="B3988">
        <v>1.3124028444290099</v>
      </c>
      <c r="C3988">
        <v>7.0273351669311497</v>
      </c>
      <c r="D3988">
        <v>1.3124028444290099</v>
      </c>
      <c r="E3988">
        <v>29.565037646949001</v>
      </c>
      <c r="F3988">
        <v>242.855979056949</v>
      </c>
      <c r="G3988">
        <v>60.137725000000501</v>
      </c>
    </row>
    <row r="3989" spans="1:7" x14ac:dyDescent="0.25">
      <c r="A3989">
        <v>39.970000000000198</v>
      </c>
      <c r="B3989">
        <v>1.3127580881118699</v>
      </c>
      <c r="C3989">
        <v>7.0294823646545401</v>
      </c>
      <c r="D3989">
        <v>1.3127580881118699</v>
      </c>
      <c r="E3989">
        <v>29.565392890631902</v>
      </c>
      <c r="F3989">
        <v>242.856334300631</v>
      </c>
      <c r="G3989">
        <v>60.147725000000698</v>
      </c>
    </row>
    <row r="3990" spans="1:7" x14ac:dyDescent="0.25">
      <c r="A3990">
        <v>39.980000000000402</v>
      </c>
      <c r="B3990">
        <v>1.3130974769592201</v>
      </c>
      <c r="C3990">
        <v>7.0307183265686</v>
      </c>
      <c r="D3990">
        <v>1.3130974769592201</v>
      </c>
      <c r="E3990">
        <v>29.565732279479199</v>
      </c>
      <c r="F3990">
        <v>242.85667368947901</v>
      </c>
      <c r="G3990">
        <v>60.157725000000902</v>
      </c>
    </row>
    <row r="3991" spans="1:7" x14ac:dyDescent="0.25">
      <c r="A3991">
        <v>39.989999999999696</v>
      </c>
      <c r="B3991">
        <v>1.3134305477142301</v>
      </c>
      <c r="C3991">
        <v>7.0317835807800204</v>
      </c>
      <c r="D3991">
        <v>1.3134305477142301</v>
      </c>
      <c r="E3991">
        <v>29.566065350234201</v>
      </c>
      <c r="F3991">
        <v>242.85700676023399</v>
      </c>
      <c r="G3991">
        <v>60.167725000000203</v>
      </c>
    </row>
    <row r="3992" spans="1:7" x14ac:dyDescent="0.25">
      <c r="A3992">
        <v>40</v>
      </c>
      <c r="B3992">
        <v>1.31374299526214</v>
      </c>
      <c r="C3992">
        <v>7.0321931838989196</v>
      </c>
      <c r="D3992">
        <v>1.31374299526214</v>
      </c>
      <c r="E3992">
        <v>29.566377797782099</v>
      </c>
      <c r="F3992">
        <v>242.85731920778201</v>
      </c>
      <c r="G3992">
        <v>60.1777250000004</v>
      </c>
    </row>
    <row r="3993" spans="1:7" x14ac:dyDescent="0.25">
      <c r="A3993">
        <v>40.010000000000197</v>
      </c>
      <c r="B3993">
        <v>1.3140884637832599</v>
      </c>
      <c r="C3993">
        <v>7.0328631401062003</v>
      </c>
      <c r="D3993">
        <v>1.3140884637832599</v>
      </c>
      <c r="E3993">
        <v>29.566723266303299</v>
      </c>
      <c r="F3993">
        <v>242.85766467630299</v>
      </c>
      <c r="G3993">
        <v>60.187725000000597</v>
      </c>
    </row>
    <row r="3994" spans="1:7" x14ac:dyDescent="0.25">
      <c r="A3994">
        <v>40.020000000000401</v>
      </c>
      <c r="B3994">
        <v>1.31447529792785</v>
      </c>
      <c r="C3994">
        <v>7.0344781875610298</v>
      </c>
      <c r="D3994">
        <v>1.31447529792785</v>
      </c>
      <c r="E3994">
        <v>29.567110100447898</v>
      </c>
      <c r="F3994">
        <v>242.85805151044701</v>
      </c>
      <c r="G3994">
        <v>60.197725000000901</v>
      </c>
    </row>
    <row r="3995" spans="1:7" x14ac:dyDescent="0.25">
      <c r="A3995">
        <v>40.030000000000598</v>
      </c>
      <c r="B3995">
        <v>1.31483614444732</v>
      </c>
      <c r="C3995">
        <v>7.0348916053771902</v>
      </c>
      <c r="D3995">
        <v>1.31483614444732</v>
      </c>
      <c r="E3995">
        <v>29.567470946967301</v>
      </c>
      <c r="F3995">
        <v>242.85841235696699</v>
      </c>
      <c r="G3995">
        <v>60.207725000001098</v>
      </c>
    </row>
    <row r="3996" spans="1:7" x14ac:dyDescent="0.25">
      <c r="A3996">
        <v>40.0399999999999</v>
      </c>
      <c r="B3996">
        <v>1.31521320343017</v>
      </c>
      <c r="C3996">
        <v>7.0341372489929102</v>
      </c>
      <c r="D3996">
        <v>1.31521320343017</v>
      </c>
      <c r="E3996">
        <v>29.5678480059502</v>
      </c>
      <c r="F3996">
        <v>242.85878941595001</v>
      </c>
      <c r="G3996">
        <v>60.217725000000399</v>
      </c>
    </row>
    <row r="3997" spans="1:7" x14ac:dyDescent="0.25">
      <c r="A3997">
        <v>40.050000000000097</v>
      </c>
      <c r="B3997">
        <v>1.3155598640441799</v>
      </c>
      <c r="C3997">
        <v>7.0356154441833398</v>
      </c>
      <c r="D3997">
        <v>1.3155598640441799</v>
      </c>
      <c r="E3997">
        <v>29.568194666564199</v>
      </c>
      <c r="F3997">
        <v>242.859136076564</v>
      </c>
      <c r="G3997">
        <v>60.227725000000603</v>
      </c>
    </row>
    <row r="3998" spans="1:7" x14ac:dyDescent="0.25">
      <c r="A3998">
        <v>40.0600000000004</v>
      </c>
      <c r="B3998">
        <v>1.3159216642379701</v>
      </c>
      <c r="C3998">
        <v>7.0372085571289</v>
      </c>
      <c r="D3998">
        <v>1.3159216642379701</v>
      </c>
      <c r="E3998">
        <v>29.568556466758</v>
      </c>
      <c r="F3998">
        <v>242.85949787675801</v>
      </c>
      <c r="G3998">
        <v>60.2377250000008</v>
      </c>
    </row>
    <row r="3999" spans="1:7" x14ac:dyDescent="0.25">
      <c r="A3999">
        <v>40.070000000000597</v>
      </c>
      <c r="B3999">
        <v>1.3162808418273899</v>
      </c>
      <c r="C3999">
        <v>7.0383892059326101</v>
      </c>
      <c r="D3999">
        <v>1.3162808418273899</v>
      </c>
      <c r="E3999">
        <v>29.568915644347399</v>
      </c>
      <c r="F3999">
        <v>242.859857054347</v>
      </c>
      <c r="G3999">
        <v>60.247725000000997</v>
      </c>
    </row>
    <row r="4000" spans="1:7" x14ac:dyDescent="0.25">
      <c r="A4000">
        <v>40.079999999999899</v>
      </c>
      <c r="B4000">
        <v>1.3166590929031301</v>
      </c>
      <c r="C4000">
        <v>7.0399894714355398</v>
      </c>
      <c r="D4000">
        <v>1.3166590929031301</v>
      </c>
      <c r="E4000">
        <v>29.569293895423101</v>
      </c>
      <c r="F4000">
        <v>242.860235305423</v>
      </c>
      <c r="G4000">
        <v>60.257725000000299</v>
      </c>
    </row>
    <row r="4001" spans="1:7" x14ac:dyDescent="0.25">
      <c r="A4001">
        <v>40.090000000000103</v>
      </c>
      <c r="B4001">
        <v>1.3170706033706601</v>
      </c>
      <c r="C4001">
        <v>7.0403184890746999</v>
      </c>
      <c r="D4001">
        <v>1.3170706033706601</v>
      </c>
      <c r="E4001">
        <v>29.569705405890701</v>
      </c>
      <c r="F4001">
        <v>242.86064681588999</v>
      </c>
      <c r="G4001">
        <v>60.267725000000603</v>
      </c>
    </row>
    <row r="4002" spans="1:7" x14ac:dyDescent="0.25">
      <c r="A4002">
        <v>40.1000000000003</v>
      </c>
      <c r="B4002">
        <v>1.31745934486389</v>
      </c>
      <c r="C4002">
        <v>7.0427093505859304</v>
      </c>
      <c r="D4002">
        <v>1.31745934486389</v>
      </c>
      <c r="E4002">
        <v>29.570094147383902</v>
      </c>
      <c r="F4002">
        <v>242.86103555738299</v>
      </c>
      <c r="G4002">
        <v>60.2777250000008</v>
      </c>
    </row>
    <row r="4003" spans="1:7" x14ac:dyDescent="0.25">
      <c r="A4003">
        <v>40.110000000000497</v>
      </c>
      <c r="B4003">
        <v>1.3178250789642301</v>
      </c>
      <c r="C4003">
        <v>7.04418516159057</v>
      </c>
      <c r="D4003">
        <v>1.3178250789642301</v>
      </c>
      <c r="E4003">
        <v>29.570459881484201</v>
      </c>
      <c r="F4003">
        <v>242.86140129148399</v>
      </c>
      <c r="G4003">
        <v>60.287725000000997</v>
      </c>
    </row>
    <row r="4004" spans="1:7" x14ac:dyDescent="0.25">
      <c r="A4004">
        <v>40.119999999999798</v>
      </c>
      <c r="B4004">
        <v>1.3182173967361399</v>
      </c>
      <c r="C4004">
        <v>7.0451750755309996</v>
      </c>
      <c r="D4004">
        <v>1.3182173967361399</v>
      </c>
      <c r="E4004">
        <v>29.570852199256102</v>
      </c>
      <c r="F4004">
        <v>242.86179360925601</v>
      </c>
      <c r="G4004">
        <v>60.297725000000298</v>
      </c>
    </row>
    <row r="4005" spans="1:7" x14ac:dyDescent="0.25">
      <c r="A4005">
        <v>40.130000000000102</v>
      </c>
      <c r="B4005">
        <v>1.3185920715332</v>
      </c>
      <c r="C4005">
        <v>7.0465817451476997</v>
      </c>
      <c r="D4005">
        <v>1.3185920715332</v>
      </c>
      <c r="E4005">
        <v>29.571226874053199</v>
      </c>
      <c r="F4005">
        <v>242.86216828405301</v>
      </c>
      <c r="G4005">
        <v>60.307725000000502</v>
      </c>
    </row>
    <row r="4006" spans="1:7" x14ac:dyDescent="0.25">
      <c r="A4006">
        <v>40.140000000000299</v>
      </c>
      <c r="B4006">
        <v>1.3189511299133301</v>
      </c>
      <c r="C4006">
        <v>7.0482721328735298</v>
      </c>
      <c r="D4006">
        <v>1.3189511299133301</v>
      </c>
      <c r="E4006">
        <v>29.571585932433301</v>
      </c>
      <c r="F4006">
        <v>242.862527342433</v>
      </c>
      <c r="G4006">
        <v>60.317725000000699</v>
      </c>
    </row>
    <row r="4007" spans="1:7" x14ac:dyDescent="0.25">
      <c r="A4007">
        <v>40.150000000000503</v>
      </c>
      <c r="B4007">
        <v>1.31932938098907</v>
      </c>
      <c r="C4007">
        <v>7.0489988327026296</v>
      </c>
      <c r="D4007">
        <v>1.31932938098907</v>
      </c>
      <c r="E4007">
        <v>29.571964183509099</v>
      </c>
      <c r="F4007">
        <v>242.862905593509</v>
      </c>
      <c r="G4007">
        <v>60.327725000001003</v>
      </c>
    </row>
    <row r="4008" spans="1:7" x14ac:dyDescent="0.25">
      <c r="A4008">
        <v>40.159999999999798</v>
      </c>
      <c r="B4008">
        <v>1.3197040557861299</v>
      </c>
      <c r="C4008">
        <v>7.0510277748107901</v>
      </c>
      <c r="D4008">
        <v>1.3197040557861299</v>
      </c>
      <c r="E4008">
        <v>29.5723388583061</v>
      </c>
      <c r="F4008">
        <v>242.863280268306</v>
      </c>
      <c r="G4008">
        <v>60.337725000000297</v>
      </c>
    </row>
    <row r="4009" spans="1:7" x14ac:dyDescent="0.25">
      <c r="A4009">
        <v>40.17</v>
      </c>
      <c r="B4009">
        <v>1.32006287574768</v>
      </c>
      <c r="C4009">
        <v>7.0522351264953604</v>
      </c>
      <c r="D4009">
        <v>1.32006287574768</v>
      </c>
      <c r="E4009">
        <v>29.572697678267701</v>
      </c>
      <c r="F4009">
        <v>242.86363908826701</v>
      </c>
      <c r="G4009">
        <v>60.347725000000501</v>
      </c>
    </row>
    <row r="4010" spans="1:7" x14ac:dyDescent="0.25">
      <c r="A4010">
        <v>40.180000000000199</v>
      </c>
      <c r="B4010">
        <v>1.32044577598571</v>
      </c>
      <c r="C4010">
        <v>7.05413818359375</v>
      </c>
      <c r="D4010">
        <v>1.32044577598571</v>
      </c>
      <c r="E4010">
        <v>29.573080578505699</v>
      </c>
      <c r="F4010">
        <v>242.86402198850499</v>
      </c>
      <c r="G4010">
        <v>60.357725000000698</v>
      </c>
    </row>
    <row r="4011" spans="1:7" x14ac:dyDescent="0.25">
      <c r="A4011">
        <v>40.190000000000502</v>
      </c>
      <c r="B4011">
        <v>1.3207979202270499</v>
      </c>
      <c r="C4011">
        <v>7.0559873580932599</v>
      </c>
      <c r="D4011">
        <v>1.3207979202270499</v>
      </c>
      <c r="E4011">
        <v>29.573432722747</v>
      </c>
      <c r="F4011">
        <v>242.864374132747</v>
      </c>
      <c r="G4011">
        <v>60.367725000000902</v>
      </c>
    </row>
    <row r="4012" spans="1:7" x14ac:dyDescent="0.25">
      <c r="A4012">
        <v>40.199999999999797</v>
      </c>
      <c r="B4012">
        <v>1.32115566730499</v>
      </c>
      <c r="C4012">
        <v>7.0559558868408203</v>
      </c>
      <c r="D4012">
        <v>1.32115566730499</v>
      </c>
      <c r="E4012">
        <v>29.573790469824999</v>
      </c>
      <c r="F4012">
        <v>242.864731879825</v>
      </c>
      <c r="G4012">
        <v>60.377725000000197</v>
      </c>
    </row>
    <row r="4013" spans="1:7" x14ac:dyDescent="0.25">
      <c r="A4013">
        <v>40.21</v>
      </c>
      <c r="B4013">
        <v>1.32151639461517</v>
      </c>
      <c r="C4013">
        <v>7.05663585662841</v>
      </c>
      <c r="D4013">
        <v>1.32151639461517</v>
      </c>
      <c r="E4013">
        <v>29.574151197135201</v>
      </c>
      <c r="F4013">
        <v>242.86509260713501</v>
      </c>
      <c r="G4013">
        <v>60.387725000000501</v>
      </c>
    </row>
    <row r="4014" spans="1:7" x14ac:dyDescent="0.25">
      <c r="A4014">
        <v>40.220000000000198</v>
      </c>
      <c r="B4014">
        <v>1.3218586444854701</v>
      </c>
      <c r="C4014">
        <v>7.0576829910278303</v>
      </c>
      <c r="D4014">
        <v>1.3218586444854701</v>
      </c>
      <c r="E4014">
        <v>29.574493447005501</v>
      </c>
      <c r="F4014">
        <v>242.865434857005</v>
      </c>
      <c r="G4014">
        <v>60.397725000000698</v>
      </c>
    </row>
    <row r="4015" spans="1:7" x14ac:dyDescent="0.25">
      <c r="A4015">
        <v>40.230000000000402</v>
      </c>
      <c r="B4015">
        <v>1.3222013711929299</v>
      </c>
      <c r="C4015">
        <v>7.0589137077331499</v>
      </c>
      <c r="D4015">
        <v>1.3222013711929299</v>
      </c>
      <c r="E4015">
        <v>29.5748361737129</v>
      </c>
      <c r="F4015">
        <v>242.865777583712</v>
      </c>
      <c r="G4015">
        <v>60.407725000000902</v>
      </c>
    </row>
    <row r="4016" spans="1:7" x14ac:dyDescent="0.25">
      <c r="A4016">
        <v>40.239999999999696</v>
      </c>
      <c r="B4016">
        <v>1.32252573966979</v>
      </c>
      <c r="C4016">
        <v>7.0606732368469203</v>
      </c>
      <c r="D4016">
        <v>1.32252573966979</v>
      </c>
      <c r="E4016">
        <v>29.575160542189799</v>
      </c>
      <c r="F4016">
        <v>242.86610195218901</v>
      </c>
      <c r="G4016">
        <v>60.417725000000203</v>
      </c>
    </row>
    <row r="4017" spans="1:7" x14ac:dyDescent="0.25">
      <c r="A4017">
        <v>40.25</v>
      </c>
      <c r="B4017">
        <v>1.32287633419036</v>
      </c>
      <c r="C4017">
        <v>7.0631823539733798</v>
      </c>
      <c r="D4017">
        <v>1.32287633419036</v>
      </c>
      <c r="E4017">
        <v>29.5755111367104</v>
      </c>
      <c r="F4017">
        <v>242.86645254671001</v>
      </c>
      <c r="G4017">
        <v>60.4277250000004</v>
      </c>
    </row>
    <row r="4018" spans="1:7" x14ac:dyDescent="0.25">
      <c r="A4018">
        <v>40.260000000000197</v>
      </c>
      <c r="B4018">
        <v>1.3232492208480799</v>
      </c>
      <c r="C4018">
        <v>7.0643119812011701</v>
      </c>
      <c r="D4018">
        <v>1.3232492208480799</v>
      </c>
      <c r="E4018">
        <v>29.575884023368101</v>
      </c>
      <c r="F4018">
        <v>242.86682543336801</v>
      </c>
      <c r="G4018">
        <v>60.437725000000597</v>
      </c>
    </row>
    <row r="4019" spans="1:7" x14ac:dyDescent="0.25">
      <c r="A4019">
        <v>40.270000000000401</v>
      </c>
      <c r="B4019">
        <v>1.3236069679260201</v>
      </c>
      <c r="C4019">
        <v>7.0649456977844203</v>
      </c>
      <c r="D4019">
        <v>1.3236069679260201</v>
      </c>
      <c r="E4019">
        <v>29.576241770446</v>
      </c>
      <c r="F4019">
        <v>242.86718318044601</v>
      </c>
      <c r="G4019">
        <v>60.447725000000901</v>
      </c>
    </row>
    <row r="4020" spans="1:7" x14ac:dyDescent="0.25">
      <c r="A4020">
        <v>40.280000000000598</v>
      </c>
      <c r="B4020">
        <v>1.3239197731018</v>
      </c>
      <c r="C4020">
        <v>7.0660309791564897</v>
      </c>
      <c r="D4020">
        <v>1.3239197731018</v>
      </c>
      <c r="E4020">
        <v>29.576554575621799</v>
      </c>
      <c r="F4020">
        <v>242.86749598562099</v>
      </c>
      <c r="G4020">
        <v>60.457725000001098</v>
      </c>
    </row>
    <row r="4021" spans="1:7" x14ac:dyDescent="0.25">
      <c r="A4021">
        <v>40.2899999999999</v>
      </c>
      <c r="B4021">
        <v>1.32422423362731</v>
      </c>
      <c r="C4021">
        <v>7.0677466392517001</v>
      </c>
      <c r="D4021">
        <v>1.32422423362731</v>
      </c>
      <c r="E4021">
        <v>29.576859036147301</v>
      </c>
      <c r="F4021">
        <v>242.86780044614699</v>
      </c>
      <c r="G4021">
        <v>60.467725000000399</v>
      </c>
    </row>
    <row r="4022" spans="1:7" x14ac:dyDescent="0.25">
      <c r="A4022">
        <v>40.300000000000097</v>
      </c>
      <c r="B4022">
        <v>1.3245667219161901</v>
      </c>
      <c r="C4022">
        <v>7.069580078125</v>
      </c>
      <c r="D4022">
        <v>1.3245667219161901</v>
      </c>
      <c r="E4022">
        <v>29.577201524436202</v>
      </c>
      <c r="F4022">
        <v>242.86814293443601</v>
      </c>
      <c r="G4022">
        <v>60.477725000000603</v>
      </c>
    </row>
    <row r="4023" spans="1:7" x14ac:dyDescent="0.25">
      <c r="A4023">
        <v>40.3100000000004</v>
      </c>
      <c r="B4023">
        <v>1.3248983621597199</v>
      </c>
      <c r="C4023">
        <v>7.0718898773193297</v>
      </c>
      <c r="D4023">
        <v>1.3248983621597199</v>
      </c>
      <c r="E4023">
        <v>29.5775331646797</v>
      </c>
      <c r="F4023">
        <v>242.868474574679</v>
      </c>
      <c r="G4023">
        <v>60.4877250000008</v>
      </c>
    </row>
    <row r="4024" spans="1:7" x14ac:dyDescent="0.25">
      <c r="A4024">
        <v>40.320000000000597</v>
      </c>
      <c r="B4024">
        <v>1.3251867294311499</v>
      </c>
      <c r="C4024">
        <v>7.0724248886108301</v>
      </c>
      <c r="D4024">
        <v>1.3251867294311499</v>
      </c>
      <c r="E4024">
        <v>29.577821531951201</v>
      </c>
      <c r="F4024">
        <v>242.86876294195099</v>
      </c>
      <c r="G4024">
        <v>60.497725000000997</v>
      </c>
    </row>
    <row r="4025" spans="1:7" x14ac:dyDescent="0.25">
      <c r="A4025">
        <v>40.329999999999899</v>
      </c>
      <c r="B4025">
        <v>1.32548344135284</v>
      </c>
      <c r="C4025">
        <v>7.0734405517578098</v>
      </c>
      <c r="D4025">
        <v>1.32548344135284</v>
      </c>
      <c r="E4025">
        <v>29.578118243872801</v>
      </c>
      <c r="F4025">
        <v>242.869059653872</v>
      </c>
      <c r="G4025">
        <v>60.507725000000299</v>
      </c>
    </row>
    <row r="4026" spans="1:7" x14ac:dyDescent="0.25">
      <c r="A4026">
        <v>40.340000000000103</v>
      </c>
      <c r="B4026">
        <v>1.3258131742477399</v>
      </c>
      <c r="C4026">
        <v>7.0745615959167401</v>
      </c>
      <c r="D4026">
        <v>1.3258131742477399</v>
      </c>
      <c r="E4026">
        <v>29.578447976767698</v>
      </c>
      <c r="F4026">
        <v>242.86938938676701</v>
      </c>
      <c r="G4026">
        <v>60.517725000000603</v>
      </c>
    </row>
    <row r="4027" spans="1:7" x14ac:dyDescent="0.25">
      <c r="A4027">
        <v>40.3500000000003</v>
      </c>
      <c r="B4027">
        <v>1.3261636495590201</v>
      </c>
      <c r="C4027">
        <v>7.0748434066772399</v>
      </c>
      <c r="D4027">
        <v>1.3261636495590201</v>
      </c>
      <c r="E4027">
        <v>29.578798452078999</v>
      </c>
      <c r="F4027">
        <v>242.869739862079</v>
      </c>
      <c r="G4027">
        <v>60.5277250000008</v>
      </c>
    </row>
    <row r="4028" spans="1:7" x14ac:dyDescent="0.25">
      <c r="A4028">
        <v>40.360000000000497</v>
      </c>
      <c r="B4028">
        <v>1.3264846801757799</v>
      </c>
      <c r="C4028">
        <v>7.0751786231994602</v>
      </c>
      <c r="D4028">
        <v>1.3264846801757799</v>
      </c>
      <c r="E4028">
        <v>29.579119482695798</v>
      </c>
      <c r="F4028">
        <v>242.87006089269499</v>
      </c>
      <c r="G4028">
        <v>60.537725000000997</v>
      </c>
    </row>
    <row r="4029" spans="1:7" x14ac:dyDescent="0.25">
      <c r="A4029">
        <v>40.369999999999798</v>
      </c>
      <c r="B4029">
        <v>1.3267728090286199</v>
      </c>
      <c r="C4029">
        <v>7.0759906768798801</v>
      </c>
      <c r="D4029">
        <v>1.3267728090286199</v>
      </c>
      <c r="E4029">
        <v>29.5794076115486</v>
      </c>
      <c r="F4029">
        <v>242.87034902154801</v>
      </c>
      <c r="G4029">
        <v>60.547725000000298</v>
      </c>
    </row>
    <row r="4030" spans="1:7" x14ac:dyDescent="0.25">
      <c r="A4030">
        <v>40.380000000000102</v>
      </c>
      <c r="B4030">
        <v>1.3270747661590501</v>
      </c>
      <c r="C4030">
        <v>7.0761342048645002</v>
      </c>
      <c r="D4030">
        <v>1.3270747661590501</v>
      </c>
      <c r="E4030">
        <v>29.5797095686791</v>
      </c>
      <c r="F4030">
        <v>242.87065097867901</v>
      </c>
      <c r="G4030">
        <v>60.557725000000502</v>
      </c>
    </row>
    <row r="4031" spans="1:7" x14ac:dyDescent="0.25">
      <c r="A4031">
        <v>40.390000000000299</v>
      </c>
      <c r="B4031">
        <v>1.3273953199386499</v>
      </c>
      <c r="C4031">
        <v>7.0764513015746999</v>
      </c>
      <c r="D4031">
        <v>1.3273953199386499</v>
      </c>
      <c r="E4031">
        <v>29.580030122458702</v>
      </c>
      <c r="F4031">
        <v>242.87097153245799</v>
      </c>
      <c r="G4031">
        <v>60.567725000000699</v>
      </c>
    </row>
    <row r="4032" spans="1:7" x14ac:dyDescent="0.25">
      <c r="A4032">
        <v>40.400000000000503</v>
      </c>
      <c r="B4032">
        <v>1.3277114629745399</v>
      </c>
      <c r="C4032">
        <v>7.0772566795349103</v>
      </c>
      <c r="D4032">
        <v>1.3277114629745399</v>
      </c>
      <c r="E4032">
        <v>29.580346265494502</v>
      </c>
      <c r="F4032">
        <v>242.87128767549399</v>
      </c>
      <c r="G4032">
        <v>60.577725000001003</v>
      </c>
    </row>
    <row r="4033" spans="1:7" x14ac:dyDescent="0.25">
      <c r="A4033">
        <v>40.409999999999798</v>
      </c>
      <c r="B4033">
        <v>1.3280290365219101</v>
      </c>
      <c r="C4033">
        <v>7.07753229141235</v>
      </c>
      <c r="D4033">
        <v>1.3280290365219101</v>
      </c>
      <c r="E4033">
        <v>29.5806638390419</v>
      </c>
      <c r="F4033">
        <v>242.87160524904101</v>
      </c>
      <c r="G4033">
        <v>60.587725000000297</v>
      </c>
    </row>
    <row r="4034" spans="1:7" x14ac:dyDescent="0.25">
      <c r="A4034">
        <v>40.42</v>
      </c>
      <c r="B4034">
        <v>1.3283337354660001</v>
      </c>
      <c r="C4034">
        <v>7.07889556884765</v>
      </c>
      <c r="D4034">
        <v>1.3283337354660001</v>
      </c>
      <c r="E4034">
        <v>29.580968537985999</v>
      </c>
      <c r="F4034">
        <v>242.87190994798601</v>
      </c>
      <c r="G4034">
        <v>60.597725000000501</v>
      </c>
    </row>
    <row r="4035" spans="1:7" x14ac:dyDescent="0.25">
      <c r="A4035">
        <v>40.430000000000199</v>
      </c>
      <c r="B4035">
        <v>1.3286446332931501</v>
      </c>
      <c r="C4035">
        <v>7.0787973403930602</v>
      </c>
      <c r="D4035">
        <v>1.3286446332931501</v>
      </c>
      <c r="E4035">
        <v>29.581279435813201</v>
      </c>
      <c r="F4035">
        <v>242.87222084581299</v>
      </c>
      <c r="G4035">
        <v>60.607725000000698</v>
      </c>
    </row>
    <row r="4036" spans="1:7" x14ac:dyDescent="0.25">
      <c r="A4036">
        <v>40.440000000000502</v>
      </c>
      <c r="B4036">
        <v>1.32895243167877</v>
      </c>
      <c r="C4036">
        <v>7.0790944099426198</v>
      </c>
      <c r="D4036">
        <v>1.32895243167877</v>
      </c>
      <c r="E4036">
        <v>29.5815872341988</v>
      </c>
      <c r="F4036">
        <v>242.87252864419801</v>
      </c>
      <c r="G4036">
        <v>60.617725000000902</v>
      </c>
    </row>
    <row r="4037" spans="1:7" x14ac:dyDescent="0.25">
      <c r="A4037">
        <v>40.449999999999797</v>
      </c>
      <c r="B4037">
        <v>1.3292533159255899</v>
      </c>
      <c r="C4037">
        <v>7.0792102813720703</v>
      </c>
      <c r="D4037">
        <v>1.3292533159255899</v>
      </c>
      <c r="E4037">
        <v>29.581888118445601</v>
      </c>
      <c r="F4037">
        <v>242.87282952844501</v>
      </c>
      <c r="G4037">
        <v>60.627725000000197</v>
      </c>
    </row>
    <row r="4038" spans="1:7" x14ac:dyDescent="0.25">
      <c r="A4038">
        <v>40.46</v>
      </c>
      <c r="B4038">
        <v>1.32955026626586</v>
      </c>
      <c r="C4038">
        <v>7.0794639587402299</v>
      </c>
      <c r="D4038">
        <v>1.32955026626586</v>
      </c>
      <c r="E4038">
        <v>29.5821850687859</v>
      </c>
      <c r="F4038">
        <v>242.873126478785</v>
      </c>
      <c r="G4038">
        <v>60.637725000000501</v>
      </c>
    </row>
    <row r="4039" spans="1:7" x14ac:dyDescent="0.25">
      <c r="A4039">
        <v>40.470000000000198</v>
      </c>
      <c r="B4039">
        <v>1.3298372030258101</v>
      </c>
      <c r="C4039">
        <v>7.0805239677429102</v>
      </c>
      <c r="D4039">
        <v>1.3298372030258101</v>
      </c>
      <c r="E4039">
        <v>29.582472005545799</v>
      </c>
      <c r="F4039">
        <v>242.873413415545</v>
      </c>
      <c r="G4039">
        <v>60.647725000000698</v>
      </c>
    </row>
    <row r="4040" spans="1:7" x14ac:dyDescent="0.25">
      <c r="A4040">
        <v>40.480000000000402</v>
      </c>
      <c r="B4040">
        <v>1.3301351070403999</v>
      </c>
      <c r="C4040">
        <v>7.0825557708740199</v>
      </c>
      <c r="D4040">
        <v>1.3301351070403999</v>
      </c>
      <c r="E4040">
        <v>29.582769909560401</v>
      </c>
      <c r="F4040">
        <v>242.87371131955999</v>
      </c>
      <c r="G4040">
        <v>60.657725000000902</v>
      </c>
    </row>
    <row r="4041" spans="1:7" x14ac:dyDescent="0.25">
      <c r="A4041">
        <v>40.489999999999696</v>
      </c>
      <c r="B4041">
        <v>1.33042347431182</v>
      </c>
      <c r="C4041">
        <v>7.0842552185058496</v>
      </c>
      <c r="D4041">
        <v>1.33042347431182</v>
      </c>
      <c r="E4041">
        <v>29.5830582768318</v>
      </c>
      <c r="F4041">
        <v>242.87399968683101</v>
      </c>
      <c r="G4041">
        <v>60.667725000000203</v>
      </c>
    </row>
    <row r="4042" spans="1:7" x14ac:dyDescent="0.25">
      <c r="A4042">
        <v>40.5</v>
      </c>
      <c r="B4042">
        <v>1.33071732521057</v>
      </c>
      <c r="C4042">
        <v>7.0844945907592702</v>
      </c>
      <c r="D4042">
        <v>1.33071732521057</v>
      </c>
      <c r="E4042">
        <v>29.583352127730599</v>
      </c>
      <c r="F4042">
        <v>242.87429353773001</v>
      </c>
      <c r="G4042">
        <v>60.6777250000004</v>
      </c>
    </row>
    <row r="4043" spans="1:7" x14ac:dyDescent="0.25">
      <c r="A4043">
        <v>40.510000000000197</v>
      </c>
      <c r="B4043">
        <v>1.3310675621032699</v>
      </c>
      <c r="C4043">
        <v>7.0852055549621502</v>
      </c>
      <c r="D4043">
        <v>1.3310675621032699</v>
      </c>
      <c r="E4043">
        <v>29.583702364623299</v>
      </c>
      <c r="F4043">
        <v>242.874643774623</v>
      </c>
      <c r="G4043">
        <v>60.687725000000597</v>
      </c>
    </row>
    <row r="4044" spans="1:7" x14ac:dyDescent="0.25">
      <c r="A4044">
        <v>40.520000000000401</v>
      </c>
      <c r="B4044">
        <v>1.33139264583587</v>
      </c>
      <c r="C4044">
        <v>7.0866050720214799</v>
      </c>
      <c r="D4044">
        <v>1.33139264583587</v>
      </c>
      <c r="E4044">
        <v>29.584027448355901</v>
      </c>
      <c r="F4044">
        <v>242.874968858355</v>
      </c>
      <c r="G4044">
        <v>60.697725000000901</v>
      </c>
    </row>
    <row r="4045" spans="1:7" x14ac:dyDescent="0.25">
      <c r="A4045">
        <v>40.530000000000598</v>
      </c>
      <c r="B4045">
        <v>1.3317167758941599</v>
      </c>
      <c r="C4045">
        <v>7.0884876251220703</v>
      </c>
      <c r="D4045">
        <v>1.3317167758941599</v>
      </c>
      <c r="E4045">
        <v>29.5843515784142</v>
      </c>
      <c r="F4045">
        <v>242.875292988414</v>
      </c>
      <c r="G4045">
        <v>60.707725000001098</v>
      </c>
    </row>
    <row r="4046" spans="1:7" x14ac:dyDescent="0.25">
      <c r="A4046">
        <v>40.5399999999999</v>
      </c>
      <c r="B4046">
        <v>1.3320440053939799</v>
      </c>
      <c r="C4046">
        <v>7.0902109146118102</v>
      </c>
      <c r="D4046">
        <v>1.3320440053939799</v>
      </c>
      <c r="E4046">
        <v>29.584678807913999</v>
      </c>
      <c r="F4046">
        <v>242.87562021791399</v>
      </c>
      <c r="G4046">
        <v>60.717725000000399</v>
      </c>
    </row>
    <row r="4047" spans="1:7" x14ac:dyDescent="0.25">
      <c r="A4047">
        <v>40.550000000000097</v>
      </c>
      <c r="B4047">
        <v>1.33236873149871</v>
      </c>
      <c r="C4047">
        <v>7.0911974906921298</v>
      </c>
      <c r="D4047">
        <v>1.33236873149871</v>
      </c>
      <c r="E4047">
        <v>29.5850035340187</v>
      </c>
      <c r="F4047">
        <v>242.87594494401799</v>
      </c>
      <c r="G4047">
        <v>60.727725000000603</v>
      </c>
    </row>
    <row r="4048" spans="1:7" x14ac:dyDescent="0.25">
      <c r="A4048">
        <v>40.5600000000004</v>
      </c>
      <c r="B4048">
        <v>1.3326723575592001</v>
      </c>
      <c r="C4048">
        <v>7.0912160873412997</v>
      </c>
      <c r="D4048">
        <v>1.3326723575592001</v>
      </c>
      <c r="E4048">
        <v>29.5853071600792</v>
      </c>
      <c r="F4048">
        <v>242.87624857007901</v>
      </c>
      <c r="G4048">
        <v>60.7377250000008</v>
      </c>
    </row>
    <row r="4049" spans="1:7" x14ac:dyDescent="0.25">
      <c r="A4049">
        <v>40.570000000000597</v>
      </c>
      <c r="B4049">
        <v>1.3329595327377299</v>
      </c>
      <c r="C4049">
        <v>7.0919108390808097</v>
      </c>
      <c r="D4049">
        <v>1.3329595327377299</v>
      </c>
      <c r="E4049">
        <v>29.585594335257699</v>
      </c>
      <c r="F4049">
        <v>242.876535745257</v>
      </c>
      <c r="G4049">
        <v>60.747725000000997</v>
      </c>
    </row>
    <row r="4050" spans="1:7" x14ac:dyDescent="0.25">
      <c r="A4050">
        <v>40.579999999999899</v>
      </c>
      <c r="B4050">
        <v>1.3332396745681701</v>
      </c>
      <c r="C4050">
        <v>7.0924305915832502</v>
      </c>
      <c r="D4050">
        <v>1.3332396745681701</v>
      </c>
      <c r="E4050">
        <v>29.585874477088201</v>
      </c>
      <c r="F4050">
        <v>242.87681588708799</v>
      </c>
      <c r="G4050">
        <v>60.757725000000299</v>
      </c>
    </row>
    <row r="4051" spans="1:7" x14ac:dyDescent="0.25">
      <c r="A4051">
        <v>40.590000000000103</v>
      </c>
      <c r="B4051">
        <v>1.33356320858001</v>
      </c>
      <c r="C4051">
        <v>7.09268951416015</v>
      </c>
      <c r="D4051">
        <v>1.33356320858001</v>
      </c>
      <c r="E4051">
        <v>29.586198011099999</v>
      </c>
      <c r="F4051">
        <v>242.8771394211</v>
      </c>
      <c r="G4051">
        <v>60.767725000000603</v>
      </c>
    </row>
    <row r="4052" spans="1:7" x14ac:dyDescent="0.25">
      <c r="A4052">
        <v>40.6000000000003</v>
      </c>
      <c r="B4052">
        <v>1.33391261100769</v>
      </c>
      <c r="C4052">
        <v>7.0940275192260698</v>
      </c>
      <c r="D4052">
        <v>1.33391261100769</v>
      </c>
      <c r="E4052">
        <v>29.5865474135277</v>
      </c>
      <c r="F4052">
        <v>242.87748882352699</v>
      </c>
      <c r="G4052">
        <v>60.7777250000008</v>
      </c>
    </row>
    <row r="4053" spans="1:7" x14ac:dyDescent="0.25">
      <c r="A4053">
        <v>40.610000000000497</v>
      </c>
      <c r="B4053">
        <v>1.33424460887908</v>
      </c>
      <c r="C4053">
        <v>7.0948004722595197</v>
      </c>
      <c r="D4053">
        <v>1.33424460887908</v>
      </c>
      <c r="E4053">
        <v>29.586879411399099</v>
      </c>
      <c r="F4053">
        <v>242.87782082139901</v>
      </c>
      <c r="G4053">
        <v>60.787725000000997</v>
      </c>
    </row>
    <row r="4054" spans="1:7" x14ac:dyDescent="0.25">
      <c r="A4054">
        <v>40.619999999999798</v>
      </c>
      <c r="B4054">
        <v>1.33456206321716</v>
      </c>
      <c r="C4054">
        <v>7.0947852134704501</v>
      </c>
      <c r="D4054">
        <v>1.33456206321716</v>
      </c>
      <c r="E4054">
        <v>29.587196865737202</v>
      </c>
      <c r="F4054">
        <v>242.878138275737</v>
      </c>
      <c r="G4054">
        <v>60.797725000000298</v>
      </c>
    </row>
    <row r="4055" spans="1:7" x14ac:dyDescent="0.25">
      <c r="A4055">
        <v>40.630000000000102</v>
      </c>
      <c r="B4055">
        <v>1.33486568927764</v>
      </c>
      <c r="C4055">
        <v>7.0958056449890101</v>
      </c>
      <c r="D4055">
        <v>1.33486568927764</v>
      </c>
      <c r="E4055">
        <v>29.587500491797599</v>
      </c>
      <c r="F4055">
        <v>242.878441901797</v>
      </c>
      <c r="G4055">
        <v>60.807725000000502</v>
      </c>
    </row>
    <row r="4056" spans="1:7" x14ac:dyDescent="0.25">
      <c r="A4056">
        <v>40.640000000000299</v>
      </c>
      <c r="B4056">
        <v>1.33515405654907</v>
      </c>
      <c r="C4056">
        <v>7.0962200164794904</v>
      </c>
      <c r="D4056">
        <v>1.33515405654907</v>
      </c>
      <c r="E4056">
        <v>29.5877888590691</v>
      </c>
      <c r="F4056">
        <v>242.878730269069</v>
      </c>
      <c r="G4056">
        <v>60.817725000000699</v>
      </c>
    </row>
    <row r="4057" spans="1:7" x14ac:dyDescent="0.25">
      <c r="A4057">
        <v>40.650000000000503</v>
      </c>
      <c r="B4057">
        <v>1.33549487590789</v>
      </c>
      <c r="C4057">
        <v>7.0980572700500399</v>
      </c>
      <c r="D4057">
        <v>1.33549487590789</v>
      </c>
      <c r="E4057">
        <v>29.588129678427901</v>
      </c>
      <c r="F4057">
        <v>242.879071088427</v>
      </c>
      <c r="G4057">
        <v>60.827725000001003</v>
      </c>
    </row>
    <row r="4058" spans="1:7" x14ac:dyDescent="0.25">
      <c r="A4058">
        <v>40.659999999999798</v>
      </c>
      <c r="B4058">
        <v>1.33583879470825</v>
      </c>
      <c r="C4058">
        <v>7.1004657745361301</v>
      </c>
      <c r="D4058">
        <v>1.33583879470825</v>
      </c>
      <c r="E4058">
        <v>29.588473597228301</v>
      </c>
      <c r="F4058">
        <v>242.879415007228</v>
      </c>
      <c r="G4058">
        <v>60.837725000000297</v>
      </c>
    </row>
    <row r="4059" spans="1:7" x14ac:dyDescent="0.25">
      <c r="A4059">
        <v>40.67</v>
      </c>
      <c r="B4059">
        <v>1.33616459369659</v>
      </c>
      <c r="C4059">
        <v>7.1026034355163503</v>
      </c>
      <c r="D4059">
        <v>1.33616459369659</v>
      </c>
      <c r="E4059">
        <v>29.588799396216601</v>
      </c>
      <c r="F4059">
        <v>242.87974080621601</v>
      </c>
      <c r="G4059">
        <v>60.847725000000501</v>
      </c>
    </row>
    <row r="4060" spans="1:7" x14ac:dyDescent="0.25">
      <c r="A4060">
        <v>40.680000000000199</v>
      </c>
      <c r="B4060">
        <v>1.3364684581756501</v>
      </c>
      <c r="C4060">
        <v>7.1036920547485298</v>
      </c>
      <c r="D4060">
        <v>1.3364684581756501</v>
      </c>
      <c r="E4060">
        <v>29.589103260695701</v>
      </c>
      <c r="F4060">
        <v>242.88004467069501</v>
      </c>
      <c r="G4060">
        <v>60.857725000000698</v>
      </c>
    </row>
    <row r="4061" spans="1:7" x14ac:dyDescent="0.25">
      <c r="A4061">
        <v>40.690000000000502</v>
      </c>
      <c r="B4061">
        <v>1.3367954492568901</v>
      </c>
      <c r="C4061">
        <v>7.1052551269531197</v>
      </c>
      <c r="D4061">
        <v>1.3367954492568901</v>
      </c>
      <c r="E4061">
        <v>29.5894302517769</v>
      </c>
      <c r="F4061">
        <v>242.880371661776</v>
      </c>
      <c r="G4061">
        <v>60.867725000000902</v>
      </c>
    </row>
    <row r="4062" spans="1:7" x14ac:dyDescent="0.25">
      <c r="A4062">
        <v>40.699999999999797</v>
      </c>
      <c r="B4062">
        <v>1.33713507652282</v>
      </c>
      <c r="C4062">
        <v>7.1068077087402299</v>
      </c>
      <c r="D4062">
        <v>1.33713507652282</v>
      </c>
      <c r="E4062">
        <v>29.589769879042802</v>
      </c>
      <c r="F4062">
        <v>242.88071128904201</v>
      </c>
      <c r="G4062">
        <v>60.877725000000197</v>
      </c>
    </row>
    <row r="4063" spans="1:7" x14ac:dyDescent="0.25">
      <c r="A4063">
        <v>40.71</v>
      </c>
      <c r="B4063">
        <v>1.33746373653411</v>
      </c>
      <c r="C4063">
        <v>7.10760498046875</v>
      </c>
      <c r="D4063">
        <v>1.33746373653411</v>
      </c>
      <c r="E4063">
        <v>29.5900985390541</v>
      </c>
      <c r="F4063">
        <v>242.88103994905401</v>
      </c>
      <c r="G4063">
        <v>60.887725000000501</v>
      </c>
    </row>
    <row r="4064" spans="1:7" x14ac:dyDescent="0.25">
      <c r="A4064">
        <v>40.720000000000198</v>
      </c>
      <c r="B4064">
        <v>1.3377828598022401</v>
      </c>
      <c r="C4064">
        <v>7.1089148521423304</v>
      </c>
      <c r="D4064">
        <v>1.3377828598022401</v>
      </c>
      <c r="E4064">
        <v>29.590417662322199</v>
      </c>
      <c r="F4064">
        <v>242.881359072322</v>
      </c>
      <c r="G4064">
        <v>60.897725000000698</v>
      </c>
    </row>
    <row r="4065" spans="1:7" x14ac:dyDescent="0.25">
      <c r="A4065">
        <v>40.730000000000402</v>
      </c>
      <c r="B4065">
        <v>1.33809041976928</v>
      </c>
      <c r="C4065">
        <v>7.1101388931274396</v>
      </c>
      <c r="D4065">
        <v>1.33809041976928</v>
      </c>
      <c r="E4065">
        <v>29.590725222289301</v>
      </c>
      <c r="F4065">
        <v>242.88166663228901</v>
      </c>
      <c r="G4065">
        <v>60.907725000000902</v>
      </c>
    </row>
    <row r="4066" spans="1:7" x14ac:dyDescent="0.25">
      <c r="A4066">
        <v>40.739999999999696</v>
      </c>
      <c r="B4066">
        <v>1.3384314775466899</v>
      </c>
      <c r="C4066">
        <v>7.1117663383483798</v>
      </c>
      <c r="D4066">
        <v>1.3384314775466899</v>
      </c>
      <c r="E4066">
        <v>29.591066280066698</v>
      </c>
      <c r="F4066">
        <v>242.88200769006599</v>
      </c>
      <c r="G4066">
        <v>60.917725000000203</v>
      </c>
    </row>
    <row r="4067" spans="1:7" x14ac:dyDescent="0.25">
      <c r="A4067">
        <v>40.75</v>
      </c>
      <c r="B4067">
        <v>1.33877778053283</v>
      </c>
      <c r="C4067">
        <v>7.1116309165954501</v>
      </c>
      <c r="D4067">
        <v>1.33877778053283</v>
      </c>
      <c r="E4067">
        <v>29.591412583052801</v>
      </c>
      <c r="F4067">
        <v>242.88235399305199</v>
      </c>
      <c r="G4067">
        <v>60.9277250000004</v>
      </c>
    </row>
    <row r="4068" spans="1:7" x14ac:dyDescent="0.25">
      <c r="A4068">
        <v>40.760000000000197</v>
      </c>
      <c r="B4068">
        <v>1.33911633491516</v>
      </c>
      <c r="C4068">
        <v>7.1118822097778303</v>
      </c>
      <c r="D4068">
        <v>1.33911633491516</v>
      </c>
      <c r="E4068">
        <v>29.5917511374352</v>
      </c>
      <c r="F4068">
        <v>242.882692547435</v>
      </c>
      <c r="G4068">
        <v>60.937725000000597</v>
      </c>
    </row>
    <row r="4069" spans="1:7" x14ac:dyDescent="0.25">
      <c r="A4069">
        <v>40.770000000000401</v>
      </c>
      <c r="B4069">
        <v>1.33941781520843</v>
      </c>
      <c r="C4069">
        <v>7.1121969223022399</v>
      </c>
      <c r="D4069">
        <v>1.33941781520843</v>
      </c>
      <c r="E4069">
        <v>29.592052617728399</v>
      </c>
      <c r="F4069">
        <v>242.88299402772799</v>
      </c>
      <c r="G4069">
        <v>60.947725000000901</v>
      </c>
    </row>
    <row r="4070" spans="1:7" x14ac:dyDescent="0.25">
      <c r="A4070">
        <v>40.780000000000598</v>
      </c>
      <c r="B4070">
        <v>1.3397250175476001</v>
      </c>
      <c r="C4070">
        <v>7.11193752288818</v>
      </c>
      <c r="D4070">
        <v>1.3397250175476001</v>
      </c>
      <c r="E4070">
        <v>29.5923598200676</v>
      </c>
      <c r="F4070">
        <v>242.88330123006699</v>
      </c>
      <c r="G4070">
        <v>60.957725000001098</v>
      </c>
    </row>
    <row r="4071" spans="1:7" x14ac:dyDescent="0.25">
      <c r="A4071">
        <v>40.7899999999999</v>
      </c>
      <c r="B4071">
        <v>1.34007167816162</v>
      </c>
      <c r="C4071">
        <v>7.1129002571105904</v>
      </c>
      <c r="D4071">
        <v>1.34007167816162</v>
      </c>
      <c r="E4071">
        <v>29.592706480681599</v>
      </c>
      <c r="F4071">
        <v>242.883647890681</v>
      </c>
      <c r="G4071">
        <v>60.967725000000399</v>
      </c>
    </row>
    <row r="4072" spans="1:7" x14ac:dyDescent="0.25">
      <c r="A4072">
        <v>40.800000000000097</v>
      </c>
      <c r="B4072">
        <v>1.3404016494750901</v>
      </c>
      <c r="C4072">
        <v>7.11498498916625</v>
      </c>
      <c r="D4072">
        <v>1.3404016494750901</v>
      </c>
      <c r="E4072">
        <v>29.593036451995101</v>
      </c>
      <c r="F4072">
        <v>242.88397786199499</v>
      </c>
      <c r="G4072">
        <v>60.977725000000603</v>
      </c>
    </row>
    <row r="4073" spans="1:7" x14ac:dyDescent="0.25">
      <c r="A4073">
        <v>40.8100000000004</v>
      </c>
      <c r="B4073">
        <v>1.3407111167907699</v>
      </c>
      <c r="C4073">
        <v>7.1166067123412997</v>
      </c>
      <c r="D4073">
        <v>1.3407111167907699</v>
      </c>
      <c r="E4073">
        <v>29.593345919310799</v>
      </c>
      <c r="F4073">
        <v>242.88428732931001</v>
      </c>
      <c r="G4073">
        <v>60.9877250000008</v>
      </c>
    </row>
    <row r="4074" spans="1:7" x14ac:dyDescent="0.25">
      <c r="A4074">
        <v>40.820000000000597</v>
      </c>
      <c r="B4074">
        <v>1.34103631973266</v>
      </c>
      <c r="C4074">
        <v>7.1168155670165998</v>
      </c>
      <c r="D4074">
        <v>1.34103631973266</v>
      </c>
      <c r="E4074">
        <v>29.593671122252701</v>
      </c>
      <c r="F4074">
        <v>242.88461253225199</v>
      </c>
      <c r="G4074">
        <v>60.997725000000997</v>
      </c>
    </row>
    <row r="4075" spans="1:7" x14ac:dyDescent="0.25">
      <c r="A4075">
        <v>40.829999999999899</v>
      </c>
      <c r="B4075">
        <v>1.3413846492767301</v>
      </c>
      <c r="C4075">
        <v>7.11779308319091</v>
      </c>
      <c r="D4075">
        <v>1.3413846492767301</v>
      </c>
      <c r="E4075">
        <v>29.594019451796701</v>
      </c>
      <c r="F4075">
        <v>242.884960861796</v>
      </c>
      <c r="G4075">
        <v>61.007725000000299</v>
      </c>
    </row>
    <row r="4076" spans="1:7" x14ac:dyDescent="0.25">
      <c r="A4076">
        <v>40.840000000000103</v>
      </c>
      <c r="B4076">
        <v>1.34170269966125</v>
      </c>
      <c r="C4076">
        <v>7.11840772628784</v>
      </c>
      <c r="D4076">
        <v>1.34170269966125</v>
      </c>
      <c r="E4076">
        <v>29.5943375021813</v>
      </c>
      <c r="F4076">
        <v>242.88527891218101</v>
      </c>
      <c r="G4076">
        <v>61.017725000000603</v>
      </c>
    </row>
    <row r="4077" spans="1:7" x14ac:dyDescent="0.25">
      <c r="A4077">
        <v>40.8500000000003</v>
      </c>
      <c r="B4077">
        <v>1.3420165777206401</v>
      </c>
      <c r="C4077">
        <v>7.1200408935546804</v>
      </c>
      <c r="D4077">
        <v>1.3420165777206401</v>
      </c>
      <c r="E4077">
        <v>29.594651380240599</v>
      </c>
      <c r="F4077">
        <v>242.88559279024</v>
      </c>
      <c r="G4077">
        <v>61.0277250000008</v>
      </c>
    </row>
    <row r="4078" spans="1:7" x14ac:dyDescent="0.25">
      <c r="A4078">
        <v>40.860000000000497</v>
      </c>
      <c r="B4078">
        <v>1.34235799312591</v>
      </c>
      <c r="C4078">
        <v>7.1214866638183496</v>
      </c>
      <c r="D4078">
        <v>1.34235799312591</v>
      </c>
      <c r="E4078">
        <v>29.594992795645901</v>
      </c>
      <c r="F4078">
        <v>242.88593420564499</v>
      </c>
      <c r="G4078">
        <v>61.037725000000997</v>
      </c>
    </row>
    <row r="4079" spans="1:7" x14ac:dyDescent="0.25">
      <c r="A4079">
        <v>40.869999999999798</v>
      </c>
      <c r="B4079">
        <v>1.3426938056945801</v>
      </c>
      <c r="C4079">
        <v>7.1213841438293404</v>
      </c>
      <c r="D4079">
        <v>1.3426938056945801</v>
      </c>
      <c r="E4079">
        <v>29.595328608214601</v>
      </c>
      <c r="F4079">
        <v>242.88627001821399</v>
      </c>
      <c r="G4079">
        <v>61.047725000000298</v>
      </c>
    </row>
    <row r="4080" spans="1:7" x14ac:dyDescent="0.25">
      <c r="A4080">
        <v>40.880000000000102</v>
      </c>
      <c r="B4080">
        <v>1.3429987430572501</v>
      </c>
      <c r="C4080">
        <v>7.1229071617126403</v>
      </c>
      <c r="D4080">
        <v>1.3429987430572501</v>
      </c>
      <c r="E4080">
        <v>29.5956335455773</v>
      </c>
      <c r="F4080">
        <v>242.886574955577</v>
      </c>
      <c r="G4080">
        <v>61.057725000000502</v>
      </c>
    </row>
    <row r="4081" spans="1:7" x14ac:dyDescent="0.25">
      <c r="A4081">
        <v>40.890000000000299</v>
      </c>
      <c r="B4081">
        <v>1.3433198928832999</v>
      </c>
      <c r="C4081">
        <v>7.1242733001708896</v>
      </c>
      <c r="D4081">
        <v>1.3433198928832999</v>
      </c>
      <c r="E4081">
        <v>29.5959546954033</v>
      </c>
      <c r="F4081">
        <v>242.886896105403</v>
      </c>
      <c r="G4081">
        <v>61.067725000000699</v>
      </c>
    </row>
    <row r="4082" spans="1:7" x14ac:dyDescent="0.25">
      <c r="A4082">
        <v>40.900000000000503</v>
      </c>
      <c r="B4082">
        <v>1.34367370605468</v>
      </c>
      <c r="C4082">
        <v>7.1249799728393501</v>
      </c>
      <c r="D4082">
        <v>1.34367370605468</v>
      </c>
      <c r="E4082">
        <v>29.596308508574701</v>
      </c>
      <c r="F4082">
        <v>242.88724991857401</v>
      </c>
      <c r="G4082">
        <v>61.077725000001003</v>
      </c>
    </row>
    <row r="4083" spans="1:7" x14ac:dyDescent="0.25">
      <c r="A4083">
        <v>40.909999999999798</v>
      </c>
      <c r="B4083">
        <v>1.3440078496932899</v>
      </c>
      <c r="C4083">
        <v>7.1246609687805096</v>
      </c>
      <c r="D4083">
        <v>1.3440078496932899</v>
      </c>
      <c r="E4083">
        <v>29.596642652213301</v>
      </c>
      <c r="F4083">
        <v>242.88758406221299</v>
      </c>
      <c r="G4083">
        <v>61.087725000000297</v>
      </c>
    </row>
    <row r="4084" spans="1:7" x14ac:dyDescent="0.25">
      <c r="A4084">
        <v>40.92</v>
      </c>
      <c r="B4084">
        <v>1.34433925151824</v>
      </c>
      <c r="C4084">
        <v>7.1255631446838299</v>
      </c>
      <c r="D4084">
        <v>1.34433925151824</v>
      </c>
      <c r="E4084">
        <v>29.596974054038199</v>
      </c>
      <c r="F4084">
        <v>242.887915464038</v>
      </c>
      <c r="G4084">
        <v>61.097725000000501</v>
      </c>
    </row>
    <row r="4085" spans="1:7" x14ac:dyDescent="0.25">
      <c r="A4085">
        <v>40.930000000000199</v>
      </c>
      <c r="B4085">
        <v>1.3446855545043901</v>
      </c>
      <c r="C4085">
        <v>7.1263365745544398</v>
      </c>
      <c r="D4085">
        <v>1.3446855545043901</v>
      </c>
      <c r="E4085">
        <v>29.597320357024401</v>
      </c>
      <c r="F4085">
        <v>242.88826176702401</v>
      </c>
      <c r="G4085">
        <v>61.107725000000698</v>
      </c>
    </row>
    <row r="4086" spans="1:7" x14ac:dyDescent="0.25">
      <c r="A4086">
        <v>40.940000000000502</v>
      </c>
      <c r="B4086">
        <v>1.3450391292571999</v>
      </c>
      <c r="C4086">
        <v>7.1274347305297798</v>
      </c>
      <c r="D4086">
        <v>1.3450391292571999</v>
      </c>
      <c r="E4086">
        <v>29.597673931777202</v>
      </c>
      <c r="F4086">
        <v>242.88861534177701</v>
      </c>
      <c r="G4086">
        <v>61.117725000000902</v>
      </c>
    </row>
    <row r="4087" spans="1:7" x14ac:dyDescent="0.25">
      <c r="A4087">
        <v>40.949999999999797</v>
      </c>
      <c r="B4087">
        <v>1.34538745880126</v>
      </c>
      <c r="C4087">
        <v>7.1282877922058097</v>
      </c>
      <c r="D4087">
        <v>1.34538745880126</v>
      </c>
      <c r="E4087">
        <v>29.598022261321301</v>
      </c>
      <c r="F4087">
        <v>242.88896367132099</v>
      </c>
      <c r="G4087">
        <v>61.127725000000197</v>
      </c>
    </row>
    <row r="4088" spans="1:7" x14ac:dyDescent="0.25">
      <c r="A4088">
        <v>40.96</v>
      </c>
      <c r="B4088">
        <v>1.3457326889037999</v>
      </c>
      <c r="C4088">
        <v>7.1285490989684996</v>
      </c>
      <c r="D4088">
        <v>1.3457326889037999</v>
      </c>
      <c r="E4088">
        <v>29.598367491423801</v>
      </c>
      <c r="F4088">
        <v>242.88930890142299</v>
      </c>
      <c r="G4088">
        <v>61.137725000000501</v>
      </c>
    </row>
    <row r="4089" spans="1:7" x14ac:dyDescent="0.25">
      <c r="A4089">
        <v>40.970000000000198</v>
      </c>
      <c r="B4089">
        <v>1.34605848789215</v>
      </c>
      <c r="C4089">
        <v>7.1302552223205504</v>
      </c>
      <c r="D4089">
        <v>1.34605848789215</v>
      </c>
      <c r="E4089">
        <v>29.5986932904122</v>
      </c>
      <c r="F4089">
        <v>242.88963470041199</v>
      </c>
      <c r="G4089">
        <v>61.147725000000698</v>
      </c>
    </row>
    <row r="4090" spans="1:7" x14ac:dyDescent="0.25">
      <c r="A4090">
        <v>40.980000000000402</v>
      </c>
      <c r="B4090">
        <v>1.3463898897171001</v>
      </c>
      <c r="C4090">
        <v>7.1318802833557102</v>
      </c>
      <c r="D4090">
        <v>1.3463898897171001</v>
      </c>
      <c r="E4090">
        <v>29.599024692237101</v>
      </c>
      <c r="F4090">
        <v>242.889966102237</v>
      </c>
      <c r="G4090">
        <v>61.157725000000902</v>
      </c>
    </row>
    <row r="4091" spans="1:7" x14ac:dyDescent="0.25">
      <c r="A4091">
        <v>40.989999999999696</v>
      </c>
      <c r="B4091">
        <v>1.3467458486557</v>
      </c>
      <c r="C4091">
        <v>7.1318616867065403</v>
      </c>
      <c r="D4091">
        <v>1.3467458486557</v>
      </c>
      <c r="E4091">
        <v>29.5993806511757</v>
      </c>
      <c r="F4091">
        <v>242.890322061175</v>
      </c>
      <c r="G4091">
        <v>61.167725000000203</v>
      </c>
    </row>
    <row r="4092" spans="1:7" x14ac:dyDescent="0.25">
      <c r="A4092">
        <v>41</v>
      </c>
      <c r="B4092">
        <v>1.34710752964019</v>
      </c>
      <c r="C4092">
        <v>7.1316380500793404</v>
      </c>
      <c r="D4092">
        <v>1.34710752964019</v>
      </c>
      <c r="E4092">
        <v>29.599742332160201</v>
      </c>
      <c r="F4092">
        <v>242.89068374216001</v>
      </c>
      <c r="G4092">
        <v>61.1777250000004</v>
      </c>
    </row>
    <row r="4093" spans="1:7" x14ac:dyDescent="0.25">
      <c r="A4093">
        <v>41.010000000000197</v>
      </c>
      <c r="B4093">
        <v>1.3474532365798899</v>
      </c>
      <c r="C4093">
        <v>7.1347484588623002</v>
      </c>
      <c r="D4093">
        <v>1.3474532365798899</v>
      </c>
      <c r="E4093">
        <v>29.600088039099901</v>
      </c>
      <c r="F4093">
        <v>242.89102944909899</v>
      </c>
      <c r="G4093">
        <v>61.187725000000597</v>
      </c>
    </row>
    <row r="4094" spans="1:7" x14ac:dyDescent="0.25">
      <c r="A4094">
        <v>41.020000000000401</v>
      </c>
      <c r="B4094">
        <v>1.3478245735168399</v>
      </c>
      <c r="C4094">
        <v>7.1366472244262598</v>
      </c>
      <c r="D4094">
        <v>1.3478245735168399</v>
      </c>
      <c r="E4094">
        <v>29.600459376036799</v>
      </c>
      <c r="F4094">
        <v>242.891400786036</v>
      </c>
      <c r="G4094">
        <v>61.197725000000901</v>
      </c>
    </row>
    <row r="4095" spans="1:7" x14ac:dyDescent="0.25">
      <c r="A4095">
        <v>41.030000000000598</v>
      </c>
      <c r="B4095">
        <v>1.34818923473358</v>
      </c>
      <c r="C4095">
        <v>7.1380414962768501</v>
      </c>
      <c r="D4095">
        <v>1.34818923473358</v>
      </c>
      <c r="E4095">
        <v>29.600824037253599</v>
      </c>
      <c r="F4095">
        <v>242.89176544725299</v>
      </c>
      <c r="G4095">
        <v>61.207725000001098</v>
      </c>
    </row>
    <row r="4096" spans="1:7" x14ac:dyDescent="0.25">
      <c r="A4096">
        <v>41.0399999999999</v>
      </c>
      <c r="B4096">
        <v>1.3485424518585201</v>
      </c>
      <c r="C4096">
        <v>7.1395750045776296</v>
      </c>
      <c r="D4096">
        <v>1.3485424518585201</v>
      </c>
      <c r="E4096">
        <v>29.601177254378499</v>
      </c>
      <c r="F4096">
        <v>242.89211866437799</v>
      </c>
      <c r="G4096">
        <v>61.217725000000399</v>
      </c>
    </row>
    <row r="4097" spans="1:7" x14ac:dyDescent="0.25">
      <c r="A4097">
        <v>41.050000000000097</v>
      </c>
      <c r="B4097">
        <v>1.34891045093536</v>
      </c>
      <c r="C4097">
        <v>7.1418976783752397</v>
      </c>
      <c r="D4097">
        <v>1.34891045093536</v>
      </c>
      <c r="E4097">
        <v>29.601545253455399</v>
      </c>
      <c r="F4097">
        <v>242.892486663455</v>
      </c>
      <c r="G4097">
        <v>61.227725000000603</v>
      </c>
    </row>
    <row r="4098" spans="1:7" x14ac:dyDescent="0.25">
      <c r="A4098">
        <v>41.0600000000004</v>
      </c>
      <c r="B4098">
        <v>1.3492786884307799</v>
      </c>
      <c r="C4098">
        <v>7.1444244384765598</v>
      </c>
      <c r="D4098">
        <v>1.3492786884307799</v>
      </c>
      <c r="E4098">
        <v>29.6019134909508</v>
      </c>
      <c r="F4098">
        <v>242.89285490095</v>
      </c>
      <c r="G4098">
        <v>61.2377250000008</v>
      </c>
    </row>
    <row r="4099" spans="1:7" x14ac:dyDescent="0.25">
      <c r="A4099">
        <v>41.070000000000597</v>
      </c>
      <c r="B4099">
        <v>1.3496464490890501</v>
      </c>
      <c r="C4099">
        <v>7.1454777717590297</v>
      </c>
      <c r="D4099">
        <v>1.3496464490890501</v>
      </c>
      <c r="E4099">
        <v>29.602281251609</v>
      </c>
      <c r="F4099">
        <v>242.893222661609</v>
      </c>
      <c r="G4099">
        <v>61.247725000000997</v>
      </c>
    </row>
    <row r="4100" spans="1:7" x14ac:dyDescent="0.25">
      <c r="A4100">
        <v>41.079999999999899</v>
      </c>
      <c r="B4100">
        <v>1.35001516342163</v>
      </c>
      <c r="C4100">
        <v>7.1470198631286603</v>
      </c>
      <c r="D4100">
        <v>1.35001516342163</v>
      </c>
      <c r="E4100">
        <v>29.602649965941598</v>
      </c>
      <c r="F4100">
        <v>242.89359137594101</v>
      </c>
      <c r="G4100">
        <v>61.257725000000299</v>
      </c>
    </row>
    <row r="4101" spans="1:7" x14ac:dyDescent="0.25">
      <c r="A4101">
        <v>41.090000000000103</v>
      </c>
      <c r="B4101">
        <v>1.35037958621978</v>
      </c>
      <c r="C4101">
        <v>7.1478099822998002</v>
      </c>
      <c r="D4101">
        <v>1.35037958621978</v>
      </c>
      <c r="E4101">
        <v>29.603014388739801</v>
      </c>
      <c r="F4101">
        <v>242.893955798739</v>
      </c>
      <c r="G4101">
        <v>61.267725000000603</v>
      </c>
    </row>
    <row r="4102" spans="1:7" x14ac:dyDescent="0.25">
      <c r="A4102">
        <v>41.1000000000003</v>
      </c>
      <c r="B4102">
        <v>1.3507719039916899</v>
      </c>
      <c r="C4102">
        <v>7.1496458053588796</v>
      </c>
      <c r="D4102">
        <v>1.3507719039916899</v>
      </c>
      <c r="E4102">
        <v>29.603406706511699</v>
      </c>
      <c r="F4102">
        <v>242.894348116511</v>
      </c>
      <c r="G4102">
        <v>61.2777250000008</v>
      </c>
    </row>
    <row r="4103" spans="1:7" x14ac:dyDescent="0.25">
      <c r="A4103">
        <v>41.110000000000497</v>
      </c>
      <c r="B4103">
        <v>1.3511545658111499</v>
      </c>
      <c r="C4103">
        <v>7.1505813598632804</v>
      </c>
      <c r="D4103">
        <v>1.3511545658111499</v>
      </c>
      <c r="E4103">
        <v>29.603789368331199</v>
      </c>
      <c r="F4103">
        <v>242.894730778331</v>
      </c>
      <c r="G4103">
        <v>61.287725000000997</v>
      </c>
    </row>
    <row r="4104" spans="1:7" x14ac:dyDescent="0.25">
      <c r="A4104">
        <v>41.119999999999798</v>
      </c>
      <c r="B4104">
        <v>1.3515139818191499</v>
      </c>
      <c r="C4104">
        <v>7.1524319648742596</v>
      </c>
      <c r="D4104">
        <v>1.3515139818191499</v>
      </c>
      <c r="E4104">
        <v>29.604148784339198</v>
      </c>
      <c r="F4104">
        <v>242.89509019433899</v>
      </c>
      <c r="G4104">
        <v>61.297725000000298</v>
      </c>
    </row>
    <row r="4105" spans="1:7" x14ac:dyDescent="0.25">
      <c r="A4105">
        <v>41.130000000000102</v>
      </c>
      <c r="B4105">
        <v>1.3518977165222099</v>
      </c>
      <c r="C4105">
        <v>7.1534123420715297</v>
      </c>
      <c r="D4105">
        <v>1.3518977165222099</v>
      </c>
      <c r="E4105">
        <v>29.604532519042198</v>
      </c>
      <c r="F4105">
        <v>242.895473929042</v>
      </c>
      <c r="G4105">
        <v>61.307725000000502</v>
      </c>
    </row>
    <row r="4106" spans="1:7" x14ac:dyDescent="0.25">
      <c r="A4106">
        <v>41.140000000000299</v>
      </c>
      <c r="B4106">
        <v>1.35229563713073</v>
      </c>
      <c r="C4106">
        <v>7.1541156768798801</v>
      </c>
      <c r="D4106">
        <v>1.35229563713073</v>
      </c>
      <c r="E4106">
        <v>29.604930439650701</v>
      </c>
      <c r="F4106">
        <v>242.89587184965001</v>
      </c>
      <c r="G4106">
        <v>61.317725000000699</v>
      </c>
    </row>
    <row r="4107" spans="1:7" x14ac:dyDescent="0.25">
      <c r="A4107">
        <v>41.150000000000503</v>
      </c>
      <c r="B4107">
        <v>1.3526523113250699</v>
      </c>
      <c r="C4107">
        <v>7.1544947624206499</v>
      </c>
      <c r="D4107">
        <v>1.3526523113250699</v>
      </c>
      <c r="E4107">
        <v>29.605287113845101</v>
      </c>
      <c r="F4107">
        <v>242.896228523845</v>
      </c>
      <c r="G4107">
        <v>61.327725000001003</v>
      </c>
    </row>
    <row r="4108" spans="1:7" x14ac:dyDescent="0.25">
      <c r="A4108">
        <v>41.159999999999798</v>
      </c>
      <c r="B4108">
        <v>1.35302639007568</v>
      </c>
      <c r="C4108">
        <v>7.1552205085754297</v>
      </c>
      <c r="D4108">
        <v>1.35302639007568</v>
      </c>
      <c r="E4108">
        <v>29.605661192595701</v>
      </c>
      <c r="F4108">
        <v>242.89660260259501</v>
      </c>
      <c r="G4108">
        <v>61.337725000000297</v>
      </c>
    </row>
    <row r="4109" spans="1:7" x14ac:dyDescent="0.25">
      <c r="A4109">
        <v>41.17</v>
      </c>
      <c r="B4109">
        <v>1.3534190654754601</v>
      </c>
      <c r="C4109">
        <v>7.15704250335693</v>
      </c>
      <c r="D4109">
        <v>1.3534190654754601</v>
      </c>
      <c r="E4109">
        <v>29.606053867995499</v>
      </c>
      <c r="F4109">
        <v>242.89699527799499</v>
      </c>
      <c r="G4109">
        <v>61.347725000000501</v>
      </c>
    </row>
    <row r="4110" spans="1:7" x14ac:dyDescent="0.25">
      <c r="A4110">
        <v>41.180000000000199</v>
      </c>
      <c r="B4110">
        <v>1.35377120971679</v>
      </c>
      <c r="C4110">
        <v>7.1572184562683097</v>
      </c>
      <c r="D4110">
        <v>1.35377120971679</v>
      </c>
      <c r="E4110">
        <v>29.6064060122368</v>
      </c>
      <c r="F4110">
        <v>242.89734742223601</v>
      </c>
      <c r="G4110">
        <v>61.357725000000698</v>
      </c>
    </row>
    <row r="4111" spans="1:7" x14ac:dyDescent="0.25">
      <c r="A4111">
        <v>41.190000000000502</v>
      </c>
      <c r="B4111">
        <v>1.3541003465652399</v>
      </c>
      <c r="C4111">
        <v>7.1601033210754297</v>
      </c>
      <c r="D4111">
        <v>1.3541003465652399</v>
      </c>
      <c r="E4111">
        <v>29.6067351490852</v>
      </c>
      <c r="F4111">
        <v>242.897676559085</v>
      </c>
      <c r="G4111">
        <v>61.367725000000902</v>
      </c>
    </row>
    <row r="4112" spans="1:7" x14ac:dyDescent="0.25">
      <c r="A4112">
        <v>41.199999999999797</v>
      </c>
      <c r="B4112">
        <v>1.3544108867645199</v>
      </c>
      <c r="C4112">
        <v>7.16062307357788</v>
      </c>
      <c r="D4112">
        <v>1.3544108867645199</v>
      </c>
      <c r="E4112">
        <v>29.607045689284501</v>
      </c>
      <c r="F4112">
        <v>242.89798709928399</v>
      </c>
      <c r="G4112">
        <v>61.377725000000197</v>
      </c>
    </row>
    <row r="4113" spans="1:7" x14ac:dyDescent="0.25">
      <c r="A4113">
        <v>41.21</v>
      </c>
      <c r="B4113">
        <v>1.3547621965408301</v>
      </c>
      <c r="C4113">
        <v>7.1615843772888104</v>
      </c>
      <c r="D4113">
        <v>1.3547621965408301</v>
      </c>
      <c r="E4113">
        <v>29.6073969990608</v>
      </c>
      <c r="F4113">
        <v>242.89833840905999</v>
      </c>
      <c r="G4113">
        <v>61.387725000000501</v>
      </c>
    </row>
    <row r="4114" spans="1:7" x14ac:dyDescent="0.25">
      <c r="A4114">
        <v>41.220000000000198</v>
      </c>
      <c r="B4114">
        <v>1.35514771938323</v>
      </c>
      <c r="C4114">
        <v>7.1621766090393004</v>
      </c>
      <c r="D4114">
        <v>1.35514771938323</v>
      </c>
      <c r="E4114">
        <v>29.6077825219032</v>
      </c>
      <c r="F4114">
        <v>242.89872393190299</v>
      </c>
      <c r="G4114">
        <v>61.397725000000698</v>
      </c>
    </row>
    <row r="4115" spans="1:7" x14ac:dyDescent="0.25">
      <c r="A4115">
        <v>41.230000000000402</v>
      </c>
      <c r="B4115">
        <v>1.3554934263229299</v>
      </c>
      <c r="C4115">
        <v>7.1631364822387598</v>
      </c>
      <c r="D4115">
        <v>1.3554934263229299</v>
      </c>
      <c r="E4115">
        <v>29.608128228842901</v>
      </c>
      <c r="F4115">
        <v>242.89906963884201</v>
      </c>
      <c r="G4115">
        <v>61.407725000000902</v>
      </c>
    </row>
    <row r="4116" spans="1:7" x14ac:dyDescent="0.25">
      <c r="A4116">
        <v>41.239999999999696</v>
      </c>
      <c r="B4116">
        <v>1.3558495044708201</v>
      </c>
      <c r="C4116">
        <v>7.1640768051147399</v>
      </c>
      <c r="D4116">
        <v>1.3558495044708201</v>
      </c>
      <c r="E4116">
        <v>29.6084843069908</v>
      </c>
      <c r="F4116">
        <v>242.89942571699001</v>
      </c>
      <c r="G4116">
        <v>61.417725000000203</v>
      </c>
    </row>
    <row r="4117" spans="1:7" x14ac:dyDescent="0.25">
      <c r="A4117">
        <v>41.25</v>
      </c>
      <c r="B4117">
        <v>1.3561922311782799</v>
      </c>
      <c r="C4117">
        <v>7.1651682853698704</v>
      </c>
      <c r="D4117">
        <v>1.3561922311782799</v>
      </c>
      <c r="E4117">
        <v>29.608827033698301</v>
      </c>
      <c r="F4117">
        <v>242.89976844369801</v>
      </c>
      <c r="G4117">
        <v>61.4277250000004</v>
      </c>
    </row>
    <row r="4118" spans="1:7" x14ac:dyDescent="0.25">
      <c r="A4118">
        <v>41.260000000000197</v>
      </c>
      <c r="B4118">
        <v>1.35652220249176</v>
      </c>
      <c r="C4118">
        <v>7.16662120819091</v>
      </c>
      <c r="D4118">
        <v>1.35652220249176</v>
      </c>
      <c r="E4118">
        <v>29.609157005011799</v>
      </c>
      <c r="F4118">
        <v>242.900098415011</v>
      </c>
      <c r="G4118">
        <v>61.437725000000597</v>
      </c>
    </row>
    <row r="4119" spans="1:7" x14ac:dyDescent="0.25">
      <c r="A4119">
        <v>41.270000000000401</v>
      </c>
      <c r="B4119">
        <v>1.35688376426696</v>
      </c>
      <c r="C4119">
        <v>7.1687631607055602</v>
      </c>
      <c r="D4119">
        <v>1.35688376426696</v>
      </c>
      <c r="E4119">
        <v>29.609518566786999</v>
      </c>
      <c r="F4119">
        <v>242.900459976787</v>
      </c>
      <c r="G4119">
        <v>61.447725000000901</v>
      </c>
    </row>
    <row r="4120" spans="1:7" x14ac:dyDescent="0.25">
      <c r="A4120">
        <v>41.280000000000598</v>
      </c>
      <c r="B4120">
        <v>1.3572293519973699</v>
      </c>
      <c r="C4120">
        <v>7.1700162887573198</v>
      </c>
      <c r="D4120">
        <v>1.3572293519973699</v>
      </c>
      <c r="E4120">
        <v>29.6098641545174</v>
      </c>
      <c r="F4120">
        <v>242.90080556451699</v>
      </c>
      <c r="G4120">
        <v>61.457725000001098</v>
      </c>
    </row>
    <row r="4121" spans="1:7" x14ac:dyDescent="0.25">
      <c r="A4121">
        <v>41.2899999999999</v>
      </c>
      <c r="B4121">
        <v>1.3575537204742401</v>
      </c>
      <c r="C4121">
        <v>7.1697640419006303</v>
      </c>
      <c r="D4121">
        <v>1.3575537204742401</v>
      </c>
      <c r="E4121">
        <v>29.6101885229942</v>
      </c>
      <c r="F4121">
        <v>242.901129932994</v>
      </c>
      <c r="G4121">
        <v>61.467725000000399</v>
      </c>
    </row>
    <row r="4122" spans="1:7" x14ac:dyDescent="0.25">
      <c r="A4122">
        <v>41.300000000000097</v>
      </c>
      <c r="B4122">
        <v>1.3578811883926301</v>
      </c>
      <c r="C4122">
        <v>7.1712117195129297</v>
      </c>
      <c r="D4122">
        <v>1.3578811883926301</v>
      </c>
      <c r="E4122">
        <v>29.610515990912599</v>
      </c>
      <c r="F4122">
        <v>242.90145740091199</v>
      </c>
      <c r="G4122">
        <v>61.477725000000603</v>
      </c>
    </row>
    <row r="4123" spans="1:7" x14ac:dyDescent="0.25">
      <c r="A4123">
        <v>41.3100000000004</v>
      </c>
      <c r="B4123">
        <v>1.35818099975585</v>
      </c>
      <c r="C4123">
        <v>7.1718187332153303</v>
      </c>
      <c r="D4123">
        <v>1.35818099975585</v>
      </c>
      <c r="E4123">
        <v>29.610815802275901</v>
      </c>
      <c r="F4123">
        <v>242.90175721227499</v>
      </c>
      <c r="G4123">
        <v>61.4877250000008</v>
      </c>
    </row>
    <row r="4124" spans="1:7" x14ac:dyDescent="0.25">
      <c r="A4124">
        <v>41.320000000000597</v>
      </c>
      <c r="B4124">
        <v>1.3584840297698899</v>
      </c>
      <c r="C4124">
        <v>7.1714072227478001</v>
      </c>
      <c r="D4124">
        <v>1.3584840297698899</v>
      </c>
      <c r="E4124">
        <v>29.6111188322899</v>
      </c>
      <c r="F4124">
        <v>242.902060242289</v>
      </c>
      <c r="G4124">
        <v>61.497725000000997</v>
      </c>
    </row>
    <row r="4125" spans="1:7" x14ac:dyDescent="0.25">
      <c r="A4125">
        <v>41.329999999999899</v>
      </c>
      <c r="B4125">
        <v>1.35881519317626</v>
      </c>
      <c r="C4125">
        <v>7.17175197601318</v>
      </c>
      <c r="D4125">
        <v>1.35881519317626</v>
      </c>
      <c r="E4125">
        <v>29.611449995696301</v>
      </c>
      <c r="F4125">
        <v>242.90239140569599</v>
      </c>
      <c r="G4125">
        <v>61.507725000000299</v>
      </c>
    </row>
    <row r="4126" spans="1:7" x14ac:dyDescent="0.25">
      <c r="A4126">
        <v>41.340000000000103</v>
      </c>
      <c r="B4126">
        <v>1.3591606616973799</v>
      </c>
      <c r="C4126">
        <v>7.17231893539428</v>
      </c>
      <c r="D4126">
        <v>1.3591606616973799</v>
      </c>
      <c r="E4126">
        <v>29.611795464217401</v>
      </c>
      <c r="F4126">
        <v>242.902736874217</v>
      </c>
      <c r="G4126">
        <v>61.517725000000603</v>
      </c>
    </row>
    <row r="4127" spans="1:7" x14ac:dyDescent="0.25">
      <c r="A4127">
        <v>41.3500000000003</v>
      </c>
      <c r="B4127">
        <v>1.3594774007797199</v>
      </c>
      <c r="C4127">
        <v>7.1730175018310502</v>
      </c>
      <c r="D4127">
        <v>1.3594774007797199</v>
      </c>
      <c r="E4127">
        <v>29.612112203299699</v>
      </c>
      <c r="F4127">
        <v>242.90305361329899</v>
      </c>
      <c r="G4127">
        <v>61.5277250000008</v>
      </c>
    </row>
    <row r="4128" spans="1:7" x14ac:dyDescent="0.25">
      <c r="A4128">
        <v>41.360000000000497</v>
      </c>
      <c r="B4128">
        <v>1.35975742340087</v>
      </c>
      <c r="C4128">
        <v>7.1731100082397399</v>
      </c>
      <c r="D4128">
        <v>1.35975742340087</v>
      </c>
      <c r="E4128">
        <v>29.6123922259209</v>
      </c>
      <c r="F4128">
        <v>242.90333363592001</v>
      </c>
      <c r="G4128">
        <v>61.537725000000997</v>
      </c>
    </row>
    <row r="4129" spans="1:7" x14ac:dyDescent="0.25">
      <c r="A4129">
        <v>41.369999999999798</v>
      </c>
      <c r="B4129">
        <v>1.3600261211395199</v>
      </c>
      <c r="C4129">
        <v>7.1724133491516104</v>
      </c>
      <c r="D4129">
        <v>1.3600261211395199</v>
      </c>
      <c r="E4129">
        <v>29.612660923659501</v>
      </c>
      <c r="F4129">
        <v>242.90360233365899</v>
      </c>
      <c r="G4129">
        <v>61.547725000000298</v>
      </c>
    </row>
    <row r="4130" spans="1:7" x14ac:dyDescent="0.25">
      <c r="A4130">
        <v>41.380000000000102</v>
      </c>
      <c r="B4130">
        <v>1.3603777885437001</v>
      </c>
      <c r="C4130">
        <v>7.1728153228759703</v>
      </c>
      <c r="D4130">
        <v>1.3603777885437001</v>
      </c>
      <c r="E4130">
        <v>29.613012591063701</v>
      </c>
      <c r="F4130">
        <v>242.903954001063</v>
      </c>
      <c r="G4130">
        <v>61.557725000000502</v>
      </c>
    </row>
    <row r="4131" spans="1:7" x14ac:dyDescent="0.25">
      <c r="A4131">
        <v>41.390000000000299</v>
      </c>
      <c r="B4131">
        <v>1.3607165813446001</v>
      </c>
      <c r="C4131">
        <v>7.1740646362304599</v>
      </c>
      <c r="D4131">
        <v>1.3607165813446001</v>
      </c>
      <c r="E4131">
        <v>29.6133513838646</v>
      </c>
      <c r="F4131">
        <v>242.90429279386399</v>
      </c>
      <c r="G4131">
        <v>61.567725000000699</v>
      </c>
    </row>
    <row r="4132" spans="1:7" x14ac:dyDescent="0.25">
      <c r="A4132">
        <v>41.400000000000503</v>
      </c>
      <c r="B4132">
        <v>1.36102271080017</v>
      </c>
      <c r="C4132">
        <v>7.1738858222961399</v>
      </c>
      <c r="D4132">
        <v>1.36102271080017</v>
      </c>
      <c r="E4132">
        <v>29.613657513320199</v>
      </c>
      <c r="F4132">
        <v>242.90459892332001</v>
      </c>
      <c r="G4132">
        <v>61.577725000001003</v>
      </c>
    </row>
    <row r="4133" spans="1:7" x14ac:dyDescent="0.25">
      <c r="A4133">
        <v>41.409999999999798</v>
      </c>
      <c r="B4133">
        <v>1.3613349199295</v>
      </c>
      <c r="C4133">
        <v>7.1742362976074201</v>
      </c>
      <c r="D4133">
        <v>1.3613349199295</v>
      </c>
      <c r="E4133">
        <v>29.6139697224495</v>
      </c>
      <c r="F4133">
        <v>242.904911132449</v>
      </c>
      <c r="G4133">
        <v>61.587725000000297</v>
      </c>
    </row>
    <row r="4134" spans="1:7" x14ac:dyDescent="0.25">
      <c r="A4134">
        <v>41.42</v>
      </c>
      <c r="B4134">
        <v>1.3616430759429901</v>
      </c>
      <c r="C4134">
        <v>7.17582035064697</v>
      </c>
      <c r="D4134">
        <v>1.3616430759429901</v>
      </c>
      <c r="E4134">
        <v>29.614277878463</v>
      </c>
      <c r="F4134">
        <v>242.905219288463</v>
      </c>
      <c r="G4134">
        <v>61.597725000000501</v>
      </c>
    </row>
    <row r="4135" spans="1:7" x14ac:dyDescent="0.25">
      <c r="A4135">
        <v>41.430000000000199</v>
      </c>
      <c r="B4135">
        <v>1.3619419336318901</v>
      </c>
      <c r="C4135">
        <v>7.1760840415954501</v>
      </c>
      <c r="D4135">
        <v>1.3619419336318901</v>
      </c>
      <c r="E4135">
        <v>29.6145767361519</v>
      </c>
      <c r="F4135">
        <v>242.905518146151</v>
      </c>
      <c r="G4135">
        <v>61.607725000000698</v>
      </c>
    </row>
    <row r="4136" spans="1:7" x14ac:dyDescent="0.25">
      <c r="A4136">
        <v>41.440000000000502</v>
      </c>
      <c r="B4136">
        <v>1.3622528314590401</v>
      </c>
      <c r="C4136">
        <v>7.1765856742858798</v>
      </c>
      <c r="D4136">
        <v>1.3622528314590401</v>
      </c>
      <c r="E4136">
        <v>29.614887633978999</v>
      </c>
      <c r="F4136">
        <v>242.905829043979</v>
      </c>
      <c r="G4136">
        <v>61.617725000000902</v>
      </c>
    </row>
    <row r="4137" spans="1:7" x14ac:dyDescent="0.25">
      <c r="A4137">
        <v>41.449999999999797</v>
      </c>
      <c r="B4137">
        <v>1.3625578880310001</v>
      </c>
      <c r="C4137">
        <v>7.1770787239074698</v>
      </c>
      <c r="D4137">
        <v>1.3625578880310001</v>
      </c>
      <c r="E4137">
        <v>29.615192690551002</v>
      </c>
      <c r="F4137">
        <v>242.90613410055099</v>
      </c>
      <c r="G4137">
        <v>61.627725000000197</v>
      </c>
    </row>
    <row r="4138" spans="1:7" x14ac:dyDescent="0.25">
      <c r="A4138">
        <v>41.46</v>
      </c>
      <c r="B4138">
        <v>1.3628561496734599</v>
      </c>
      <c r="C4138">
        <v>7.1771211624145499</v>
      </c>
      <c r="D4138">
        <v>1.3628561496734599</v>
      </c>
      <c r="E4138">
        <v>29.6154909521935</v>
      </c>
      <c r="F4138">
        <v>242.90643236219299</v>
      </c>
      <c r="G4138">
        <v>61.637725000000501</v>
      </c>
    </row>
    <row r="4139" spans="1:7" x14ac:dyDescent="0.25">
      <c r="A4139">
        <v>41.470000000000198</v>
      </c>
      <c r="B4139">
        <v>1.36315929889678</v>
      </c>
      <c r="C4139">
        <v>7.1774053573608301</v>
      </c>
      <c r="D4139">
        <v>1.36315929889678</v>
      </c>
      <c r="E4139">
        <v>29.6157941014168</v>
      </c>
      <c r="F4139">
        <v>242.906735511416</v>
      </c>
      <c r="G4139">
        <v>61.647725000000698</v>
      </c>
    </row>
    <row r="4140" spans="1:7" x14ac:dyDescent="0.25">
      <c r="A4140">
        <v>41.480000000000402</v>
      </c>
      <c r="B4140">
        <v>1.36345934867858</v>
      </c>
      <c r="C4140">
        <v>7.1779108047485298</v>
      </c>
      <c r="D4140">
        <v>1.36345934867858</v>
      </c>
      <c r="E4140">
        <v>29.616094151198599</v>
      </c>
      <c r="F4140">
        <v>242.907035561198</v>
      </c>
      <c r="G4140">
        <v>61.657725000000902</v>
      </c>
    </row>
    <row r="4141" spans="1:7" x14ac:dyDescent="0.25">
      <c r="A4141">
        <v>41.489999999999696</v>
      </c>
      <c r="B4141">
        <v>1.3637504577636701</v>
      </c>
      <c r="C4141">
        <v>7.1774630546569798</v>
      </c>
      <c r="D4141">
        <v>1.3637504577636701</v>
      </c>
      <c r="E4141">
        <v>29.6163852602837</v>
      </c>
      <c r="F4141">
        <v>242.907326670283</v>
      </c>
      <c r="G4141">
        <v>61.667725000000203</v>
      </c>
    </row>
    <row r="4142" spans="1:7" x14ac:dyDescent="0.25">
      <c r="A4142">
        <v>41.5</v>
      </c>
      <c r="B4142">
        <v>1.3640671968460001</v>
      </c>
      <c r="C4142">
        <v>7.1785106658935502</v>
      </c>
      <c r="D4142">
        <v>1.3640671968460001</v>
      </c>
      <c r="E4142">
        <v>29.616701999366001</v>
      </c>
      <c r="F4142">
        <v>242.90764340936599</v>
      </c>
      <c r="G4142">
        <v>61.6777250000004</v>
      </c>
    </row>
    <row r="4143" spans="1:7" x14ac:dyDescent="0.25">
      <c r="A4143">
        <v>41.510000000000197</v>
      </c>
      <c r="B4143">
        <v>1.3643990755081099</v>
      </c>
      <c r="C4143">
        <v>7.1790170669555602</v>
      </c>
      <c r="D4143">
        <v>1.3643990755081099</v>
      </c>
      <c r="E4143">
        <v>29.617033878028099</v>
      </c>
      <c r="F4143">
        <v>242.90797528802801</v>
      </c>
      <c r="G4143">
        <v>61.687725000000597</v>
      </c>
    </row>
    <row r="4144" spans="1:7" x14ac:dyDescent="0.25">
      <c r="A4144">
        <v>41.520000000000401</v>
      </c>
      <c r="B4144">
        <v>1.3646930456161399</v>
      </c>
      <c r="C4144">
        <v>7.1789350509643501</v>
      </c>
      <c r="D4144">
        <v>1.3646930456161399</v>
      </c>
      <c r="E4144">
        <v>29.6173278481361</v>
      </c>
      <c r="F4144">
        <v>242.90826925813599</v>
      </c>
      <c r="G4144">
        <v>61.697725000000901</v>
      </c>
    </row>
    <row r="4145" spans="1:7" x14ac:dyDescent="0.25">
      <c r="A4145">
        <v>41.530000000000598</v>
      </c>
      <c r="B4145">
        <v>1.3650255203246999</v>
      </c>
      <c r="C4145">
        <v>7.1805014610290501</v>
      </c>
      <c r="D4145">
        <v>1.3650255203246999</v>
      </c>
      <c r="E4145">
        <v>29.617660322844699</v>
      </c>
      <c r="F4145">
        <v>242.90860173284401</v>
      </c>
      <c r="G4145">
        <v>61.707725000001098</v>
      </c>
    </row>
    <row r="4146" spans="1:7" x14ac:dyDescent="0.25">
      <c r="A4146">
        <v>41.5399999999999</v>
      </c>
      <c r="B4146">
        <v>1.36534988880157</v>
      </c>
      <c r="C4146">
        <v>7.1803078651428196</v>
      </c>
      <c r="D4146">
        <v>1.36534988880157</v>
      </c>
      <c r="E4146">
        <v>29.617984691321599</v>
      </c>
      <c r="F4146">
        <v>242.90892610132099</v>
      </c>
      <c r="G4146">
        <v>61.717725000000399</v>
      </c>
    </row>
    <row r="4147" spans="1:7" x14ac:dyDescent="0.25">
      <c r="A4147">
        <v>41.550000000000097</v>
      </c>
      <c r="B4147">
        <v>1.36564993858337</v>
      </c>
      <c r="C4147">
        <v>7.1802091598510698</v>
      </c>
      <c r="D4147">
        <v>1.36564993858337</v>
      </c>
      <c r="E4147">
        <v>29.618284741103398</v>
      </c>
      <c r="F4147">
        <v>242.90922615110301</v>
      </c>
      <c r="G4147">
        <v>61.727725000000603</v>
      </c>
    </row>
    <row r="4148" spans="1:7" x14ac:dyDescent="0.25">
      <c r="A4148">
        <v>41.5600000000004</v>
      </c>
      <c r="B4148">
        <v>1.3659261465072601</v>
      </c>
      <c r="C4148">
        <v>7.1807804107665998</v>
      </c>
      <c r="D4148">
        <v>1.3659261465072601</v>
      </c>
      <c r="E4148">
        <v>29.618560949027302</v>
      </c>
      <c r="F4148">
        <v>242.90950235902699</v>
      </c>
      <c r="G4148">
        <v>61.7377250000008</v>
      </c>
    </row>
    <row r="4149" spans="1:7" x14ac:dyDescent="0.25">
      <c r="A4149">
        <v>41.570000000000597</v>
      </c>
      <c r="B4149">
        <v>1.3662205934524501</v>
      </c>
      <c r="C4149">
        <v>7.1813230514526296</v>
      </c>
      <c r="D4149">
        <v>1.3662205934524501</v>
      </c>
      <c r="E4149">
        <v>29.618855395972499</v>
      </c>
      <c r="F4149">
        <v>242.90979680597201</v>
      </c>
      <c r="G4149">
        <v>61.747725000000997</v>
      </c>
    </row>
    <row r="4150" spans="1:7" x14ac:dyDescent="0.25">
      <c r="A4150">
        <v>41.579999999999899</v>
      </c>
      <c r="B4150">
        <v>1.3665641546249301</v>
      </c>
      <c r="C4150">
        <v>7.1819281578063903</v>
      </c>
      <c r="D4150">
        <v>1.3665641546249301</v>
      </c>
      <c r="E4150">
        <v>29.619198957144899</v>
      </c>
      <c r="F4150">
        <v>242.91014036714401</v>
      </c>
      <c r="G4150">
        <v>61.757725000000299</v>
      </c>
    </row>
    <row r="4151" spans="1:7" x14ac:dyDescent="0.25">
      <c r="A4151">
        <v>41.590000000000103</v>
      </c>
      <c r="B4151">
        <v>1.3668919801712001</v>
      </c>
      <c r="C4151">
        <v>7.1828727722167898</v>
      </c>
      <c r="D4151">
        <v>1.3668919801712001</v>
      </c>
      <c r="E4151">
        <v>29.619526782691199</v>
      </c>
      <c r="F4151">
        <v>242.91046819269101</v>
      </c>
      <c r="G4151">
        <v>61.767725000000603</v>
      </c>
    </row>
    <row r="4152" spans="1:7" x14ac:dyDescent="0.25">
      <c r="A4152">
        <v>41.6000000000003</v>
      </c>
      <c r="B4152">
        <v>1.3672025203704801</v>
      </c>
      <c r="C4152">
        <v>7.1836743354797301</v>
      </c>
      <c r="D4152">
        <v>1.3672025203704801</v>
      </c>
      <c r="E4152">
        <v>29.619837322890501</v>
      </c>
      <c r="F4152">
        <v>242.91077873289001</v>
      </c>
      <c r="G4152">
        <v>61.7777250000008</v>
      </c>
    </row>
    <row r="4153" spans="1:7" x14ac:dyDescent="0.25">
      <c r="A4153">
        <v>41.610000000000497</v>
      </c>
      <c r="B4153">
        <v>1.36748671531677</v>
      </c>
      <c r="C4153">
        <v>7.1850800514221103</v>
      </c>
      <c r="D4153">
        <v>1.36748671531677</v>
      </c>
      <c r="E4153">
        <v>29.6201215178368</v>
      </c>
      <c r="F4153">
        <v>242.91106292783601</v>
      </c>
      <c r="G4153">
        <v>61.787725000000997</v>
      </c>
    </row>
    <row r="4154" spans="1:7" x14ac:dyDescent="0.25">
      <c r="A4154">
        <v>41.619999999999798</v>
      </c>
      <c r="B4154">
        <v>1.3678206205368</v>
      </c>
      <c r="C4154">
        <v>7.18645811080932</v>
      </c>
      <c r="D4154">
        <v>1.3678206205368</v>
      </c>
      <c r="E4154">
        <v>29.6204554230568</v>
      </c>
      <c r="F4154">
        <v>242.91139683305599</v>
      </c>
      <c r="G4154">
        <v>61.797725000000298</v>
      </c>
    </row>
    <row r="4155" spans="1:7" x14ac:dyDescent="0.25">
      <c r="A4155">
        <v>41.630000000000102</v>
      </c>
      <c r="B4155">
        <v>1.36815202236175</v>
      </c>
      <c r="C4155">
        <v>7.1861271858215297</v>
      </c>
      <c r="D4155">
        <v>1.36815202236175</v>
      </c>
      <c r="E4155">
        <v>29.620786824881801</v>
      </c>
      <c r="F4155">
        <v>242.911728234881</v>
      </c>
      <c r="G4155">
        <v>61.807725000000502</v>
      </c>
    </row>
    <row r="4156" spans="1:7" x14ac:dyDescent="0.25">
      <c r="A4156">
        <v>41.640000000000299</v>
      </c>
      <c r="B4156">
        <v>1.3684506416320801</v>
      </c>
      <c r="C4156">
        <v>7.1875934600829998</v>
      </c>
      <c r="D4156">
        <v>1.3684506416320801</v>
      </c>
      <c r="E4156">
        <v>29.621085444152101</v>
      </c>
      <c r="F4156">
        <v>242.912026854152</v>
      </c>
      <c r="G4156">
        <v>61.817725000000699</v>
      </c>
    </row>
    <row r="4157" spans="1:7" x14ac:dyDescent="0.25">
      <c r="A4157">
        <v>41.650000000000503</v>
      </c>
      <c r="B4157">
        <v>1.3687536716461099</v>
      </c>
      <c r="C4157">
        <v>7.1889328956604004</v>
      </c>
      <c r="D4157">
        <v>1.3687536716461099</v>
      </c>
      <c r="E4157">
        <v>29.6213884741661</v>
      </c>
      <c r="F4157">
        <v>242.91232988416601</v>
      </c>
      <c r="G4157">
        <v>61.827725000001003</v>
      </c>
    </row>
    <row r="4158" spans="1:7" x14ac:dyDescent="0.25">
      <c r="A4158">
        <v>41.659999999999798</v>
      </c>
      <c r="B4158">
        <v>1.3690948486328101</v>
      </c>
      <c r="C4158">
        <v>7.19036769866943</v>
      </c>
      <c r="D4158">
        <v>1.3690948486328101</v>
      </c>
      <c r="E4158">
        <v>29.621729651152801</v>
      </c>
      <c r="F4158">
        <v>242.912671061152</v>
      </c>
      <c r="G4158">
        <v>61.837725000000297</v>
      </c>
    </row>
    <row r="4159" spans="1:7" x14ac:dyDescent="0.25">
      <c r="A4159">
        <v>41.67</v>
      </c>
      <c r="B4159">
        <v>1.36944139003753</v>
      </c>
      <c r="C4159">
        <v>7.1917867660522399</v>
      </c>
      <c r="D4159">
        <v>1.36944139003753</v>
      </c>
      <c r="E4159">
        <v>29.6220761925575</v>
      </c>
      <c r="F4159">
        <v>242.91301760255701</v>
      </c>
      <c r="G4159">
        <v>61.847725000000501</v>
      </c>
    </row>
    <row r="4160" spans="1:7" x14ac:dyDescent="0.25">
      <c r="A4160">
        <v>41.680000000000199</v>
      </c>
      <c r="B4160">
        <v>1.36976194381713</v>
      </c>
      <c r="C4160">
        <v>7.1929154396057102</v>
      </c>
      <c r="D4160">
        <v>1.36976194381713</v>
      </c>
      <c r="E4160">
        <v>29.622396746337099</v>
      </c>
      <c r="F4160">
        <v>242.91333815633701</v>
      </c>
      <c r="G4160">
        <v>61.857725000000698</v>
      </c>
    </row>
    <row r="4161" spans="1:7" x14ac:dyDescent="0.25">
      <c r="A4161">
        <v>41.690000000000502</v>
      </c>
      <c r="B4161">
        <v>1.3700695037841699</v>
      </c>
      <c r="C4161">
        <v>7.1936039924621502</v>
      </c>
      <c r="D4161">
        <v>1.3700695037841699</v>
      </c>
      <c r="E4161">
        <v>29.6227043063042</v>
      </c>
      <c r="F4161">
        <v>242.91364571630399</v>
      </c>
      <c r="G4161">
        <v>61.867725000000902</v>
      </c>
    </row>
    <row r="4162" spans="1:7" x14ac:dyDescent="0.25">
      <c r="A4162">
        <v>41.699999999999797</v>
      </c>
      <c r="B4162">
        <v>1.37042272090911</v>
      </c>
      <c r="C4162">
        <v>7.1948971748351997</v>
      </c>
      <c r="D4162">
        <v>1.37042272090911</v>
      </c>
      <c r="E4162">
        <v>29.6230575234291</v>
      </c>
      <c r="F4162">
        <v>242.91399893342901</v>
      </c>
      <c r="G4162">
        <v>61.877725000000197</v>
      </c>
    </row>
    <row r="4163" spans="1:7" x14ac:dyDescent="0.25">
      <c r="A4163">
        <v>41.71</v>
      </c>
      <c r="B4163">
        <v>1.3707641363143901</v>
      </c>
      <c r="C4163">
        <v>7.1952161788940403</v>
      </c>
      <c r="D4163">
        <v>1.3707641363143901</v>
      </c>
      <c r="E4163">
        <v>29.623398938834399</v>
      </c>
      <c r="F4163">
        <v>242.914340348834</v>
      </c>
      <c r="G4163">
        <v>61.887725000000501</v>
      </c>
    </row>
    <row r="4164" spans="1:7" x14ac:dyDescent="0.25">
      <c r="A4164">
        <v>41.720000000000198</v>
      </c>
      <c r="B4164">
        <v>1.3710913658142001</v>
      </c>
      <c r="C4164">
        <v>7.1968417167663503</v>
      </c>
      <c r="D4164">
        <v>1.3710913658142001</v>
      </c>
      <c r="E4164">
        <v>29.623726168334201</v>
      </c>
      <c r="F4164">
        <v>242.91466757833399</v>
      </c>
      <c r="G4164">
        <v>61.897725000000698</v>
      </c>
    </row>
    <row r="4165" spans="1:7" x14ac:dyDescent="0.25">
      <c r="A4165">
        <v>41.730000000000402</v>
      </c>
      <c r="B4165">
        <v>1.37140357494354</v>
      </c>
      <c r="C4165">
        <v>7.1992306709289497</v>
      </c>
      <c r="D4165">
        <v>1.37140357494354</v>
      </c>
      <c r="E4165">
        <v>29.624038377463499</v>
      </c>
      <c r="F4165">
        <v>242.91497978746301</v>
      </c>
      <c r="G4165">
        <v>61.907725000000902</v>
      </c>
    </row>
    <row r="4166" spans="1:7" x14ac:dyDescent="0.25">
      <c r="A4166">
        <v>41.739999999999696</v>
      </c>
      <c r="B4166">
        <v>1.3717358112335201</v>
      </c>
      <c r="C4166">
        <v>7.2006716728210396</v>
      </c>
      <c r="D4166">
        <v>1.3717358112335201</v>
      </c>
      <c r="E4166">
        <v>29.624370613753499</v>
      </c>
      <c r="F4166">
        <v>242.91531202375299</v>
      </c>
      <c r="G4166">
        <v>61.917725000000203</v>
      </c>
    </row>
    <row r="4167" spans="1:7" x14ac:dyDescent="0.25">
      <c r="A4167">
        <v>41.75</v>
      </c>
      <c r="B4167">
        <v>1.3720937967300399</v>
      </c>
      <c r="C4167">
        <v>7.2012348175048801</v>
      </c>
      <c r="D4167">
        <v>1.3720937967300399</v>
      </c>
      <c r="E4167">
        <v>29.624728599249998</v>
      </c>
      <c r="F4167">
        <v>242.91567000924999</v>
      </c>
      <c r="G4167">
        <v>61.9277250000004</v>
      </c>
    </row>
    <row r="4168" spans="1:7" x14ac:dyDescent="0.25">
      <c r="A4168">
        <v>41.760000000000197</v>
      </c>
      <c r="B4168">
        <v>1.3724334239959699</v>
      </c>
      <c r="C4168">
        <v>7.2009606361389098</v>
      </c>
      <c r="D4168">
        <v>1.3724334239959699</v>
      </c>
      <c r="E4168">
        <v>29.625068226515999</v>
      </c>
      <c r="F4168">
        <v>242.91600963651601</v>
      </c>
      <c r="G4168">
        <v>61.937725000000597</v>
      </c>
    </row>
    <row r="4169" spans="1:7" x14ac:dyDescent="0.25">
      <c r="A4169">
        <v>41.770000000000401</v>
      </c>
      <c r="B4169">
        <v>1.3727509975433301</v>
      </c>
      <c r="C4169">
        <v>7.2020101547241202</v>
      </c>
      <c r="D4169">
        <v>1.3727509975433301</v>
      </c>
      <c r="E4169">
        <v>29.625385800063299</v>
      </c>
      <c r="F4169">
        <v>242.916327210063</v>
      </c>
      <c r="G4169">
        <v>61.947725000000901</v>
      </c>
    </row>
    <row r="4170" spans="1:7" x14ac:dyDescent="0.25">
      <c r="A4170">
        <v>41.780000000000598</v>
      </c>
      <c r="B4170">
        <v>1.37306451797485</v>
      </c>
      <c r="C4170">
        <v>7.20350885391235</v>
      </c>
      <c r="D4170">
        <v>1.37306451797485</v>
      </c>
      <c r="E4170">
        <v>29.625699320494899</v>
      </c>
      <c r="F4170">
        <v>242.91664073049401</v>
      </c>
      <c r="G4170">
        <v>61.957725000001098</v>
      </c>
    </row>
    <row r="4171" spans="1:7" x14ac:dyDescent="0.25">
      <c r="A4171">
        <v>41.7899999999999</v>
      </c>
      <c r="B4171">
        <v>1.3733942508697501</v>
      </c>
      <c r="C4171">
        <v>7.2040548324584899</v>
      </c>
      <c r="D4171">
        <v>1.3733942508697501</v>
      </c>
      <c r="E4171">
        <v>29.6260290533898</v>
      </c>
      <c r="F4171">
        <v>242.91697046338899</v>
      </c>
      <c r="G4171">
        <v>61.967725000000399</v>
      </c>
    </row>
    <row r="4172" spans="1:7" x14ac:dyDescent="0.25">
      <c r="A4172">
        <v>41.800000000000097</v>
      </c>
      <c r="B4172">
        <v>1.3737488985061601</v>
      </c>
      <c r="C4172">
        <v>7.2037296295165998</v>
      </c>
      <c r="D4172">
        <v>1.3737488985061601</v>
      </c>
      <c r="E4172">
        <v>29.626383701026199</v>
      </c>
      <c r="F4172">
        <v>242.917325111026</v>
      </c>
      <c r="G4172">
        <v>61.977725000000603</v>
      </c>
    </row>
    <row r="4173" spans="1:7" x14ac:dyDescent="0.25">
      <c r="A4173">
        <v>41.8100000000004</v>
      </c>
      <c r="B4173">
        <v>1.3740822076797401</v>
      </c>
      <c r="C4173">
        <v>7.20477247238159</v>
      </c>
      <c r="D4173">
        <v>1.3740822076797401</v>
      </c>
      <c r="E4173">
        <v>29.626717010199702</v>
      </c>
      <c r="F4173">
        <v>242.91765842019899</v>
      </c>
      <c r="G4173">
        <v>61.9877250000008</v>
      </c>
    </row>
    <row r="4174" spans="1:7" x14ac:dyDescent="0.25">
      <c r="A4174">
        <v>41.820000000000597</v>
      </c>
      <c r="B4174">
        <v>1.3743872642517001</v>
      </c>
      <c r="C4174">
        <v>7.2057242393493599</v>
      </c>
      <c r="D4174">
        <v>1.3743872642517001</v>
      </c>
      <c r="E4174">
        <v>29.627022066771701</v>
      </c>
      <c r="F4174">
        <v>242.91796347677101</v>
      </c>
      <c r="G4174">
        <v>61.997725000000997</v>
      </c>
    </row>
    <row r="4175" spans="1:7" x14ac:dyDescent="0.25">
      <c r="A4175">
        <v>41.829999999999899</v>
      </c>
      <c r="B4175">
        <v>1.3747138977050699</v>
      </c>
      <c r="C4175">
        <v>7.2063217163085902</v>
      </c>
      <c r="D4175">
        <v>1.3747138977050699</v>
      </c>
      <c r="E4175">
        <v>29.627348700225099</v>
      </c>
      <c r="F4175">
        <v>242.918290110225</v>
      </c>
      <c r="G4175">
        <v>62.007725000000299</v>
      </c>
    </row>
    <row r="4176" spans="1:7" x14ac:dyDescent="0.25">
      <c r="A4176">
        <v>41.840000000000103</v>
      </c>
      <c r="B4176">
        <v>1.3750524520873999</v>
      </c>
      <c r="C4176">
        <v>7.20660400390625</v>
      </c>
      <c r="D4176">
        <v>1.3750524520873999</v>
      </c>
      <c r="E4176">
        <v>29.627687254607402</v>
      </c>
      <c r="F4176">
        <v>242.91862866460701</v>
      </c>
      <c r="G4176">
        <v>62.017725000000603</v>
      </c>
    </row>
    <row r="4177" spans="1:7" x14ac:dyDescent="0.25">
      <c r="A4177">
        <v>41.8500000000003</v>
      </c>
      <c r="B4177">
        <v>1.37538278102874</v>
      </c>
      <c r="C4177">
        <v>7.2074279785156197</v>
      </c>
      <c r="D4177">
        <v>1.37538278102874</v>
      </c>
      <c r="E4177">
        <v>29.628017583548701</v>
      </c>
      <c r="F4177">
        <v>242.91895899354799</v>
      </c>
      <c r="G4177">
        <v>62.0277250000008</v>
      </c>
    </row>
    <row r="4178" spans="1:7" x14ac:dyDescent="0.25">
      <c r="A4178">
        <v>41.860000000000497</v>
      </c>
      <c r="B4178">
        <v>1.3756808042526201</v>
      </c>
      <c r="C4178">
        <v>7.2098698616027797</v>
      </c>
      <c r="D4178">
        <v>1.3756808042526201</v>
      </c>
      <c r="E4178">
        <v>29.628315606772599</v>
      </c>
      <c r="F4178">
        <v>242.91925701677201</v>
      </c>
      <c r="G4178">
        <v>62.037725000000997</v>
      </c>
    </row>
    <row r="4179" spans="1:7" x14ac:dyDescent="0.25">
      <c r="A4179">
        <v>41.869999999999798</v>
      </c>
      <c r="B4179">
        <v>1.37600338459014</v>
      </c>
      <c r="C4179">
        <v>7.2105579376220703</v>
      </c>
      <c r="D4179">
        <v>1.37600338459014</v>
      </c>
      <c r="E4179">
        <v>29.628638187110099</v>
      </c>
      <c r="F4179">
        <v>242.91957959710999</v>
      </c>
      <c r="G4179">
        <v>62.047725000000298</v>
      </c>
    </row>
    <row r="4180" spans="1:7" x14ac:dyDescent="0.25">
      <c r="A4180">
        <v>41.880000000000102</v>
      </c>
      <c r="B4180">
        <v>1.3763804435729901</v>
      </c>
      <c r="C4180">
        <v>7.2100234031677202</v>
      </c>
      <c r="D4180">
        <v>1.3763804435729901</v>
      </c>
      <c r="E4180">
        <v>29.629015246093001</v>
      </c>
      <c r="F4180">
        <v>242.91995665609301</v>
      </c>
      <c r="G4180">
        <v>62.057725000000502</v>
      </c>
    </row>
    <row r="4181" spans="1:7" x14ac:dyDescent="0.25">
      <c r="A4181">
        <v>41.890000000000299</v>
      </c>
      <c r="B4181">
        <v>1.37673711776733</v>
      </c>
      <c r="C4181">
        <v>7.2112889289855904</v>
      </c>
      <c r="D4181">
        <v>1.37673711776733</v>
      </c>
      <c r="E4181">
        <v>29.629371920287301</v>
      </c>
      <c r="F4181">
        <v>242.920313330287</v>
      </c>
      <c r="G4181">
        <v>62.067725000000699</v>
      </c>
    </row>
    <row r="4182" spans="1:7" x14ac:dyDescent="0.25">
      <c r="A4182">
        <v>41.900000000000503</v>
      </c>
      <c r="B4182">
        <v>1.3770534992218</v>
      </c>
      <c r="C4182">
        <v>7.2127723693847603</v>
      </c>
      <c r="D4182">
        <v>1.3770534992218</v>
      </c>
      <c r="E4182">
        <v>29.629688301741801</v>
      </c>
      <c r="F4182">
        <v>242.92062971174099</v>
      </c>
      <c r="G4182">
        <v>62.077725000001003</v>
      </c>
    </row>
    <row r="4183" spans="1:7" x14ac:dyDescent="0.25">
      <c r="A4183">
        <v>41.909999999999798</v>
      </c>
      <c r="B4183">
        <v>1.3773391246795601</v>
      </c>
      <c r="C4183">
        <v>7.21417188644409</v>
      </c>
      <c r="D4183">
        <v>1.3773391246795601</v>
      </c>
      <c r="E4183">
        <v>29.6299739271996</v>
      </c>
      <c r="F4183">
        <v>242.92091533719901</v>
      </c>
      <c r="G4183">
        <v>62.087725000000297</v>
      </c>
    </row>
    <row r="4184" spans="1:7" x14ac:dyDescent="0.25">
      <c r="A4184">
        <v>41.92</v>
      </c>
      <c r="B4184">
        <v>1.37767541408538</v>
      </c>
      <c r="C4184">
        <v>7.2145981788635201</v>
      </c>
      <c r="D4184">
        <v>1.37767541408538</v>
      </c>
      <c r="E4184">
        <v>29.630310216605402</v>
      </c>
      <c r="F4184">
        <v>242.921251626605</v>
      </c>
      <c r="G4184">
        <v>62.097725000000501</v>
      </c>
    </row>
    <row r="4185" spans="1:7" x14ac:dyDescent="0.25">
      <c r="A4185">
        <v>41.930000000000199</v>
      </c>
      <c r="B4185">
        <v>1.3780279159545801</v>
      </c>
      <c r="C4185">
        <v>7.21461582183837</v>
      </c>
      <c r="D4185">
        <v>1.3780279159545801</v>
      </c>
      <c r="E4185">
        <v>29.6306627184746</v>
      </c>
      <c r="F4185">
        <v>242.921604128474</v>
      </c>
      <c r="G4185">
        <v>62.107725000000698</v>
      </c>
    </row>
    <row r="4186" spans="1:7" x14ac:dyDescent="0.25">
      <c r="A4186">
        <v>41.940000000000502</v>
      </c>
      <c r="B4186">
        <v>1.3783662319183301</v>
      </c>
      <c r="C4186">
        <v>7.2159276008605904</v>
      </c>
      <c r="D4186">
        <v>1.3783662319183301</v>
      </c>
      <c r="E4186">
        <v>29.631001034438299</v>
      </c>
      <c r="F4186">
        <v>242.921942444438</v>
      </c>
      <c r="G4186">
        <v>62.117725000000902</v>
      </c>
    </row>
    <row r="4187" spans="1:7" x14ac:dyDescent="0.25">
      <c r="A4187">
        <v>41.949999999999797</v>
      </c>
      <c r="B4187">
        <v>1.37869584560394</v>
      </c>
      <c r="C4187">
        <v>7.2172794342040998</v>
      </c>
      <c r="D4187">
        <v>1.37869584560394</v>
      </c>
      <c r="E4187">
        <v>29.6313306481239</v>
      </c>
      <c r="F4187">
        <v>242.92227205812301</v>
      </c>
      <c r="G4187">
        <v>62.127725000000197</v>
      </c>
    </row>
    <row r="4188" spans="1:7" x14ac:dyDescent="0.25">
      <c r="A4188">
        <v>41.96</v>
      </c>
      <c r="B4188">
        <v>1.3790702819824201</v>
      </c>
      <c r="C4188">
        <v>7.2174997329711896</v>
      </c>
      <c r="D4188">
        <v>1.3790702819824201</v>
      </c>
      <c r="E4188">
        <v>29.6317050845024</v>
      </c>
      <c r="F4188">
        <v>242.922646494502</v>
      </c>
      <c r="G4188">
        <v>62.137725000000501</v>
      </c>
    </row>
    <row r="4189" spans="1:7" x14ac:dyDescent="0.25">
      <c r="A4189">
        <v>41.970000000000198</v>
      </c>
      <c r="B4189">
        <v>1.3794404268264699</v>
      </c>
      <c r="C4189">
        <v>7.2182879447937003</v>
      </c>
      <c r="D4189">
        <v>1.3794404268264699</v>
      </c>
      <c r="E4189">
        <v>29.632075229346501</v>
      </c>
      <c r="F4189">
        <v>242.923016639346</v>
      </c>
      <c r="G4189">
        <v>62.147725000000698</v>
      </c>
    </row>
    <row r="4190" spans="1:7" x14ac:dyDescent="0.25">
      <c r="A4190">
        <v>41.980000000000402</v>
      </c>
      <c r="B4190">
        <v>1.3797911405563299</v>
      </c>
      <c r="C4190">
        <v>7.2201824188232404</v>
      </c>
      <c r="D4190">
        <v>1.3797911405563299</v>
      </c>
      <c r="E4190">
        <v>29.632425943076299</v>
      </c>
      <c r="F4190">
        <v>242.923367353076</v>
      </c>
      <c r="G4190">
        <v>62.157725000000902</v>
      </c>
    </row>
    <row r="4191" spans="1:7" x14ac:dyDescent="0.25">
      <c r="A4191">
        <v>41.989999999999696</v>
      </c>
      <c r="B4191">
        <v>1.3801461458206099</v>
      </c>
      <c r="C4191">
        <v>7.2224664688110298</v>
      </c>
      <c r="D4191">
        <v>1.3801461458206099</v>
      </c>
      <c r="E4191">
        <v>29.632780948340599</v>
      </c>
      <c r="F4191">
        <v>242.92372235834</v>
      </c>
      <c r="G4191">
        <v>62.167725000000203</v>
      </c>
    </row>
    <row r="4192" spans="1:7" x14ac:dyDescent="0.25">
      <c r="A4192">
        <v>42</v>
      </c>
      <c r="B4192">
        <v>1.38049972057342</v>
      </c>
      <c r="C4192">
        <v>7.2247996330261204</v>
      </c>
      <c r="D4192">
        <v>1.38049972057342</v>
      </c>
      <c r="E4192">
        <v>29.6331345230934</v>
      </c>
      <c r="F4192">
        <v>242.92407593309301</v>
      </c>
      <c r="G4192">
        <v>62.1777250000004</v>
      </c>
    </row>
    <row r="4193" spans="1:7" x14ac:dyDescent="0.25">
      <c r="A4193">
        <v>42.010000000000197</v>
      </c>
      <c r="B4193">
        <v>1.3808631896972601</v>
      </c>
      <c r="C4193">
        <v>7.2266607284545801</v>
      </c>
      <c r="D4193">
        <v>1.3808631896972601</v>
      </c>
      <c r="E4193">
        <v>29.633497992217301</v>
      </c>
      <c r="F4193">
        <v>242.92443940221699</v>
      </c>
      <c r="G4193">
        <v>62.187725000000597</v>
      </c>
    </row>
    <row r="4194" spans="1:7" x14ac:dyDescent="0.25">
      <c r="A4194">
        <v>42.020000000000401</v>
      </c>
      <c r="B4194">
        <v>1.3812121152877801</v>
      </c>
      <c r="C4194">
        <v>7.2275061607360804</v>
      </c>
      <c r="D4194">
        <v>1.3812121152877801</v>
      </c>
      <c r="E4194">
        <v>29.633846917807801</v>
      </c>
      <c r="F4194">
        <v>242.92478832780699</v>
      </c>
      <c r="G4194">
        <v>62.197725000000901</v>
      </c>
    </row>
    <row r="4195" spans="1:7" x14ac:dyDescent="0.25">
      <c r="A4195">
        <v>42.030000000000598</v>
      </c>
      <c r="B4195">
        <v>1.3815770149230899</v>
      </c>
      <c r="C4195">
        <v>7.2291984558105398</v>
      </c>
      <c r="D4195">
        <v>1.3815770149230899</v>
      </c>
      <c r="E4195">
        <v>29.634211817443099</v>
      </c>
      <c r="F4195">
        <v>242.92515322744299</v>
      </c>
      <c r="G4195">
        <v>62.207725000001098</v>
      </c>
    </row>
    <row r="4196" spans="1:7" x14ac:dyDescent="0.25">
      <c r="A4196">
        <v>42.0399999999999</v>
      </c>
      <c r="B4196">
        <v>1.3819596767425499</v>
      </c>
      <c r="C4196">
        <v>7.2305145263671804</v>
      </c>
      <c r="D4196">
        <v>1.3819596767425499</v>
      </c>
      <c r="E4196">
        <v>29.634594479262599</v>
      </c>
      <c r="F4196">
        <v>242.92553588926199</v>
      </c>
      <c r="G4196">
        <v>62.217725000000399</v>
      </c>
    </row>
    <row r="4197" spans="1:7" x14ac:dyDescent="0.25">
      <c r="A4197">
        <v>42.050000000000097</v>
      </c>
      <c r="B4197">
        <v>1.3823201656341499</v>
      </c>
      <c r="C4197">
        <v>7.2323746681213299</v>
      </c>
      <c r="D4197">
        <v>1.3823201656341499</v>
      </c>
      <c r="E4197">
        <v>29.634954968154201</v>
      </c>
      <c r="F4197">
        <v>242.92589637815399</v>
      </c>
      <c r="G4197">
        <v>62.227725000000603</v>
      </c>
    </row>
    <row r="4198" spans="1:7" x14ac:dyDescent="0.25">
      <c r="A4198">
        <v>42.0600000000004</v>
      </c>
      <c r="B4198">
        <v>1.3826612234115601</v>
      </c>
      <c r="C4198">
        <v>7.2342967987060502</v>
      </c>
      <c r="D4198">
        <v>1.3826612234115601</v>
      </c>
      <c r="E4198">
        <v>29.635296025931599</v>
      </c>
      <c r="F4198">
        <v>242.926237435931</v>
      </c>
      <c r="G4198">
        <v>62.2377250000008</v>
      </c>
    </row>
    <row r="4199" spans="1:7" x14ac:dyDescent="0.25">
      <c r="A4199">
        <v>42.070000000000597</v>
      </c>
      <c r="B4199">
        <v>1.3830108642578101</v>
      </c>
      <c r="C4199">
        <v>7.2355899810790998</v>
      </c>
      <c r="D4199">
        <v>1.3830108642578101</v>
      </c>
      <c r="E4199">
        <v>29.635645666777801</v>
      </c>
      <c r="F4199">
        <v>242.926587076777</v>
      </c>
      <c r="G4199">
        <v>62.247725000000997</v>
      </c>
    </row>
    <row r="4200" spans="1:7" x14ac:dyDescent="0.25">
      <c r="A4200">
        <v>42.079999999999899</v>
      </c>
      <c r="B4200">
        <v>1.3833763599395701</v>
      </c>
      <c r="C4200">
        <v>7.2368187904357901</v>
      </c>
      <c r="D4200">
        <v>1.3833763599395701</v>
      </c>
      <c r="E4200">
        <v>29.636011162459599</v>
      </c>
      <c r="F4200">
        <v>242.92695257245899</v>
      </c>
      <c r="G4200">
        <v>62.257725000000299</v>
      </c>
    </row>
    <row r="4201" spans="1:7" x14ac:dyDescent="0.25">
      <c r="A4201">
        <v>42.090000000000103</v>
      </c>
      <c r="B4201">
        <v>1.3837753534317001</v>
      </c>
      <c r="C4201">
        <v>7.2365393638610804</v>
      </c>
      <c r="D4201">
        <v>1.3837753534317001</v>
      </c>
      <c r="E4201">
        <v>29.636410155951701</v>
      </c>
      <c r="F4201">
        <v>242.927351565951</v>
      </c>
      <c r="G4201">
        <v>62.267725000000603</v>
      </c>
    </row>
    <row r="4202" spans="1:7" x14ac:dyDescent="0.25">
      <c r="A4202">
        <v>42.1000000000003</v>
      </c>
      <c r="B4202">
        <v>1.38419413566589</v>
      </c>
      <c r="C4202">
        <v>7.2358226776123002</v>
      </c>
      <c r="D4202">
        <v>1.38419413566589</v>
      </c>
      <c r="E4202">
        <v>29.6368289381859</v>
      </c>
      <c r="F4202">
        <v>242.92777034818499</v>
      </c>
      <c r="G4202">
        <v>62.2777250000008</v>
      </c>
    </row>
    <row r="4203" spans="1:7" x14ac:dyDescent="0.25">
      <c r="A4203">
        <v>42.110000000000497</v>
      </c>
      <c r="B4203">
        <v>1.3845964670181199</v>
      </c>
      <c r="C4203">
        <v>7.2365145683288503</v>
      </c>
      <c r="D4203">
        <v>1.3845964670181199</v>
      </c>
      <c r="E4203">
        <v>29.637231269538098</v>
      </c>
      <c r="F4203">
        <v>242.92817267953799</v>
      </c>
      <c r="G4203">
        <v>62.287725000000997</v>
      </c>
    </row>
    <row r="4204" spans="1:7" x14ac:dyDescent="0.25">
      <c r="A4204">
        <v>42.119999999999798</v>
      </c>
      <c r="B4204">
        <v>1.3849766254425</v>
      </c>
      <c r="C4204">
        <v>7.2382493019104004</v>
      </c>
      <c r="D4204">
        <v>1.3849766254425</v>
      </c>
      <c r="E4204">
        <v>29.637611427962501</v>
      </c>
      <c r="F4204">
        <v>242.928552837962</v>
      </c>
      <c r="G4204">
        <v>62.297725000000298</v>
      </c>
    </row>
    <row r="4205" spans="1:7" x14ac:dyDescent="0.25">
      <c r="A4205">
        <v>42.130000000000102</v>
      </c>
      <c r="B4205">
        <v>1.3853396177291799</v>
      </c>
      <c r="C4205">
        <v>7.2392616271972603</v>
      </c>
      <c r="D4205">
        <v>1.3853396177291799</v>
      </c>
      <c r="E4205">
        <v>29.637974420249201</v>
      </c>
      <c r="F4205">
        <v>242.928915830249</v>
      </c>
      <c r="G4205">
        <v>62.307725000000502</v>
      </c>
    </row>
    <row r="4206" spans="1:7" x14ac:dyDescent="0.25">
      <c r="A4206">
        <v>42.140000000000299</v>
      </c>
      <c r="B4206">
        <v>1.3857114315032899</v>
      </c>
      <c r="C4206">
        <v>7.2392539978027299</v>
      </c>
      <c r="D4206">
        <v>1.3857114315032899</v>
      </c>
      <c r="E4206">
        <v>29.638346234023299</v>
      </c>
      <c r="F4206">
        <v>242.92928764402299</v>
      </c>
      <c r="G4206">
        <v>62.317725000000699</v>
      </c>
    </row>
    <row r="4207" spans="1:7" x14ac:dyDescent="0.25">
      <c r="A4207">
        <v>42.150000000000503</v>
      </c>
      <c r="B4207">
        <v>1.3860899209976101</v>
      </c>
      <c r="C4207">
        <v>7.2393903732299796</v>
      </c>
      <c r="D4207">
        <v>1.3860899209976101</v>
      </c>
      <c r="E4207">
        <v>29.638724723517601</v>
      </c>
      <c r="F4207">
        <v>242.929666133517</v>
      </c>
      <c r="G4207">
        <v>62.327725000001003</v>
      </c>
    </row>
    <row r="4208" spans="1:7" x14ac:dyDescent="0.25">
      <c r="A4208">
        <v>42.159999999999798</v>
      </c>
      <c r="B4208">
        <v>1.38644218444824</v>
      </c>
      <c r="C4208">
        <v>7.2408728599548304</v>
      </c>
      <c r="D4208">
        <v>1.38644218444824</v>
      </c>
      <c r="E4208">
        <v>29.639076986968199</v>
      </c>
      <c r="F4208">
        <v>242.93001839696799</v>
      </c>
      <c r="G4208">
        <v>62.337725000000297</v>
      </c>
    </row>
    <row r="4209" spans="1:7" x14ac:dyDescent="0.25">
      <c r="A4209">
        <v>42.17</v>
      </c>
      <c r="B4209">
        <v>1.38678622245788</v>
      </c>
      <c r="C4209">
        <v>7.2411460876464799</v>
      </c>
      <c r="D4209">
        <v>1.38678622245788</v>
      </c>
      <c r="E4209">
        <v>29.639421024977899</v>
      </c>
      <c r="F4209">
        <v>242.93036243497701</v>
      </c>
      <c r="G4209">
        <v>62.347725000000501</v>
      </c>
    </row>
    <row r="4210" spans="1:7" x14ac:dyDescent="0.25">
      <c r="A4210">
        <v>42.180000000000199</v>
      </c>
      <c r="B4210">
        <v>1.3871256113052299</v>
      </c>
      <c r="C4210">
        <v>7.2423667907714799</v>
      </c>
      <c r="D4210">
        <v>1.3871256113052299</v>
      </c>
      <c r="E4210">
        <v>29.639760413825201</v>
      </c>
      <c r="F4210">
        <v>242.93070182382499</v>
      </c>
      <c r="G4210">
        <v>62.357725000000698</v>
      </c>
    </row>
    <row r="4211" spans="1:7" x14ac:dyDescent="0.25">
      <c r="A4211">
        <v>42.190000000000502</v>
      </c>
      <c r="B4211">
        <v>1.3874944448471001</v>
      </c>
      <c r="C4211">
        <v>7.2454805374145499</v>
      </c>
      <c r="D4211">
        <v>1.3874944448471001</v>
      </c>
      <c r="E4211">
        <v>29.640129247367099</v>
      </c>
      <c r="F4211">
        <v>242.931070657367</v>
      </c>
      <c r="G4211">
        <v>62.367725000000902</v>
      </c>
    </row>
    <row r="4212" spans="1:7" x14ac:dyDescent="0.25">
      <c r="A4212">
        <v>42.199999999999797</v>
      </c>
      <c r="B4212">
        <v>1.3878427743911701</v>
      </c>
      <c r="C4212">
        <v>7.2479948997497496</v>
      </c>
      <c r="D4212">
        <v>1.3878427743911701</v>
      </c>
      <c r="E4212">
        <v>29.640477576911199</v>
      </c>
      <c r="F4212">
        <v>242.93141898691101</v>
      </c>
      <c r="G4212">
        <v>62.377725000000197</v>
      </c>
    </row>
    <row r="4213" spans="1:7" x14ac:dyDescent="0.25">
      <c r="A4213">
        <v>42.21</v>
      </c>
      <c r="B4213">
        <v>1.38818907737731</v>
      </c>
      <c r="C4213">
        <v>7.2491216659545801</v>
      </c>
      <c r="D4213">
        <v>1.38818907737731</v>
      </c>
      <c r="E4213">
        <v>29.640823879897301</v>
      </c>
      <c r="F4213">
        <v>242.93176528989699</v>
      </c>
      <c r="G4213">
        <v>62.387725000000501</v>
      </c>
    </row>
    <row r="4214" spans="1:7" x14ac:dyDescent="0.25">
      <c r="A4214">
        <v>42.220000000000198</v>
      </c>
      <c r="B4214">
        <v>1.38853871822357</v>
      </c>
      <c r="C4214">
        <v>7.2500767707824698</v>
      </c>
      <c r="D4214">
        <v>1.38853871822357</v>
      </c>
      <c r="E4214">
        <v>29.6411735207436</v>
      </c>
      <c r="F4214">
        <v>242.93211493074301</v>
      </c>
      <c r="G4214">
        <v>62.397725000000698</v>
      </c>
    </row>
    <row r="4215" spans="1:7" x14ac:dyDescent="0.25">
      <c r="A4215">
        <v>42.230000000000402</v>
      </c>
      <c r="B4215">
        <v>1.38887703418731</v>
      </c>
      <c r="C4215">
        <v>7.2511134147643999</v>
      </c>
      <c r="D4215">
        <v>1.38887703418731</v>
      </c>
      <c r="E4215">
        <v>29.641511836707298</v>
      </c>
      <c r="F4215">
        <v>242.93245324670701</v>
      </c>
      <c r="G4215">
        <v>62.407725000000902</v>
      </c>
    </row>
    <row r="4216" spans="1:7" x14ac:dyDescent="0.25">
      <c r="A4216">
        <v>42.239999999999696</v>
      </c>
      <c r="B4216">
        <v>1.3892245292663501</v>
      </c>
      <c r="C4216">
        <v>7.2535939216613698</v>
      </c>
      <c r="D4216">
        <v>1.3892245292663501</v>
      </c>
      <c r="E4216">
        <v>29.641859331786399</v>
      </c>
      <c r="F4216">
        <v>242.932800741786</v>
      </c>
      <c r="G4216">
        <v>62.417725000000203</v>
      </c>
    </row>
    <row r="4217" spans="1:7" x14ac:dyDescent="0.25">
      <c r="A4217">
        <v>42.25</v>
      </c>
      <c r="B4217">
        <v>1.3895789384841899</v>
      </c>
      <c r="C4217">
        <v>7.2551712989807102</v>
      </c>
      <c r="D4217">
        <v>1.3895789384841899</v>
      </c>
      <c r="E4217">
        <v>29.642213741004198</v>
      </c>
      <c r="F4217">
        <v>242.933155151004</v>
      </c>
      <c r="G4217">
        <v>62.4277250000004</v>
      </c>
    </row>
    <row r="4218" spans="1:7" x14ac:dyDescent="0.25">
      <c r="A4218">
        <v>42.260000000000197</v>
      </c>
      <c r="B4218">
        <v>1.38990306854248</v>
      </c>
      <c r="C4218">
        <v>7.2551794052123997</v>
      </c>
      <c r="D4218">
        <v>1.38990306854248</v>
      </c>
      <c r="E4218">
        <v>29.642537871062501</v>
      </c>
      <c r="F4218">
        <v>242.93347928106201</v>
      </c>
      <c r="G4218">
        <v>62.437725000000597</v>
      </c>
    </row>
    <row r="4219" spans="1:7" x14ac:dyDescent="0.25">
      <c r="A4219">
        <v>42.270000000000401</v>
      </c>
      <c r="B4219">
        <v>1.3902382850646899</v>
      </c>
      <c r="C4219">
        <v>7.2571763992309499</v>
      </c>
      <c r="D4219">
        <v>1.3902382850646899</v>
      </c>
      <c r="E4219">
        <v>29.6428730875847</v>
      </c>
      <c r="F4219">
        <v>242.933814497584</v>
      </c>
      <c r="G4219">
        <v>62.447725000000901</v>
      </c>
    </row>
    <row r="4220" spans="1:7" x14ac:dyDescent="0.25">
      <c r="A4220">
        <v>42.280000000000598</v>
      </c>
      <c r="B4220">
        <v>1.3905768394470199</v>
      </c>
      <c r="C4220">
        <v>7.2581791877746502</v>
      </c>
      <c r="D4220">
        <v>1.3905768394470199</v>
      </c>
      <c r="E4220">
        <v>29.643211641967</v>
      </c>
      <c r="F4220">
        <v>242.934153051967</v>
      </c>
      <c r="G4220">
        <v>62.457725000001098</v>
      </c>
    </row>
    <row r="4221" spans="1:7" x14ac:dyDescent="0.25">
      <c r="A4221">
        <v>42.2899999999999</v>
      </c>
      <c r="B4221">
        <v>1.39090847969055</v>
      </c>
      <c r="C4221">
        <v>7.2578477859496999</v>
      </c>
      <c r="D4221">
        <v>1.39090847969055</v>
      </c>
      <c r="E4221">
        <v>29.643543282210601</v>
      </c>
      <c r="F4221">
        <v>242.93448469220999</v>
      </c>
      <c r="G4221">
        <v>62.467725000000399</v>
      </c>
    </row>
    <row r="4222" spans="1:7" x14ac:dyDescent="0.25">
      <c r="A4222">
        <v>42.300000000000097</v>
      </c>
      <c r="B4222">
        <v>1.3912382125854399</v>
      </c>
      <c r="C4222">
        <v>7.2582626342773402</v>
      </c>
      <c r="D4222">
        <v>1.3912382125854399</v>
      </c>
      <c r="E4222">
        <v>29.643873015105399</v>
      </c>
      <c r="F4222">
        <v>242.934814425105</v>
      </c>
      <c r="G4222">
        <v>62.477725000000603</v>
      </c>
    </row>
    <row r="4223" spans="1:7" x14ac:dyDescent="0.25">
      <c r="A4223">
        <v>42.3100000000004</v>
      </c>
      <c r="B4223">
        <v>1.39151883125305</v>
      </c>
      <c r="C4223">
        <v>7.25801181793212</v>
      </c>
      <c r="D4223">
        <v>1.39151883125305</v>
      </c>
      <c r="E4223">
        <v>29.644153633773101</v>
      </c>
      <c r="F4223">
        <v>242.935095043773</v>
      </c>
      <c r="G4223">
        <v>62.4877250000008</v>
      </c>
    </row>
    <row r="4224" spans="1:7" x14ac:dyDescent="0.25">
      <c r="A4224">
        <v>42.320000000000597</v>
      </c>
      <c r="B4224">
        <v>1.3917989730834901</v>
      </c>
      <c r="C4224">
        <v>7.2587575912475497</v>
      </c>
      <c r="D4224">
        <v>1.3917989730834901</v>
      </c>
      <c r="E4224">
        <v>29.644433775603499</v>
      </c>
      <c r="F4224">
        <v>242.93537518560299</v>
      </c>
      <c r="G4224">
        <v>62.497725000000997</v>
      </c>
    </row>
    <row r="4225" spans="1:7" x14ac:dyDescent="0.25">
      <c r="A4225">
        <v>42.329999999999899</v>
      </c>
      <c r="B4225">
        <v>1.3920980691909699</v>
      </c>
      <c r="C4225">
        <v>7.2588925361633301</v>
      </c>
      <c r="D4225">
        <v>1.3920980691909699</v>
      </c>
      <c r="E4225">
        <v>29.644732871711</v>
      </c>
      <c r="F4225">
        <v>242.93567428171099</v>
      </c>
      <c r="G4225">
        <v>62.507725000000299</v>
      </c>
    </row>
    <row r="4226" spans="1:7" x14ac:dyDescent="0.25">
      <c r="A4226">
        <v>42.340000000000103</v>
      </c>
      <c r="B4226">
        <v>1.3924208879470801</v>
      </c>
      <c r="C4226">
        <v>7.2583961486816397</v>
      </c>
      <c r="D4226">
        <v>1.3924208879470801</v>
      </c>
      <c r="E4226">
        <v>29.6450556904671</v>
      </c>
      <c r="F4226">
        <v>242.93599710046701</v>
      </c>
      <c r="G4226">
        <v>62.517725000000603</v>
      </c>
    </row>
    <row r="4227" spans="1:7" x14ac:dyDescent="0.25">
      <c r="A4227">
        <v>42.3500000000003</v>
      </c>
      <c r="B4227">
        <v>1.39277279376983</v>
      </c>
      <c r="C4227">
        <v>7.2587418556213299</v>
      </c>
      <c r="D4227">
        <v>1.39277279376983</v>
      </c>
      <c r="E4227">
        <v>29.6454075962898</v>
      </c>
      <c r="F4227">
        <v>242.93634900628899</v>
      </c>
      <c r="G4227">
        <v>62.5277250000008</v>
      </c>
    </row>
    <row r="4228" spans="1:7" x14ac:dyDescent="0.25">
      <c r="A4228">
        <v>42.360000000000497</v>
      </c>
      <c r="B4228">
        <v>1.39311575889587</v>
      </c>
      <c r="C4228">
        <v>7.2594404220581001</v>
      </c>
      <c r="D4228">
        <v>1.39311575889587</v>
      </c>
      <c r="E4228">
        <v>29.645750561415898</v>
      </c>
      <c r="F4228">
        <v>242.936691971415</v>
      </c>
      <c r="G4228">
        <v>62.537725000000997</v>
      </c>
    </row>
    <row r="4229" spans="1:7" x14ac:dyDescent="0.25">
      <c r="A4229">
        <v>42.369999999999798</v>
      </c>
      <c r="B4229">
        <v>1.39340007305145</v>
      </c>
      <c r="C4229">
        <v>7.2596278190612704</v>
      </c>
      <c r="D4229">
        <v>1.39340007305145</v>
      </c>
      <c r="E4229">
        <v>29.646034875571502</v>
      </c>
      <c r="F4229">
        <v>242.93697628557101</v>
      </c>
      <c r="G4229">
        <v>62.547725000000298</v>
      </c>
    </row>
    <row r="4230" spans="1:7" x14ac:dyDescent="0.25">
      <c r="A4230">
        <v>42.380000000000102</v>
      </c>
      <c r="B4230">
        <v>1.39371609687805</v>
      </c>
      <c r="C4230">
        <v>7.2590966224670401</v>
      </c>
      <c r="D4230">
        <v>1.39371609687805</v>
      </c>
      <c r="E4230">
        <v>29.646350899398101</v>
      </c>
      <c r="F4230">
        <v>242.937292309398</v>
      </c>
      <c r="G4230">
        <v>62.557725000000502</v>
      </c>
    </row>
    <row r="4231" spans="1:7" x14ac:dyDescent="0.25">
      <c r="A4231">
        <v>42.390000000000299</v>
      </c>
      <c r="B4231">
        <v>1.39401423931121</v>
      </c>
      <c r="C4231">
        <v>7.2604112625121999</v>
      </c>
      <c r="D4231">
        <v>1.39401423931121</v>
      </c>
      <c r="E4231">
        <v>29.6466490418312</v>
      </c>
      <c r="F4231">
        <v>242.937590451831</v>
      </c>
      <c r="G4231">
        <v>62.567725000000699</v>
      </c>
    </row>
    <row r="4232" spans="1:7" x14ac:dyDescent="0.25">
      <c r="A4232">
        <v>42.400000000000503</v>
      </c>
      <c r="B4232">
        <v>1.3943070173263501</v>
      </c>
      <c r="C4232">
        <v>7.2603259086608798</v>
      </c>
      <c r="D4232">
        <v>1.3943070173263501</v>
      </c>
      <c r="E4232">
        <v>29.646941819846401</v>
      </c>
      <c r="F4232">
        <v>242.93788322984599</v>
      </c>
      <c r="G4232">
        <v>62.577725000001003</v>
      </c>
    </row>
    <row r="4233" spans="1:7" x14ac:dyDescent="0.25">
      <c r="A4233">
        <v>42.409999999999798</v>
      </c>
      <c r="B4233">
        <v>1.3946018218994101</v>
      </c>
      <c r="C4233">
        <v>7.2613315582275302</v>
      </c>
      <c r="D4233">
        <v>1.3946018218994101</v>
      </c>
      <c r="E4233">
        <v>29.647236624419399</v>
      </c>
      <c r="F4233">
        <v>242.938178034419</v>
      </c>
      <c r="G4233">
        <v>62.587725000000297</v>
      </c>
    </row>
    <row r="4234" spans="1:7" x14ac:dyDescent="0.25">
      <c r="A4234">
        <v>42.42</v>
      </c>
      <c r="B4234">
        <v>1.3949238061904901</v>
      </c>
      <c r="C4234">
        <v>7.2609915733337402</v>
      </c>
      <c r="D4234">
        <v>1.3949238061904901</v>
      </c>
      <c r="E4234">
        <v>29.647558608710501</v>
      </c>
      <c r="F4234">
        <v>242.93850001870999</v>
      </c>
      <c r="G4234">
        <v>62.597725000000501</v>
      </c>
    </row>
    <row r="4235" spans="1:7" x14ac:dyDescent="0.25">
      <c r="A4235">
        <v>42.430000000000199</v>
      </c>
      <c r="B4235">
        <v>1.3952180147171001</v>
      </c>
      <c r="C4235">
        <v>7.2622108459472603</v>
      </c>
      <c r="D4235">
        <v>1.3952180147171001</v>
      </c>
      <c r="E4235">
        <v>29.647852817237101</v>
      </c>
      <c r="F4235">
        <v>242.938794227237</v>
      </c>
      <c r="G4235">
        <v>62.607725000000698</v>
      </c>
    </row>
    <row r="4236" spans="1:7" x14ac:dyDescent="0.25">
      <c r="A4236">
        <v>42.440000000000502</v>
      </c>
      <c r="B4236">
        <v>1.3955373764037999</v>
      </c>
      <c r="C4236">
        <v>7.2632508277893004</v>
      </c>
      <c r="D4236">
        <v>1.3955373764037999</v>
      </c>
      <c r="E4236">
        <v>29.648172178923801</v>
      </c>
      <c r="F4236">
        <v>242.93911358892299</v>
      </c>
      <c r="G4236">
        <v>62.617725000000902</v>
      </c>
    </row>
    <row r="4237" spans="1:7" x14ac:dyDescent="0.25">
      <c r="A4237">
        <v>42.449999999999797</v>
      </c>
      <c r="B4237">
        <v>1.3958693742752</v>
      </c>
      <c r="C4237">
        <v>7.2641277313232404</v>
      </c>
      <c r="D4237">
        <v>1.3958693742752</v>
      </c>
      <c r="E4237">
        <v>29.6485041767952</v>
      </c>
      <c r="F4237">
        <v>242.93944558679499</v>
      </c>
      <c r="G4237">
        <v>62.627725000000197</v>
      </c>
    </row>
    <row r="4238" spans="1:7" x14ac:dyDescent="0.25">
      <c r="A4238">
        <v>42.46</v>
      </c>
      <c r="B4238">
        <v>1.39614689350128</v>
      </c>
      <c r="C4238">
        <v>7.2652549743652299</v>
      </c>
      <c r="D4238">
        <v>1.39614689350128</v>
      </c>
      <c r="E4238">
        <v>29.648781696021299</v>
      </c>
      <c r="F4238">
        <v>242.93972310602101</v>
      </c>
      <c r="G4238">
        <v>62.637725000000501</v>
      </c>
    </row>
    <row r="4239" spans="1:7" x14ac:dyDescent="0.25">
      <c r="A4239">
        <v>42.470000000000198</v>
      </c>
      <c r="B4239">
        <v>1.396484375</v>
      </c>
      <c r="C4239">
        <v>7.2661867141723597</v>
      </c>
      <c r="D4239">
        <v>1.396484375</v>
      </c>
      <c r="E4239">
        <v>29.649119177519999</v>
      </c>
      <c r="F4239">
        <v>242.94006058752001</v>
      </c>
      <c r="G4239">
        <v>62.647725000000698</v>
      </c>
    </row>
    <row r="4240" spans="1:7" x14ac:dyDescent="0.25">
      <c r="A4240">
        <v>42.480000000000402</v>
      </c>
      <c r="B4240">
        <v>1.39682745933532</v>
      </c>
      <c r="C4240">
        <v>7.2680015563964799</v>
      </c>
      <c r="D4240">
        <v>1.39682745933532</v>
      </c>
      <c r="E4240">
        <v>29.649462261855302</v>
      </c>
      <c r="F4240">
        <v>242.94040367185499</v>
      </c>
      <c r="G4240">
        <v>62.657725000000902</v>
      </c>
    </row>
    <row r="4241" spans="1:7" x14ac:dyDescent="0.25">
      <c r="A4241">
        <v>42.489999999999696</v>
      </c>
      <c r="B4241">
        <v>1.3971199989318801</v>
      </c>
      <c r="C4241">
        <v>7.2675914764404199</v>
      </c>
      <c r="D4241">
        <v>1.3971199989318801</v>
      </c>
      <c r="E4241">
        <v>29.649754801451898</v>
      </c>
      <c r="F4241">
        <v>242.94069621145101</v>
      </c>
      <c r="G4241">
        <v>62.667725000000203</v>
      </c>
    </row>
    <row r="4242" spans="1:7" x14ac:dyDescent="0.25">
      <c r="A4242">
        <v>42.5</v>
      </c>
      <c r="B4242">
        <v>1.39744544029235</v>
      </c>
      <c r="C4242">
        <v>7.2688736915588299</v>
      </c>
      <c r="D4242">
        <v>1.39744544029235</v>
      </c>
      <c r="E4242">
        <v>29.6500802428124</v>
      </c>
      <c r="F4242">
        <v>242.941021652812</v>
      </c>
      <c r="G4242">
        <v>62.6777250000004</v>
      </c>
    </row>
    <row r="4243" spans="1:7" x14ac:dyDescent="0.25">
      <c r="A4243">
        <v>42.510000000000197</v>
      </c>
      <c r="B4243">
        <v>1.39777827262878</v>
      </c>
      <c r="C4243">
        <v>7.2699351310729901</v>
      </c>
      <c r="D4243">
        <v>1.39777827262878</v>
      </c>
      <c r="E4243">
        <v>29.650413075148801</v>
      </c>
      <c r="F4243">
        <v>242.941354485148</v>
      </c>
      <c r="G4243">
        <v>62.687725000000597</v>
      </c>
    </row>
    <row r="4244" spans="1:7" x14ac:dyDescent="0.25">
      <c r="A4244">
        <v>42.520000000000401</v>
      </c>
      <c r="B4244">
        <v>1.3980904817581099</v>
      </c>
      <c r="C4244">
        <v>7.2717514038085902</v>
      </c>
      <c r="D4244">
        <v>1.3980904817581099</v>
      </c>
      <c r="E4244">
        <v>29.650725284278099</v>
      </c>
      <c r="F4244">
        <v>242.94166669427801</v>
      </c>
      <c r="G4244">
        <v>62.697725000000901</v>
      </c>
    </row>
    <row r="4245" spans="1:7" x14ac:dyDescent="0.25">
      <c r="A4245">
        <v>42.530000000000598</v>
      </c>
      <c r="B4245">
        <v>1.39837753772735</v>
      </c>
      <c r="C4245">
        <v>7.2733893394470197</v>
      </c>
      <c r="D4245">
        <v>1.39837753772735</v>
      </c>
      <c r="E4245">
        <v>29.651012340247402</v>
      </c>
      <c r="F4245">
        <v>242.941953750247</v>
      </c>
      <c r="G4245">
        <v>62.707725000001098</v>
      </c>
    </row>
    <row r="4246" spans="1:7" x14ac:dyDescent="0.25">
      <c r="A4246">
        <v>42.5399999999999</v>
      </c>
      <c r="B4246">
        <v>1.3986841440200799</v>
      </c>
      <c r="C4246">
        <v>7.27510213851928</v>
      </c>
      <c r="D4246">
        <v>1.3986841440200799</v>
      </c>
      <c r="E4246">
        <v>29.651318946540101</v>
      </c>
      <c r="F4246">
        <v>242.94226035654</v>
      </c>
      <c r="G4246">
        <v>62.717725000000399</v>
      </c>
    </row>
    <row r="4247" spans="1:7" x14ac:dyDescent="0.25">
      <c r="A4247">
        <v>42.550000000000097</v>
      </c>
      <c r="B4247">
        <v>1.3989781141281099</v>
      </c>
      <c r="C4247">
        <v>7.27581357955932</v>
      </c>
      <c r="D4247">
        <v>1.3989781141281099</v>
      </c>
      <c r="E4247">
        <v>29.651612916648102</v>
      </c>
      <c r="F4247">
        <v>242.94255432664801</v>
      </c>
      <c r="G4247">
        <v>62.727725000000603</v>
      </c>
    </row>
    <row r="4248" spans="1:7" x14ac:dyDescent="0.25">
      <c r="A4248">
        <v>42.5600000000004</v>
      </c>
      <c r="B4248">
        <v>1.39925372600555</v>
      </c>
      <c r="C4248">
        <v>7.2761683464050204</v>
      </c>
      <c r="D4248">
        <v>1.39925372600555</v>
      </c>
      <c r="E4248">
        <v>29.6518885285256</v>
      </c>
      <c r="F4248">
        <v>242.94282993852499</v>
      </c>
      <c r="G4248">
        <v>62.7377250000008</v>
      </c>
    </row>
    <row r="4249" spans="1:7" x14ac:dyDescent="0.25">
      <c r="A4249">
        <v>42.570000000000597</v>
      </c>
      <c r="B4249">
        <v>1.39958035945892</v>
      </c>
      <c r="C4249">
        <v>7.2768230438232404</v>
      </c>
      <c r="D4249">
        <v>1.39958035945892</v>
      </c>
      <c r="E4249">
        <v>29.652215161978901</v>
      </c>
      <c r="F4249">
        <v>242.94315657197799</v>
      </c>
      <c r="G4249">
        <v>62.747725000000997</v>
      </c>
    </row>
    <row r="4250" spans="1:7" x14ac:dyDescent="0.25">
      <c r="A4250">
        <v>42.579999999999899</v>
      </c>
      <c r="B4250">
        <v>1.39992344379425</v>
      </c>
      <c r="C4250">
        <v>7.2773103713989196</v>
      </c>
      <c r="D4250">
        <v>1.39992344379425</v>
      </c>
      <c r="E4250">
        <v>29.6525582463142</v>
      </c>
      <c r="F4250">
        <v>242.943499656314</v>
      </c>
      <c r="G4250">
        <v>62.757725000000299</v>
      </c>
    </row>
    <row r="4251" spans="1:7" x14ac:dyDescent="0.25">
      <c r="A4251">
        <v>42.590000000000103</v>
      </c>
      <c r="B4251">
        <v>1.4002503156661901</v>
      </c>
      <c r="C4251">
        <v>7.2789645195007298</v>
      </c>
      <c r="D4251">
        <v>1.4002503156661901</v>
      </c>
      <c r="E4251">
        <v>29.652885118186202</v>
      </c>
      <c r="F4251">
        <v>242.94382652818601</v>
      </c>
      <c r="G4251">
        <v>62.767725000000603</v>
      </c>
    </row>
    <row r="4252" spans="1:7" x14ac:dyDescent="0.25">
      <c r="A4252">
        <v>42.6000000000003</v>
      </c>
      <c r="B4252">
        <v>1.40055847167968</v>
      </c>
      <c r="C4252">
        <v>7.2793302536010698</v>
      </c>
      <c r="D4252">
        <v>1.40055847167968</v>
      </c>
      <c r="E4252">
        <v>29.653193274199701</v>
      </c>
      <c r="F4252">
        <v>242.94413468419901</v>
      </c>
      <c r="G4252">
        <v>62.7777250000008</v>
      </c>
    </row>
    <row r="4253" spans="1:7" x14ac:dyDescent="0.25">
      <c r="A4253">
        <v>42.610000000000497</v>
      </c>
      <c r="B4253">
        <v>1.4008606672286901</v>
      </c>
      <c r="C4253">
        <v>7.2794523239135698</v>
      </c>
      <c r="D4253">
        <v>1.4008606672286901</v>
      </c>
      <c r="E4253">
        <v>29.653495469748702</v>
      </c>
      <c r="F4253">
        <v>242.944436879748</v>
      </c>
      <c r="G4253">
        <v>62.787725000000997</v>
      </c>
    </row>
    <row r="4254" spans="1:7" x14ac:dyDescent="0.25">
      <c r="A4254">
        <v>42.619999999999798</v>
      </c>
      <c r="B4254">
        <v>1.40120112895965</v>
      </c>
      <c r="C4254">
        <v>7.2803878784179599</v>
      </c>
      <c r="D4254">
        <v>1.40120112895965</v>
      </c>
      <c r="E4254">
        <v>29.653835931479701</v>
      </c>
      <c r="F4254">
        <v>242.94477734147901</v>
      </c>
      <c r="G4254">
        <v>62.797725000000298</v>
      </c>
    </row>
    <row r="4255" spans="1:7" x14ac:dyDescent="0.25">
      <c r="A4255">
        <v>42.630000000000102</v>
      </c>
      <c r="B4255">
        <v>1.40153419971466</v>
      </c>
      <c r="C4255">
        <v>7.2801270484924299</v>
      </c>
      <c r="D4255">
        <v>1.40153419971466</v>
      </c>
      <c r="E4255">
        <v>29.654169002234699</v>
      </c>
      <c r="F4255">
        <v>242.94511041223399</v>
      </c>
      <c r="G4255">
        <v>62.807725000000502</v>
      </c>
    </row>
    <row r="4256" spans="1:7" x14ac:dyDescent="0.25">
      <c r="A4256">
        <v>42.640000000000299</v>
      </c>
      <c r="B4256">
        <v>1.4018630981445299</v>
      </c>
      <c r="C4256">
        <v>7.2814292907714799</v>
      </c>
      <c r="D4256">
        <v>1.4018630981445299</v>
      </c>
      <c r="E4256">
        <v>29.654497900664499</v>
      </c>
      <c r="F4256">
        <v>242.945439310664</v>
      </c>
      <c r="G4256">
        <v>62.817725000000699</v>
      </c>
    </row>
    <row r="4257" spans="1:7" x14ac:dyDescent="0.25">
      <c r="A4257">
        <v>42.650000000000503</v>
      </c>
      <c r="B4257">
        <v>1.4021683931350699</v>
      </c>
      <c r="C4257">
        <v>7.2833766937255797</v>
      </c>
      <c r="D4257">
        <v>1.4021683931350699</v>
      </c>
      <c r="E4257">
        <v>29.654803195655099</v>
      </c>
      <c r="F4257">
        <v>242.94574460565499</v>
      </c>
      <c r="G4257">
        <v>62.827725000001003</v>
      </c>
    </row>
    <row r="4258" spans="1:7" x14ac:dyDescent="0.25">
      <c r="A4258">
        <v>42.659999999999798</v>
      </c>
      <c r="B4258">
        <v>1.40244376659393</v>
      </c>
      <c r="C4258">
        <v>7.2855277061462402</v>
      </c>
      <c r="D4258">
        <v>1.40244376659393</v>
      </c>
      <c r="E4258">
        <v>29.6550785691139</v>
      </c>
      <c r="F4258">
        <v>242.946019979113</v>
      </c>
      <c r="G4258">
        <v>62.837725000000297</v>
      </c>
    </row>
    <row r="4259" spans="1:7" x14ac:dyDescent="0.25">
      <c r="A4259">
        <v>42.67</v>
      </c>
      <c r="B4259">
        <v>1.40278875827789</v>
      </c>
      <c r="C4259">
        <v>7.2858481407165501</v>
      </c>
      <c r="D4259">
        <v>1.40278875827789</v>
      </c>
      <c r="E4259">
        <v>29.6554235607979</v>
      </c>
      <c r="F4259">
        <v>242.94636497079699</v>
      </c>
      <c r="G4259">
        <v>62.847725000000501</v>
      </c>
    </row>
    <row r="4260" spans="1:7" x14ac:dyDescent="0.25">
      <c r="A4260">
        <v>42.680000000000199</v>
      </c>
      <c r="B4260">
        <v>1.40313696861267</v>
      </c>
      <c r="C4260">
        <v>7.2859315872192303</v>
      </c>
      <c r="D4260">
        <v>1.40313696861267</v>
      </c>
      <c r="E4260">
        <v>29.655771771132699</v>
      </c>
      <c r="F4260">
        <v>242.946713181132</v>
      </c>
      <c r="G4260">
        <v>62.857725000000698</v>
      </c>
    </row>
    <row r="4261" spans="1:7" x14ac:dyDescent="0.25">
      <c r="A4261">
        <v>42.690000000000502</v>
      </c>
      <c r="B4261">
        <v>1.40347111225128</v>
      </c>
      <c r="C4261">
        <v>7.2864446640014604</v>
      </c>
      <c r="D4261">
        <v>1.40347111225128</v>
      </c>
      <c r="E4261">
        <v>29.656105914771299</v>
      </c>
      <c r="F4261">
        <v>242.94704732477101</v>
      </c>
      <c r="G4261">
        <v>62.867725000000902</v>
      </c>
    </row>
    <row r="4262" spans="1:7" x14ac:dyDescent="0.25">
      <c r="A4262">
        <v>42.699999999999797</v>
      </c>
      <c r="B4262">
        <v>1.403782248497</v>
      </c>
      <c r="C4262">
        <v>7.2878737449645898</v>
      </c>
      <c r="D4262">
        <v>1.403782248497</v>
      </c>
      <c r="E4262">
        <v>29.656417051017002</v>
      </c>
      <c r="F4262">
        <v>242.94735846101699</v>
      </c>
      <c r="G4262">
        <v>62.877725000000197</v>
      </c>
    </row>
    <row r="4263" spans="1:7" x14ac:dyDescent="0.25">
      <c r="A4263">
        <v>42.71</v>
      </c>
      <c r="B4263">
        <v>1.40409755706787</v>
      </c>
      <c r="C4263">
        <v>7.2891664505004803</v>
      </c>
      <c r="D4263">
        <v>1.40409755706787</v>
      </c>
      <c r="E4263">
        <v>29.656732359587899</v>
      </c>
      <c r="F4263">
        <v>242.947673769587</v>
      </c>
      <c r="G4263">
        <v>62.887725000000501</v>
      </c>
    </row>
    <row r="4264" spans="1:7" x14ac:dyDescent="0.25">
      <c r="A4264">
        <v>42.720000000000198</v>
      </c>
      <c r="B4264">
        <v>1.4044486284255899</v>
      </c>
      <c r="C4264">
        <v>7.2895374298095703</v>
      </c>
      <c r="D4264">
        <v>1.4044486284255899</v>
      </c>
      <c r="E4264">
        <v>29.657083430945601</v>
      </c>
      <c r="F4264">
        <v>242.94802484094501</v>
      </c>
      <c r="G4264">
        <v>62.897725000000698</v>
      </c>
    </row>
    <row r="4265" spans="1:7" x14ac:dyDescent="0.25">
      <c r="A4265">
        <v>42.730000000000402</v>
      </c>
      <c r="B4265">
        <v>1.40478551387786</v>
      </c>
      <c r="C4265">
        <v>7.2906103134155202</v>
      </c>
      <c r="D4265">
        <v>1.40478551387786</v>
      </c>
      <c r="E4265">
        <v>29.6574203163979</v>
      </c>
      <c r="F4265">
        <v>242.948361726397</v>
      </c>
      <c r="G4265">
        <v>62.907725000000902</v>
      </c>
    </row>
    <row r="4266" spans="1:7" x14ac:dyDescent="0.25">
      <c r="A4266">
        <v>42.739999999999696</v>
      </c>
      <c r="B4266">
        <v>1.40510189533233</v>
      </c>
      <c r="C4266">
        <v>7.2898917198181099</v>
      </c>
      <c r="D4266">
        <v>1.40510189533233</v>
      </c>
      <c r="E4266">
        <v>29.6577366978523</v>
      </c>
      <c r="F4266">
        <v>242.948678107852</v>
      </c>
      <c r="G4266">
        <v>62.917725000000203</v>
      </c>
    </row>
    <row r="4267" spans="1:7" x14ac:dyDescent="0.25">
      <c r="A4267">
        <v>42.75</v>
      </c>
      <c r="B4267">
        <v>1.4054205417632999</v>
      </c>
      <c r="C4267">
        <v>7.2897486686706499</v>
      </c>
      <c r="D4267">
        <v>1.4054205417632999</v>
      </c>
      <c r="E4267">
        <v>29.658055344283301</v>
      </c>
      <c r="F4267">
        <v>242.948996754283</v>
      </c>
      <c r="G4267">
        <v>62.9277250000004</v>
      </c>
    </row>
    <row r="4268" spans="1:7" x14ac:dyDescent="0.25">
      <c r="A4268">
        <v>42.760000000000197</v>
      </c>
      <c r="B4268">
        <v>1.40575742721557</v>
      </c>
      <c r="C4268">
        <v>7.28952836990356</v>
      </c>
      <c r="D4268">
        <v>1.40575742721557</v>
      </c>
      <c r="E4268">
        <v>29.6583922297356</v>
      </c>
      <c r="F4268">
        <v>242.94933363973499</v>
      </c>
      <c r="G4268">
        <v>62.937725000000597</v>
      </c>
    </row>
    <row r="4269" spans="1:7" x14ac:dyDescent="0.25">
      <c r="A4269">
        <v>42.770000000000401</v>
      </c>
      <c r="B4269">
        <v>1.4060930013656601</v>
      </c>
      <c r="C4269">
        <v>7.2904973030090297</v>
      </c>
      <c r="D4269">
        <v>1.4060930013656601</v>
      </c>
      <c r="E4269">
        <v>29.6587278038857</v>
      </c>
      <c r="F4269">
        <v>242.94966921388499</v>
      </c>
      <c r="G4269">
        <v>62.947725000000901</v>
      </c>
    </row>
    <row r="4270" spans="1:7" x14ac:dyDescent="0.25">
      <c r="A4270">
        <v>42.780000000000598</v>
      </c>
      <c r="B4270">
        <v>1.4064079523086499</v>
      </c>
      <c r="C4270">
        <v>7.2920427322387598</v>
      </c>
      <c r="D4270">
        <v>1.4064079523086499</v>
      </c>
      <c r="E4270">
        <v>29.6590427548287</v>
      </c>
      <c r="F4270">
        <v>242.94998416482801</v>
      </c>
      <c r="G4270">
        <v>62.957725000001098</v>
      </c>
    </row>
    <row r="4271" spans="1:7" x14ac:dyDescent="0.25">
      <c r="A4271">
        <v>42.7899999999999</v>
      </c>
      <c r="B4271">
        <v>1.4067182540893499</v>
      </c>
      <c r="C4271">
        <v>7.2928833961486799</v>
      </c>
      <c r="D4271">
        <v>1.4067182540893499</v>
      </c>
      <c r="E4271">
        <v>29.659353056609401</v>
      </c>
      <c r="F4271">
        <v>242.95029446660899</v>
      </c>
      <c r="G4271">
        <v>62.967725000000399</v>
      </c>
    </row>
    <row r="4272" spans="1:7" x14ac:dyDescent="0.25">
      <c r="A4272">
        <v>42.800000000000097</v>
      </c>
      <c r="B4272">
        <v>1.40706622600555</v>
      </c>
      <c r="C4272">
        <v>7.2944450378417898</v>
      </c>
      <c r="D4272">
        <v>1.40706622600555</v>
      </c>
      <c r="E4272">
        <v>29.6597010285256</v>
      </c>
      <c r="F4272">
        <v>242.95064243852499</v>
      </c>
      <c r="G4272">
        <v>62.977725000000603</v>
      </c>
    </row>
    <row r="4273" spans="1:7" x14ac:dyDescent="0.25">
      <c r="A4273">
        <v>42.8100000000004</v>
      </c>
      <c r="B4273">
        <v>1.4074028730392401</v>
      </c>
      <c r="C4273">
        <v>7.29540967941284</v>
      </c>
      <c r="D4273">
        <v>1.4074028730392401</v>
      </c>
      <c r="E4273">
        <v>29.660037675559199</v>
      </c>
      <c r="F4273">
        <v>242.950979085559</v>
      </c>
      <c r="G4273">
        <v>62.9877250000008</v>
      </c>
    </row>
    <row r="4274" spans="1:7" x14ac:dyDescent="0.25">
      <c r="A4274">
        <v>42.820000000000597</v>
      </c>
      <c r="B4274">
        <v>1.40773737430572</v>
      </c>
      <c r="C4274">
        <v>7.2965879440307599</v>
      </c>
      <c r="D4274">
        <v>1.40773737430572</v>
      </c>
      <c r="E4274">
        <v>29.6603721768257</v>
      </c>
      <c r="F4274">
        <v>242.95131358682499</v>
      </c>
      <c r="G4274">
        <v>62.997725000000997</v>
      </c>
    </row>
    <row r="4275" spans="1:7" x14ac:dyDescent="0.25">
      <c r="A4275">
        <v>42.829999999999899</v>
      </c>
      <c r="B4275">
        <v>1.40804839134216</v>
      </c>
      <c r="C4275">
        <v>7.2978878021240199</v>
      </c>
      <c r="D4275">
        <v>1.40804839134216</v>
      </c>
      <c r="E4275">
        <v>29.660683193862202</v>
      </c>
      <c r="F4275">
        <v>242.951624603862</v>
      </c>
      <c r="G4275">
        <v>63.007725000000299</v>
      </c>
    </row>
    <row r="4276" spans="1:7" x14ac:dyDescent="0.25">
      <c r="A4276">
        <v>42.840000000000103</v>
      </c>
      <c r="B4276">
        <v>1.4083570241928101</v>
      </c>
      <c r="C4276">
        <v>7.2997770309448198</v>
      </c>
      <c r="D4276">
        <v>1.4083570241928101</v>
      </c>
      <c r="E4276">
        <v>29.660991826712799</v>
      </c>
      <c r="F4276">
        <v>242.95193323671199</v>
      </c>
      <c r="G4276">
        <v>63.017725000000603</v>
      </c>
    </row>
    <row r="4277" spans="1:7" x14ac:dyDescent="0.25">
      <c r="A4277">
        <v>42.8500000000003</v>
      </c>
      <c r="B4277">
        <v>1.4087047576904199</v>
      </c>
      <c r="C4277">
        <v>7.3014702796936</v>
      </c>
      <c r="D4277">
        <v>1.4087047576904199</v>
      </c>
      <c r="E4277">
        <v>29.661339560210401</v>
      </c>
      <c r="F4277">
        <v>242.95228097021001</v>
      </c>
      <c r="G4277">
        <v>63.0277250000008</v>
      </c>
    </row>
    <row r="4278" spans="1:7" x14ac:dyDescent="0.25">
      <c r="A4278">
        <v>42.860000000000497</v>
      </c>
      <c r="B4278">
        <v>1.4090380668640099</v>
      </c>
      <c r="C4278">
        <v>7.3032407760620099</v>
      </c>
      <c r="D4278">
        <v>1.4090380668640099</v>
      </c>
      <c r="E4278">
        <v>29.661672869383999</v>
      </c>
      <c r="F4278">
        <v>242.95261427938399</v>
      </c>
      <c r="G4278">
        <v>63.037725000000997</v>
      </c>
    </row>
    <row r="4279" spans="1:7" x14ac:dyDescent="0.25">
      <c r="A4279">
        <v>42.869999999999798</v>
      </c>
      <c r="B4279">
        <v>1.4093487262725799</v>
      </c>
      <c r="C4279">
        <v>7.3045086860656703</v>
      </c>
      <c r="D4279">
        <v>1.4093487262725799</v>
      </c>
      <c r="E4279">
        <v>29.6619835287926</v>
      </c>
      <c r="F4279">
        <v>242.95292493879199</v>
      </c>
      <c r="G4279">
        <v>63.047725000000298</v>
      </c>
    </row>
    <row r="4280" spans="1:7" x14ac:dyDescent="0.25">
      <c r="A4280">
        <v>42.880000000000102</v>
      </c>
      <c r="B4280">
        <v>1.40969479084014</v>
      </c>
      <c r="C4280">
        <v>7.3052182197570801</v>
      </c>
      <c r="D4280">
        <v>1.40969479084014</v>
      </c>
      <c r="E4280">
        <v>29.662329593360099</v>
      </c>
      <c r="F4280">
        <v>242.95327100335999</v>
      </c>
      <c r="G4280">
        <v>63.057725000000502</v>
      </c>
    </row>
    <row r="4281" spans="1:7" x14ac:dyDescent="0.25">
      <c r="A4281">
        <v>42.890000000000299</v>
      </c>
      <c r="B4281">
        <v>1.4100413322448699</v>
      </c>
      <c r="C4281">
        <v>7.3062534332275302</v>
      </c>
      <c r="D4281">
        <v>1.4100413322448699</v>
      </c>
      <c r="E4281">
        <v>29.662676134764901</v>
      </c>
      <c r="F4281">
        <v>242.953617544764</v>
      </c>
      <c r="G4281">
        <v>63.067725000000699</v>
      </c>
    </row>
    <row r="4282" spans="1:7" x14ac:dyDescent="0.25">
      <c r="A4282">
        <v>42.900000000000503</v>
      </c>
      <c r="B4282">
        <v>1.4103760719299301</v>
      </c>
      <c r="C4282">
        <v>7.3073668479919398</v>
      </c>
      <c r="D4282">
        <v>1.4103760719299301</v>
      </c>
      <c r="E4282">
        <v>29.663010874449899</v>
      </c>
      <c r="F4282">
        <v>242.953952284449</v>
      </c>
      <c r="G4282">
        <v>63.077725000001003</v>
      </c>
    </row>
    <row r="4283" spans="1:7" x14ac:dyDescent="0.25">
      <c r="A4283">
        <v>42.909999999999798</v>
      </c>
      <c r="B4283">
        <v>1.4106960296630799</v>
      </c>
      <c r="C4283">
        <v>7.3088526725768999</v>
      </c>
      <c r="D4283">
        <v>1.4106960296630799</v>
      </c>
      <c r="E4283">
        <v>29.6633308321831</v>
      </c>
      <c r="F4283">
        <v>242.95427224218301</v>
      </c>
      <c r="G4283">
        <v>63.087725000000297</v>
      </c>
    </row>
    <row r="4284" spans="1:7" x14ac:dyDescent="0.25">
      <c r="A4284">
        <v>42.92</v>
      </c>
      <c r="B4284">
        <v>1.41104519367218</v>
      </c>
      <c r="C4284">
        <v>7.3098759651184002</v>
      </c>
      <c r="D4284">
        <v>1.41104519367218</v>
      </c>
      <c r="E4284">
        <v>29.663679996192201</v>
      </c>
      <c r="F4284">
        <v>242.95462140619199</v>
      </c>
      <c r="G4284">
        <v>63.097725000000501</v>
      </c>
    </row>
    <row r="4285" spans="1:7" x14ac:dyDescent="0.25">
      <c r="A4285">
        <v>42.930000000000199</v>
      </c>
      <c r="B4285">
        <v>1.41139316558837</v>
      </c>
      <c r="C4285">
        <v>7.3113594055175701</v>
      </c>
      <c r="D4285">
        <v>1.41139316558837</v>
      </c>
      <c r="E4285">
        <v>29.6640279681084</v>
      </c>
      <c r="F4285">
        <v>242.95496937810799</v>
      </c>
      <c r="G4285">
        <v>63.107725000000698</v>
      </c>
    </row>
    <row r="4286" spans="1:7" x14ac:dyDescent="0.25">
      <c r="A4286">
        <v>42.940000000000502</v>
      </c>
      <c r="B4286">
        <v>1.41174817085266</v>
      </c>
      <c r="C4286">
        <v>7.3126764297485298</v>
      </c>
      <c r="D4286">
        <v>1.41174817085266</v>
      </c>
      <c r="E4286">
        <v>29.6643829733727</v>
      </c>
      <c r="F4286">
        <v>242.95532438337199</v>
      </c>
      <c r="G4286">
        <v>63.117725000000902</v>
      </c>
    </row>
    <row r="4287" spans="1:7" x14ac:dyDescent="0.25">
      <c r="A4287">
        <v>42.949999999999797</v>
      </c>
      <c r="B4287">
        <v>1.41210889816284</v>
      </c>
      <c r="C4287">
        <v>7.3133125305175701</v>
      </c>
      <c r="D4287">
        <v>1.41210889816284</v>
      </c>
      <c r="E4287">
        <v>29.664743700682799</v>
      </c>
      <c r="F4287">
        <v>242.955685110682</v>
      </c>
      <c r="G4287">
        <v>63.127725000000197</v>
      </c>
    </row>
    <row r="4288" spans="1:7" x14ac:dyDescent="0.25">
      <c r="A4288">
        <v>42.96</v>
      </c>
      <c r="B4288">
        <v>1.4124346971511801</v>
      </c>
      <c r="C4288">
        <v>7.3143329620361301</v>
      </c>
      <c r="D4288">
        <v>1.4124346971511801</v>
      </c>
      <c r="E4288">
        <v>29.665069499671201</v>
      </c>
      <c r="F4288">
        <v>242.95601090967099</v>
      </c>
      <c r="G4288">
        <v>63.137725000000501</v>
      </c>
    </row>
    <row r="4289" spans="1:7" x14ac:dyDescent="0.25">
      <c r="A4289">
        <v>42.970000000000198</v>
      </c>
      <c r="B4289">
        <v>1.4127621650695801</v>
      </c>
      <c r="C4289">
        <v>7.3168587684631303</v>
      </c>
      <c r="D4289">
        <v>1.4127621650695801</v>
      </c>
      <c r="E4289">
        <v>29.665396967589601</v>
      </c>
      <c r="F4289">
        <v>242.95633837758899</v>
      </c>
      <c r="G4289">
        <v>63.147725000000698</v>
      </c>
    </row>
    <row r="4290" spans="1:7" x14ac:dyDescent="0.25">
      <c r="A4290">
        <v>42.980000000000402</v>
      </c>
      <c r="B4290">
        <v>1.4131040573120099</v>
      </c>
      <c r="C4290">
        <v>7.3193011283874503</v>
      </c>
      <c r="D4290">
        <v>1.4131040573120099</v>
      </c>
      <c r="E4290">
        <v>29.665738859832</v>
      </c>
      <c r="F4290">
        <v>242.95668026983199</v>
      </c>
      <c r="G4290">
        <v>63.157725000000902</v>
      </c>
    </row>
    <row r="4291" spans="1:7" x14ac:dyDescent="0.25">
      <c r="A4291">
        <v>42.989999999999696</v>
      </c>
      <c r="B4291">
        <v>1.41347515583038</v>
      </c>
      <c r="C4291">
        <v>7.3209695816040004</v>
      </c>
      <c r="D4291">
        <v>1.41347515583038</v>
      </c>
      <c r="E4291">
        <v>29.6661099583504</v>
      </c>
      <c r="F4291">
        <v>242.95705136834999</v>
      </c>
      <c r="G4291">
        <v>63.167725000000203</v>
      </c>
    </row>
    <row r="4292" spans="1:7" x14ac:dyDescent="0.25">
      <c r="A4292">
        <v>43</v>
      </c>
      <c r="B4292">
        <v>1.41384613513946</v>
      </c>
      <c r="C4292">
        <v>7.3226499557495099</v>
      </c>
      <c r="D4292">
        <v>1.41384613513946</v>
      </c>
      <c r="E4292">
        <v>29.6664809376595</v>
      </c>
      <c r="F4292">
        <v>242.95742234765899</v>
      </c>
      <c r="G4292">
        <v>63.1777250000004</v>
      </c>
    </row>
    <row r="4293" spans="1:7" x14ac:dyDescent="0.25">
      <c r="A4293">
        <v>43.010000000000197</v>
      </c>
      <c r="B4293">
        <v>1.41419661045074</v>
      </c>
      <c r="C4293">
        <v>7.3236818313598597</v>
      </c>
      <c r="D4293">
        <v>1.41419661045074</v>
      </c>
      <c r="E4293">
        <v>29.666831412970701</v>
      </c>
      <c r="F4293">
        <v>242.95777282297001</v>
      </c>
      <c r="G4293">
        <v>63.187725000000597</v>
      </c>
    </row>
    <row r="4294" spans="1:7" x14ac:dyDescent="0.25">
      <c r="A4294">
        <v>43.020000000000401</v>
      </c>
      <c r="B4294">
        <v>1.4145598411560001</v>
      </c>
      <c r="C4294">
        <v>7.3260340690612704</v>
      </c>
      <c r="D4294">
        <v>1.4145598411560001</v>
      </c>
      <c r="E4294">
        <v>29.667194643676002</v>
      </c>
      <c r="F4294">
        <v>242.95813605367599</v>
      </c>
      <c r="G4294">
        <v>63.197725000000901</v>
      </c>
    </row>
    <row r="4295" spans="1:7" x14ac:dyDescent="0.25">
      <c r="A4295">
        <v>43.030000000000598</v>
      </c>
      <c r="B4295">
        <v>1.41491067409515</v>
      </c>
      <c r="C4295">
        <v>7.3273191452026296</v>
      </c>
      <c r="D4295">
        <v>1.41491067409515</v>
      </c>
      <c r="E4295">
        <v>29.667545476615199</v>
      </c>
      <c r="F4295">
        <v>242.95848688661499</v>
      </c>
      <c r="G4295">
        <v>63.207725000001098</v>
      </c>
    </row>
    <row r="4296" spans="1:7" x14ac:dyDescent="0.25">
      <c r="A4296">
        <v>43.0399999999999</v>
      </c>
      <c r="B4296">
        <v>1.41526699066162</v>
      </c>
      <c r="C4296">
        <v>7.3277416229248002</v>
      </c>
      <c r="D4296">
        <v>1.41526699066162</v>
      </c>
      <c r="E4296">
        <v>29.667901793181599</v>
      </c>
      <c r="F4296">
        <v>242.958843203181</v>
      </c>
      <c r="G4296">
        <v>63.217725000000399</v>
      </c>
    </row>
    <row r="4297" spans="1:7" x14ac:dyDescent="0.25">
      <c r="A4297">
        <v>43.050000000000097</v>
      </c>
      <c r="B4297">
        <v>1.4156249761581401</v>
      </c>
      <c r="C4297">
        <v>7.3289728164672798</v>
      </c>
      <c r="D4297">
        <v>1.4156249761581401</v>
      </c>
      <c r="E4297">
        <v>29.668259778678099</v>
      </c>
      <c r="F4297">
        <v>242.95920118867801</v>
      </c>
      <c r="G4297">
        <v>63.227725000000603</v>
      </c>
    </row>
    <row r="4298" spans="1:7" x14ac:dyDescent="0.25">
      <c r="A4298">
        <v>43.0600000000004</v>
      </c>
      <c r="B4298">
        <v>1.41598773002624</v>
      </c>
      <c r="C4298">
        <v>7.3302869796752903</v>
      </c>
      <c r="D4298">
        <v>1.41598773002624</v>
      </c>
      <c r="E4298">
        <v>29.668622532546198</v>
      </c>
      <c r="F4298">
        <v>242.959563942546</v>
      </c>
      <c r="G4298">
        <v>63.2377250000008</v>
      </c>
    </row>
    <row r="4299" spans="1:7" x14ac:dyDescent="0.25">
      <c r="A4299">
        <v>43.070000000000597</v>
      </c>
      <c r="B4299">
        <v>1.41638112068176</v>
      </c>
      <c r="C4299">
        <v>7.3310880661010698</v>
      </c>
      <c r="D4299">
        <v>1.41638112068176</v>
      </c>
      <c r="E4299">
        <v>29.669015923201801</v>
      </c>
      <c r="F4299">
        <v>242.959957333201</v>
      </c>
      <c r="G4299">
        <v>63.247725000000997</v>
      </c>
    </row>
    <row r="4300" spans="1:7" x14ac:dyDescent="0.25">
      <c r="A4300">
        <v>43.079999999999899</v>
      </c>
      <c r="B4300">
        <v>1.41679322719573</v>
      </c>
      <c r="C4300">
        <v>7.33278131484985</v>
      </c>
      <c r="D4300">
        <v>1.41679322719573</v>
      </c>
      <c r="E4300">
        <v>29.6694280297157</v>
      </c>
      <c r="F4300">
        <v>242.96036943971501</v>
      </c>
      <c r="G4300">
        <v>63.257725000000299</v>
      </c>
    </row>
    <row r="4301" spans="1:7" x14ac:dyDescent="0.25">
      <c r="A4301">
        <v>43.090000000000103</v>
      </c>
      <c r="B4301">
        <v>1.41715955734252</v>
      </c>
      <c r="C4301">
        <v>7.3350267410278303</v>
      </c>
      <c r="D4301">
        <v>1.41715955734252</v>
      </c>
      <c r="E4301">
        <v>29.6697943598625</v>
      </c>
      <c r="F4301">
        <v>242.960735769862</v>
      </c>
      <c r="G4301">
        <v>63.267725000000603</v>
      </c>
    </row>
    <row r="4302" spans="1:7" x14ac:dyDescent="0.25">
      <c r="A4302">
        <v>43.1000000000003</v>
      </c>
      <c r="B4302">
        <v>1.41754162311553</v>
      </c>
      <c r="C4302">
        <v>7.3357577323913503</v>
      </c>
      <c r="D4302">
        <v>1.41754162311553</v>
      </c>
      <c r="E4302">
        <v>29.6701764256355</v>
      </c>
      <c r="F4302">
        <v>242.96111783563501</v>
      </c>
      <c r="G4302">
        <v>63.2777250000008</v>
      </c>
    </row>
    <row r="4303" spans="1:7" x14ac:dyDescent="0.25">
      <c r="A4303">
        <v>43.110000000000497</v>
      </c>
      <c r="B4303">
        <v>1.4179373979568399</v>
      </c>
      <c r="C4303">
        <v>7.33776426315307</v>
      </c>
      <c r="D4303">
        <v>1.4179373979568399</v>
      </c>
      <c r="E4303">
        <v>29.670572200476801</v>
      </c>
      <c r="F4303">
        <v>242.961513610476</v>
      </c>
      <c r="G4303">
        <v>63.287725000000997</v>
      </c>
    </row>
    <row r="4304" spans="1:7" x14ac:dyDescent="0.25">
      <c r="A4304">
        <v>43.119999999999798</v>
      </c>
      <c r="B4304">
        <v>1.4182978868484399</v>
      </c>
      <c r="C4304">
        <v>7.3385105133056596</v>
      </c>
      <c r="D4304">
        <v>1.4182978868484399</v>
      </c>
      <c r="E4304">
        <v>29.670932689368399</v>
      </c>
      <c r="F4304">
        <v>242.961874099368</v>
      </c>
      <c r="G4304">
        <v>63.297725000000298</v>
      </c>
    </row>
    <row r="4305" spans="1:7" x14ac:dyDescent="0.25">
      <c r="A4305">
        <v>43.130000000000102</v>
      </c>
      <c r="B4305">
        <v>1.4186774492263701</v>
      </c>
      <c r="C4305">
        <v>7.34057521820068</v>
      </c>
      <c r="D4305">
        <v>1.4186774492263701</v>
      </c>
      <c r="E4305">
        <v>29.6713122517464</v>
      </c>
      <c r="F4305">
        <v>242.96225366174599</v>
      </c>
      <c r="G4305">
        <v>63.307725000000502</v>
      </c>
    </row>
    <row r="4306" spans="1:7" x14ac:dyDescent="0.25">
      <c r="A4306">
        <v>43.140000000000299</v>
      </c>
      <c r="B4306">
        <v>1.41906285285949</v>
      </c>
      <c r="C4306">
        <v>7.3429288864135698</v>
      </c>
      <c r="D4306">
        <v>1.41906285285949</v>
      </c>
      <c r="E4306">
        <v>29.6716976553795</v>
      </c>
      <c r="F4306">
        <v>242.96263906537899</v>
      </c>
      <c r="G4306">
        <v>63.317725000000699</v>
      </c>
    </row>
    <row r="4307" spans="1:7" x14ac:dyDescent="0.25">
      <c r="A4307">
        <v>43.150000000000503</v>
      </c>
      <c r="B4307">
        <v>1.41942918300628</v>
      </c>
      <c r="C4307">
        <v>7.3447451591491602</v>
      </c>
      <c r="D4307">
        <v>1.41942918300628</v>
      </c>
      <c r="E4307">
        <v>29.6720639855263</v>
      </c>
      <c r="F4307">
        <v>242.96300539552601</v>
      </c>
      <c r="G4307">
        <v>63.327725000001003</v>
      </c>
    </row>
    <row r="4308" spans="1:7" x14ac:dyDescent="0.25">
      <c r="A4308">
        <v>43.159999999999798</v>
      </c>
      <c r="B4308">
        <v>1.4197969436645499</v>
      </c>
      <c r="C4308">
        <v>7.3455553054809499</v>
      </c>
      <c r="D4308">
        <v>1.4197969436645499</v>
      </c>
      <c r="E4308">
        <v>29.6724317461845</v>
      </c>
      <c r="F4308">
        <v>242.96337315618399</v>
      </c>
      <c r="G4308">
        <v>63.337725000000297</v>
      </c>
    </row>
    <row r="4309" spans="1:7" x14ac:dyDescent="0.25">
      <c r="A4309">
        <v>43.17</v>
      </c>
      <c r="B4309">
        <v>1.4201307296752901</v>
      </c>
      <c r="C4309">
        <v>7.3472299575805602</v>
      </c>
      <c r="D4309">
        <v>1.4201307296752901</v>
      </c>
      <c r="E4309">
        <v>29.672765532195299</v>
      </c>
      <c r="F4309">
        <v>242.96370694219499</v>
      </c>
      <c r="G4309">
        <v>63.347725000000501</v>
      </c>
    </row>
    <row r="4310" spans="1:7" x14ac:dyDescent="0.25">
      <c r="A4310">
        <v>43.180000000000199</v>
      </c>
      <c r="B4310">
        <v>1.42048704624176</v>
      </c>
      <c r="C4310">
        <v>7.3481850624084402</v>
      </c>
      <c r="D4310">
        <v>1.42048704624176</v>
      </c>
      <c r="E4310">
        <v>29.673121848761799</v>
      </c>
      <c r="F4310">
        <v>242.964063258761</v>
      </c>
      <c r="G4310">
        <v>63.357725000000698</v>
      </c>
    </row>
    <row r="4311" spans="1:7" x14ac:dyDescent="0.25">
      <c r="A4311">
        <v>43.190000000000502</v>
      </c>
      <c r="B4311">
        <v>1.42086005210876</v>
      </c>
      <c r="C4311">
        <v>7.3491754531860298</v>
      </c>
      <c r="D4311">
        <v>1.42086005210876</v>
      </c>
      <c r="E4311">
        <v>29.6734948546288</v>
      </c>
      <c r="F4311">
        <v>242.96443626462801</v>
      </c>
      <c r="G4311">
        <v>63.367725000000902</v>
      </c>
    </row>
    <row r="4312" spans="1:7" x14ac:dyDescent="0.25">
      <c r="A4312">
        <v>43.199999999999797</v>
      </c>
      <c r="B4312">
        <v>1.42121362686157</v>
      </c>
      <c r="C4312">
        <v>7.3505258560180602</v>
      </c>
      <c r="D4312">
        <v>1.42121362686157</v>
      </c>
      <c r="E4312">
        <v>29.6738484293816</v>
      </c>
      <c r="F4312">
        <v>242.96478983938101</v>
      </c>
      <c r="G4312">
        <v>63.377725000000197</v>
      </c>
    </row>
    <row r="4313" spans="1:7" x14ac:dyDescent="0.25">
      <c r="A4313">
        <v>43.21</v>
      </c>
      <c r="B4313">
        <v>1.4215563535690301</v>
      </c>
      <c r="C4313">
        <v>7.3519053459167401</v>
      </c>
      <c r="D4313">
        <v>1.4215563535690301</v>
      </c>
      <c r="E4313">
        <v>29.674191156089002</v>
      </c>
      <c r="F4313">
        <v>242.96513256608901</v>
      </c>
      <c r="G4313">
        <v>63.387725000000501</v>
      </c>
    </row>
    <row r="4314" spans="1:7" x14ac:dyDescent="0.25">
      <c r="A4314">
        <v>43.220000000000198</v>
      </c>
      <c r="B4314">
        <v>1.4218835830688401</v>
      </c>
      <c r="C4314">
        <v>7.3525109291076598</v>
      </c>
      <c r="D4314">
        <v>1.4218835830688401</v>
      </c>
      <c r="E4314">
        <v>29.674518385588801</v>
      </c>
      <c r="F4314">
        <v>242.965459795588</v>
      </c>
      <c r="G4314">
        <v>63.397725000000698</v>
      </c>
    </row>
    <row r="4315" spans="1:7" x14ac:dyDescent="0.25">
      <c r="A4315">
        <v>43.230000000000402</v>
      </c>
      <c r="B4315">
        <v>1.4222204685211099</v>
      </c>
      <c r="C4315">
        <v>7.35272169113159</v>
      </c>
      <c r="D4315">
        <v>1.4222204685211099</v>
      </c>
      <c r="E4315">
        <v>29.6748552710411</v>
      </c>
      <c r="F4315">
        <v>242.96579668104101</v>
      </c>
      <c r="G4315">
        <v>63.407725000000902</v>
      </c>
    </row>
    <row r="4316" spans="1:7" x14ac:dyDescent="0.25">
      <c r="A4316">
        <v>43.239999999999696</v>
      </c>
      <c r="B4316">
        <v>1.4225560426712001</v>
      </c>
      <c r="C4316">
        <v>7.3531141281127903</v>
      </c>
      <c r="D4316">
        <v>1.4225560426712001</v>
      </c>
      <c r="E4316">
        <v>29.675190845191199</v>
      </c>
      <c r="F4316">
        <v>242.96613225519101</v>
      </c>
      <c r="G4316">
        <v>63.417725000000203</v>
      </c>
    </row>
    <row r="4317" spans="1:7" x14ac:dyDescent="0.25">
      <c r="A4317">
        <v>43.25</v>
      </c>
      <c r="B4317">
        <v>1.4228831529617301</v>
      </c>
      <c r="C4317">
        <v>7.3532695770263601</v>
      </c>
      <c r="D4317">
        <v>1.4228831529617301</v>
      </c>
      <c r="E4317">
        <v>29.675517955481698</v>
      </c>
      <c r="F4317">
        <v>242.966459365481</v>
      </c>
      <c r="G4317">
        <v>63.4277250000004</v>
      </c>
    </row>
    <row r="4318" spans="1:7" x14ac:dyDescent="0.25">
      <c r="A4318">
        <v>43.260000000000197</v>
      </c>
      <c r="B4318">
        <v>1.4232364892959499</v>
      </c>
      <c r="C4318">
        <v>7.3548588752746502</v>
      </c>
      <c r="D4318">
        <v>1.4232364892959499</v>
      </c>
      <c r="E4318">
        <v>29.675871291816001</v>
      </c>
      <c r="F4318">
        <v>242.966812701815</v>
      </c>
      <c r="G4318">
        <v>63.437725000000597</v>
      </c>
    </row>
    <row r="4319" spans="1:7" x14ac:dyDescent="0.25">
      <c r="A4319">
        <v>43.270000000000401</v>
      </c>
      <c r="B4319">
        <v>1.42356836795806</v>
      </c>
      <c r="C4319">
        <v>7.3561744689941397</v>
      </c>
      <c r="D4319">
        <v>1.42356836795806</v>
      </c>
      <c r="E4319">
        <v>29.6762031704781</v>
      </c>
      <c r="F4319">
        <v>242.96714458047799</v>
      </c>
      <c r="G4319">
        <v>63.447725000000901</v>
      </c>
    </row>
    <row r="4320" spans="1:7" x14ac:dyDescent="0.25">
      <c r="A4320">
        <v>43.280000000000598</v>
      </c>
      <c r="B4320">
        <v>1.42390060424804</v>
      </c>
      <c r="C4320">
        <v>7.3564639091491602</v>
      </c>
      <c r="D4320">
        <v>1.42390060424804</v>
      </c>
      <c r="E4320">
        <v>29.676535406768</v>
      </c>
      <c r="F4320">
        <v>242.967476816768</v>
      </c>
      <c r="G4320">
        <v>63.457725000001098</v>
      </c>
    </row>
    <row r="4321" spans="1:7" x14ac:dyDescent="0.25">
      <c r="A4321">
        <v>43.2899999999999</v>
      </c>
      <c r="B4321">
        <v>1.42423939704895</v>
      </c>
      <c r="C4321">
        <v>7.3562383651733301</v>
      </c>
      <c r="D4321">
        <v>1.42423939704895</v>
      </c>
      <c r="E4321">
        <v>29.6768741995689</v>
      </c>
      <c r="F4321">
        <v>242.96781560956799</v>
      </c>
      <c r="G4321">
        <v>63.467725000000399</v>
      </c>
    </row>
    <row r="4322" spans="1:7" x14ac:dyDescent="0.25">
      <c r="A4322">
        <v>43.300000000000097</v>
      </c>
      <c r="B4322">
        <v>1.4245458841323799</v>
      </c>
      <c r="C4322">
        <v>7.3567605018615696</v>
      </c>
      <c r="D4322">
        <v>1.4245458841323799</v>
      </c>
      <c r="E4322">
        <v>29.677180686652399</v>
      </c>
      <c r="F4322">
        <v>242.968122096652</v>
      </c>
      <c r="G4322">
        <v>63.477725000000603</v>
      </c>
    </row>
    <row r="4323" spans="1:7" x14ac:dyDescent="0.25">
      <c r="A4323">
        <v>43.3100000000004</v>
      </c>
      <c r="B4323">
        <v>1.42486035823822</v>
      </c>
      <c r="C4323">
        <v>7.3565783500671298</v>
      </c>
      <c r="D4323">
        <v>1.42486035823822</v>
      </c>
      <c r="E4323">
        <v>29.677495160758198</v>
      </c>
      <c r="F4323">
        <v>242.968436570758</v>
      </c>
      <c r="G4323">
        <v>63.4877250000008</v>
      </c>
    </row>
    <row r="4324" spans="1:7" x14ac:dyDescent="0.25">
      <c r="A4324">
        <v>43.320000000000597</v>
      </c>
      <c r="B4324">
        <v>1.42519974708557</v>
      </c>
      <c r="C4324">
        <v>7.3579173088073704</v>
      </c>
      <c r="D4324">
        <v>1.42519974708557</v>
      </c>
      <c r="E4324">
        <v>29.677834549605599</v>
      </c>
      <c r="F4324">
        <v>242.96877595960501</v>
      </c>
      <c r="G4324">
        <v>63.497725000000997</v>
      </c>
    </row>
    <row r="4325" spans="1:7" x14ac:dyDescent="0.25">
      <c r="A4325">
        <v>43.329999999999899</v>
      </c>
      <c r="B4325">
        <v>1.4255288839340201</v>
      </c>
      <c r="C4325">
        <v>7.3580560684204102</v>
      </c>
      <c r="D4325">
        <v>1.4255288839340201</v>
      </c>
      <c r="E4325">
        <v>29.678163686453999</v>
      </c>
      <c r="F4325">
        <v>242.969105096454</v>
      </c>
      <c r="G4325">
        <v>63.507725000000299</v>
      </c>
    </row>
    <row r="4326" spans="1:7" x14ac:dyDescent="0.25">
      <c r="A4326">
        <v>43.340000000000103</v>
      </c>
      <c r="B4326">
        <v>1.4258216619491499</v>
      </c>
      <c r="C4326">
        <v>7.35819387435913</v>
      </c>
      <c r="D4326">
        <v>1.4258216619491499</v>
      </c>
      <c r="E4326">
        <v>29.6784564644692</v>
      </c>
      <c r="F4326">
        <v>242.969397874469</v>
      </c>
      <c r="G4326">
        <v>63.517725000000603</v>
      </c>
    </row>
    <row r="4327" spans="1:7" x14ac:dyDescent="0.25">
      <c r="A4327">
        <v>43.3500000000003</v>
      </c>
      <c r="B4327">
        <v>1.42612504959106</v>
      </c>
      <c r="C4327">
        <v>7.3591165542602504</v>
      </c>
      <c r="D4327">
        <v>1.42612504959106</v>
      </c>
      <c r="E4327">
        <v>29.678759852111099</v>
      </c>
      <c r="F4327">
        <v>242.96970126211099</v>
      </c>
      <c r="G4327">
        <v>63.5277250000008</v>
      </c>
    </row>
    <row r="4328" spans="1:7" x14ac:dyDescent="0.25">
      <c r="A4328">
        <v>43.360000000000497</v>
      </c>
      <c r="B4328">
        <v>1.4264450073242101</v>
      </c>
      <c r="C4328">
        <v>7.3599720001220703</v>
      </c>
      <c r="D4328">
        <v>1.4264450073242101</v>
      </c>
      <c r="E4328">
        <v>29.6790798098442</v>
      </c>
      <c r="F4328">
        <v>242.970021219844</v>
      </c>
      <c r="G4328">
        <v>63.537725000000997</v>
      </c>
    </row>
    <row r="4329" spans="1:7" x14ac:dyDescent="0.25">
      <c r="A4329">
        <v>43.369999999999798</v>
      </c>
      <c r="B4329">
        <v>1.4267764091491599</v>
      </c>
      <c r="C4329">
        <v>7.3609800338745099</v>
      </c>
      <c r="D4329">
        <v>1.4267764091491599</v>
      </c>
      <c r="E4329">
        <v>29.679411211669201</v>
      </c>
      <c r="F4329">
        <v>242.97035262166901</v>
      </c>
      <c r="G4329">
        <v>63.547725000000298</v>
      </c>
    </row>
    <row r="4330" spans="1:7" x14ac:dyDescent="0.25">
      <c r="A4330">
        <v>43.380000000000102</v>
      </c>
      <c r="B4330">
        <v>1.4271038770675599</v>
      </c>
      <c r="C4330">
        <v>7.3620343208312899</v>
      </c>
      <c r="D4330">
        <v>1.4271038770675599</v>
      </c>
      <c r="E4330">
        <v>29.679738679587601</v>
      </c>
      <c r="F4330">
        <v>242.97068008958701</v>
      </c>
      <c r="G4330">
        <v>63.557725000000502</v>
      </c>
    </row>
    <row r="4331" spans="1:7" x14ac:dyDescent="0.25">
      <c r="A4331">
        <v>43.390000000000299</v>
      </c>
      <c r="B4331">
        <v>1.4273692369461</v>
      </c>
      <c r="C4331">
        <v>7.3617291450500399</v>
      </c>
      <c r="D4331">
        <v>1.4273692369461</v>
      </c>
      <c r="E4331">
        <v>29.680004039466102</v>
      </c>
      <c r="F4331">
        <v>242.970945449466</v>
      </c>
      <c r="G4331">
        <v>63.567725000000699</v>
      </c>
    </row>
    <row r="4332" spans="1:7" x14ac:dyDescent="0.25">
      <c r="A4332">
        <v>43.400000000000503</v>
      </c>
      <c r="B4332">
        <v>1.4276651144027701</v>
      </c>
      <c r="C4332">
        <v>7.3622488975524902</v>
      </c>
      <c r="D4332">
        <v>1.4276651144027701</v>
      </c>
      <c r="E4332">
        <v>29.680299916922799</v>
      </c>
      <c r="F4332">
        <v>242.97124132692201</v>
      </c>
      <c r="G4332">
        <v>63.577725000001003</v>
      </c>
    </row>
    <row r="4333" spans="1:7" x14ac:dyDescent="0.25">
      <c r="A4333">
        <v>43.409999999999798</v>
      </c>
      <c r="B4333">
        <v>1.4279912710189799</v>
      </c>
      <c r="C4333">
        <v>7.3643898963928196</v>
      </c>
      <c r="D4333">
        <v>1.4279912710189799</v>
      </c>
      <c r="E4333">
        <v>29.680626073538999</v>
      </c>
      <c r="F4333">
        <v>242.97156748353899</v>
      </c>
      <c r="G4333">
        <v>63.587725000000297</v>
      </c>
    </row>
    <row r="4334" spans="1:7" x14ac:dyDescent="0.25">
      <c r="A4334">
        <v>43.42</v>
      </c>
      <c r="B4334">
        <v>1.42826604843139</v>
      </c>
      <c r="C4334">
        <v>7.3654422760009703</v>
      </c>
      <c r="D4334">
        <v>1.42826604843139</v>
      </c>
      <c r="E4334">
        <v>29.680900850951399</v>
      </c>
      <c r="F4334">
        <v>242.97184226095101</v>
      </c>
      <c r="G4334">
        <v>63.597725000000501</v>
      </c>
    </row>
    <row r="4335" spans="1:7" x14ac:dyDescent="0.25">
      <c r="A4335">
        <v>43.430000000000199</v>
      </c>
      <c r="B4335">
        <v>1.4285802841186499</v>
      </c>
      <c r="C4335">
        <v>7.3670387268066397</v>
      </c>
      <c r="D4335">
        <v>1.4285802841186499</v>
      </c>
      <c r="E4335">
        <v>29.681215086638701</v>
      </c>
      <c r="F4335">
        <v>242.97215649663801</v>
      </c>
      <c r="G4335">
        <v>63.607725000000698</v>
      </c>
    </row>
    <row r="4336" spans="1:7" x14ac:dyDescent="0.25">
      <c r="A4336">
        <v>43.440000000000502</v>
      </c>
      <c r="B4336">
        <v>1.4289035797119101</v>
      </c>
      <c r="C4336">
        <v>7.36897373199462</v>
      </c>
      <c r="D4336">
        <v>1.4289035797119101</v>
      </c>
      <c r="E4336">
        <v>29.681538382231899</v>
      </c>
      <c r="F4336">
        <v>242.97247979223101</v>
      </c>
      <c r="G4336">
        <v>63.617725000000902</v>
      </c>
    </row>
    <row r="4337" spans="1:7" x14ac:dyDescent="0.25">
      <c r="A4337">
        <v>43.449999999999797</v>
      </c>
      <c r="B4337">
        <v>1.4292141199111901</v>
      </c>
      <c r="C4337">
        <v>7.3702464103698704</v>
      </c>
      <c r="D4337">
        <v>1.4292141199111901</v>
      </c>
      <c r="E4337">
        <v>29.6818489224312</v>
      </c>
      <c r="F4337">
        <v>242.972790332431</v>
      </c>
      <c r="G4337">
        <v>63.627725000000197</v>
      </c>
    </row>
    <row r="4338" spans="1:7" x14ac:dyDescent="0.25">
      <c r="A4338">
        <v>43.46</v>
      </c>
      <c r="B4338">
        <v>1.42953252792358</v>
      </c>
      <c r="C4338">
        <v>7.3708257675170801</v>
      </c>
      <c r="D4338">
        <v>1.42953252792358</v>
      </c>
      <c r="E4338">
        <v>29.682167330443601</v>
      </c>
      <c r="F4338">
        <v>242.973108740443</v>
      </c>
      <c r="G4338">
        <v>63.637725000000501</v>
      </c>
    </row>
    <row r="4339" spans="1:7" x14ac:dyDescent="0.25">
      <c r="A4339">
        <v>43.470000000000198</v>
      </c>
      <c r="B4339">
        <v>1.4298508167266799</v>
      </c>
      <c r="C4339">
        <v>7.3700504302978498</v>
      </c>
      <c r="D4339">
        <v>1.4298508167266799</v>
      </c>
      <c r="E4339">
        <v>29.682485619246702</v>
      </c>
      <c r="F4339">
        <v>242.97342702924601</v>
      </c>
      <c r="G4339">
        <v>63.647725000000698</v>
      </c>
    </row>
    <row r="4340" spans="1:7" x14ac:dyDescent="0.25">
      <c r="A4340">
        <v>43.480000000000402</v>
      </c>
      <c r="B4340">
        <v>1.4301500320434499</v>
      </c>
      <c r="C4340">
        <v>7.3704266548156703</v>
      </c>
      <c r="D4340">
        <v>1.4301500320434499</v>
      </c>
      <c r="E4340">
        <v>29.682784834563499</v>
      </c>
      <c r="F4340">
        <v>242.97372624456301</v>
      </c>
      <c r="G4340">
        <v>63.657725000000902</v>
      </c>
    </row>
    <row r="4341" spans="1:7" x14ac:dyDescent="0.25">
      <c r="A4341">
        <v>43.489999999999696</v>
      </c>
      <c r="B4341">
        <v>1.43046998977661</v>
      </c>
      <c r="C4341">
        <v>7.3718409538268999</v>
      </c>
      <c r="D4341">
        <v>1.43046998977661</v>
      </c>
      <c r="E4341">
        <v>29.6831047922966</v>
      </c>
      <c r="F4341">
        <v>242.97404620229599</v>
      </c>
      <c r="G4341">
        <v>63.667725000000203</v>
      </c>
    </row>
    <row r="4342" spans="1:7" x14ac:dyDescent="0.25">
      <c r="A4342">
        <v>43.5</v>
      </c>
      <c r="B4342">
        <v>1.4307780265808101</v>
      </c>
      <c r="C4342">
        <v>7.3722295761108301</v>
      </c>
      <c r="D4342">
        <v>1.4307780265808101</v>
      </c>
      <c r="E4342">
        <v>29.683412829100799</v>
      </c>
      <c r="F4342">
        <v>242.97435423909999</v>
      </c>
      <c r="G4342">
        <v>63.6777250000004</v>
      </c>
    </row>
    <row r="4343" spans="1:7" x14ac:dyDescent="0.25">
      <c r="A4343">
        <v>43.510000000000197</v>
      </c>
      <c r="B4343">
        <v>1.43106281757354</v>
      </c>
      <c r="C4343">
        <v>7.3716249465942303</v>
      </c>
      <c r="D4343">
        <v>1.43106281757354</v>
      </c>
      <c r="E4343">
        <v>29.683697620093501</v>
      </c>
      <c r="F4343">
        <v>242.97463903009299</v>
      </c>
      <c r="G4343">
        <v>63.687725000000597</v>
      </c>
    </row>
    <row r="4344" spans="1:7" x14ac:dyDescent="0.25">
      <c r="A4344">
        <v>43.520000000000401</v>
      </c>
      <c r="B4344">
        <v>1.43133568763732</v>
      </c>
      <c r="C4344">
        <v>7.3721346855163503</v>
      </c>
      <c r="D4344">
        <v>1.43133568763732</v>
      </c>
      <c r="E4344">
        <v>29.6839704901573</v>
      </c>
      <c r="F4344">
        <v>242.974911900157</v>
      </c>
      <c r="G4344">
        <v>63.697725000000901</v>
      </c>
    </row>
    <row r="4345" spans="1:7" x14ac:dyDescent="0.25">
      <c r="A4345">
        <v>43.530000000000598</v>
      </c>
      <c r="B4345">
        <v>1.43163573741912</v>
      </c>
      <c r="C4345">
        <v>7.3724961280822701</v>
      </c>
      <c r="D4345">
        <v>1.43163573741912</v>
      </c>
      <c r="E4345">
        <v>29.684270539939099</v>
      </c>
      <c r="F4345">
        <v>242.97521194993899</v>
      </c>
      <c r="G4345">
        <v>63.707725000001098</v>
      </c>
    </row>
    <row r="4346" spans="1:7" x14ac:dyDescent="0.25">
      <c r="A4346">
        <v>43.5399999999999</v>
      </c>
      <c r="B4346">
        <v>1.43197298049926</v>
      </c>
      <c r="C4346">
        <v>7.3731460571289</v>
      </c>
      <c r="D4346">
        <v>1.43197298049926</v>
      </c>
      <c r="E4346">
        <v>29.684607783019299</v>
      </c>
      <c r="F4346">
        <v>242.97554919301899</v>
      </c>
      <c r="G4346">
        <v>63.717725000000399</v>
      </c>
    </row>
    <row r="4347" spans="1:7" x14ac:dyDescent="0.25">
      <c r="A4347">
        <v>43.550000000000097</v>
      </c>
      <c r="B4347">
        <v>1.43230187892913</v>
      </c>
      <c r="C4347">
        <v>7.3734645843505797</v>
      </c>
      <c r="D4347">
        <v>1.43230187892913</v>
      </c>
      <c r="E4347">
        <v>29.684936681449098</v>
      </c>
      <c r="F4347">
        <v>242.975878091449</v>
      </c>
      <c r="G4347">
        <v>63.727725000000603</v>
      </c>
    </row>
    <row r="4348" spans="1:7" x14ac:dyDescent="0.25">
      <c r="A4348">
        <v>43.5600000000004</v>
      </c>
      <c r="B4348">
        <v>1.43261659145355</v>
      </c>
      <c r="C4348">
        <v>7.3746185302734304</v>
      </c>
      <c r="D4348">
        <v>1.43261659145355</v>
      </c>
      <c r="E4348">
        <v>29.685251393973601</v>
      </c>
      <c r="F4348">
        <v>242.97619280397299</v>
      </c>
      <c r="G4348">
        <v>63.7377250000008</v>
      </c>
    </row>
    <row r="4349" spans="1:7" x14ac:dyDescent="0.25">
      <c r="A4349">
        <v>43.570000000000597</v>
      </c>
      <c r="B4349">
        <v>1.4329254627227701</v>
      </c>
      <c r="C4349">
        <v>7.3757061958312899</v>
      </c>
      <c r="D4349">
        <v>1.4329254627227701</v>
      </c>
      <c r="E4349">
        <v>29.685560265242799</v>
      </c>
      <c r="F4349">
        <v>242.97650167524199</v>
      </c>
      <c r="G4349">
        <v>63.747725000000997</v>
      </c>
    </row>
    <row r="4350" spans="1:7" x14ac:dyDescent="0.25">
      <c r="A4350">
        <v>43.579999999999899</v>
      </c>
      <c r="B4350">
        <v>1.43323242664337</v>
      </c>
      <c r="C4350">
        <v>7.3765988349914497</v>
      </c>
      <c r="D4350">
        <v>1.43323242664337</v>
      </c>
      <c r="E4350">
        <v>29.685867229163399</v>
      </c>
      <c r="F4350">
        <v>242.97680863916301</v>
      </c>
      <c r="G4350">
        <v>63.757725000000299</v>
      </c>
    </row>
    <row r="4351" spans="1:7" x14ac:dyDescent="0.25">
      <c r="A4351">
        <v>43.590000000000103</v>
      </c>
      <c r="B4351">
        <v>1.4335410594940099</v>
      </c>
      <c r="C4351">
        <v>7.3782029151916504</v>
      </c>
      <c r="D4351">
        <v>1.4335410594940099</v>
      </c>
      <c r="E4351">
        <v>29.686175862014</v>
      </c>
      <c r="F4351">
        <v>242.977117272014</v>
      </c>
      <c r="G4351">
        <v>63.767725000000603</v>
      </c>
    </row>
    <row r="4352" spans="1:7" x14ac:dyDescent="0.25">
      <c r="A4352">
        <v>43.6000000000003</v>
      </c>
      <c r="B4352">
        <v>1.4338793754577599</v>
      </c>
      <c r="C4352">
        <v>7.3788671493530202</v>
      </c>
      <c r="D4352">
        <v>1.4338793754577599</v>
      </c>
      <c r="E4352">
        <v>29.686514177977799</v>
      </c>
      <c r="F4352">
        <v>242.977455587977</v>
      </c>
      <c r="G4352">
        <v>63.7777250000008</v>
      </c>
    </row>
    <row r="4353" spans="1:7" x14ac:dyDescent="0.25">
      <c r="A4353">
        <v>43.610000000000497</v>
      </c>
      <c r="B4353">
        <v>1.4342066049575799</v>
      </c>
      <c r="C4353">
        <v>7.3806524276733301</v>
      </c>
      <c r="D4353">
        <v>1.4342066049575799</v>
      </c>
      <c r="E4353">
        <v>29.686841407477601</v>
      </c>
      <c r="F4353">
        <v>242.97778281747699</v>
      </c>
      <c r="G4353">
        <v>63.787725000000997</v>
      </c>
    </row>
    <row r="4354" spans="1:7" x14ac:dyDescent="0.25">
      <c r="A4354">
        <v>43.619999999999798</v>
      </c>
      <c r="B4354">
        <v>1.43452715873718</v>
      </c>
      <c r="C4354">
        <v>7.3814520835876403</v>
      </c>
      <c r="D4354">
        <v>1.43452715873718</v>
      </c>
      <c r="E4354">
        <v>29.6871619612572</v>
      </c>
      <c r="F4354">
        <v>242.97810337125699</v>
      </c>
      <c r="G4354">
        <v>63.797725000000298</v>
      </c>
    </row>
    <row r="4355" spans="1:7" x14ac:dyDescent="0.25">
      <c r="A4355">
        <v>43.630000000000102</v>
      </c>
      <c r="B4355">
        <v>1.4348279237747099</v>
      </c>
      <c r="C4355">
        <v>7.3824467658996502</v>
      </c>
      <c r="D4355">
        <v>1.4348279237747099</v>
      </c>
      <c r="E4355">
        <v>29.687462726294701</v>
      </c>
      <c r="F4355">
        <v>242.97840413629399</v>
      </c>
      <c r="G4355">
        <v>63.807725000000502</v>
      </c>
    </row>
    <row r="4356" spans="1:7" x14ac:dyDescent="0.25">
      <c r="A4356">
        <v>43.640000000000299</v>
      </c>
      <c r="B4356">
        <v>1.43513000011444</v>
      </c>
      <c r="C4356">
        <v>7.3825373649597097</v>
      </c>
      <c r="D4356">
        <v>1.43513000011444</v>
      </c>
      <c r="E4356">
        <v>29.687764802634401</v>
      </c>
      <c r="F4356">
        <v>242.97870621263399</v>
      </c>
      <c r="G4356">
        <v>63.817725000000699</v>
      </c>
    </row>
    <row r="4357" spans="1:7" x14ac:dyDescent="0.25">
      <c r="A4357">
        <v>43.650000000000503</v>
      </c>
      <c r="B4357">
        <v>1.4354817867278999</v>
      </c>
      <c r="C4357">
        <v>7.3829679489135698</v>
      </c>
      <c r="D4357">
        <v>1.4354817867278999</v>
      </c>
      <c r="E4357">
        <v>29.688116589247901</v>
      </c>
      <c r="F4357">
        <v>242.979057999247</v>
      </c>
      <c r="G4357">
        <v>63.827725000001003</v>
      </c>
    </row>
    <row r="4358" spans="1:7" x14ac:dyDescent="0.25">
      <c r="A4358">
        <v>43.659999999999798</v>
      </c>
      <c r="B4358">
        <v>1.4358263015746999</v>
      </c>
      <c r="C4358">
        <v>7.3825120925903303</v>
      </c>
      <c r="D4358">
        <v>1.4358263015746999</v>
      </c>
      <c r="E4358">
        <v>29.688461104094699</v>
      </c>
      <c r="F4358">
        <v>242.97940251409401</v>
      </c>
      <c r="G4358">
        <v>63.837725000000297</v>
      </c>
    </row>
    <row r="4359" spans="1:7" x14ac:dyDescent="0.25">
      <c r="A4359">
        <v>43.67</v>
      </c>
      <c r="B4359">
        <v>1.43612325191497</v>
      </c>
      <c r="C4359">
        <v>7.38360548019409</v>
      </c>
      <c r="D4359">
        <v>1.43612325191497</v>
      </c>
      <c r="E4359">
        <v>29.688758054434999</v>
      </c>
      <c r="F4359">
        <v>242.97969946443499</v>
      </c>
      <c r="G4359">
        <v>63.847725000000501</v>
      </c>
    </row>
    <row r="4360" spans="1:7" x14ac:dyDescent="0.25">
      <c r="A4360">
        <v>43.680000000000199</v>
      </c>
      <c r="B4360">
        <v>1.4364193677902199</v>
      </c>
      <c r="C4360">
        <v>7.3840360641479403</v>
      </c>
      <c r="D4360">
        <v>1.4364193677902199</v>
      </c>
      <c r="E4360">
        <v>29.6890541703102</v>
      </c>
      <c r="F4360">
        <v>242.97999558031</v>
      </c>
      <c r="G4360">
        <v>63.857725000000698</v>
      </c>
    </row>
    <row r="4361" spans="1:7" x14ac:dyDescent="0.25">
      <c r="A4361">
        <v>43.690000000000502</v>
      </c>
      <c r="B4361">
        <v>1.4367629289627</v>
      </c>
      <c r="C4361">
        <v>7.3839254379272399</v>
      </c>
      <c r="D4361">
        <v>1.4367629289627</v>
      </c>
      <c r="E4361">
        <v>29.6893977314827</v>
      </c>
      <c r="F4361">
        <v>242.98033914148201</v>
      </c>
      <c r="G4361">
        <v>63.867725000000902</v>
      </c>
    </row>
    <row r="4362" spans="1:7" x14ac:dyDescent="0.25">
      <c r="A4362">
        <v>43.699999999999797</v>
      </c>
      <c r="B4362">
        <v>1.43712210655212</v>
      </c>
      <c r="C4362">
        <v>7.3846039772033603</v>
      </c>
      <c r="D4362">
        <v>1.43712210655212</v>
      </c>
      <c r="E4362">
        <v>29.689756909072099</v>
      </c>
      <c r="F4362">
        <v>242.98069831907199</v>
      </c>
      <c r="G4362">
        <v>63.877725000000197</v>
      </c>
    </row>
    <row r="4363" spans="1:7" x14ac:dyDescent="0.25">
      <c r="A4363">
        <v>43.71</v>
      </c>
      <c r="B4363">
        <v>1.43746781349182</v>
      </c>
      <c r="C4363">
        <v>7.3836822509765598</v>
      </c>
      <c r="D4363">
        <v>1.43746781349182</v>
      </c>
      <c r="E4363">
        <v>29.690102616011799</v>
      </c>
      <c r="F4363">
        <v>242.98104402601101</v>
      </c>
      <c r="G4363">
        <v>63.887725000000501</v>
      </c>
    </row>
    <row r="4364" spans="1:7" x14ac:dyDescent="0.25">
      <c r="A4364">
        <v>43.720000000000198</v>
      </c>
      <c r="B4364">
        <v>1.4377645254135101</v>
      </c>
      <c r="C4364">
        <v>7.3848032951354901</v>
      </c>
      <c r="D4364">
        <v>1.4377645254135101</v>
      </c>
      <c r="E4364">
        <v>29.690399327933498</v>
      </c>
      <c r="F4364">
        <v>242.98134073793301</v>
      </c>
      <c r="G4364">
        <v>63.897725000000698</v>
      </c>
    </row>
    <row r="4365" spans="1:7" x14ac:dyDescent="0.25">
      <c r="A4365">
        <v>43.730000000000402</v>
      </c>
      <c r="B4365">
        <v>1.43807625770568</v>
      </c>
      <c r="C4365">
        <v>7.3851456642150799</v>
      </c>
      <c r="D4365">
        <v>1.43807625770568</v>
      </c>
      <c r="E4365">
        <v>29.690711060225699</v>
      </c>
      <c r="F4365">
        <v>242.98165247022499</v>
      </c>
      <c r="G4365">
        <v>63.907725000000902</v>
      </c>
    </row>
    <row r="4366" spans="1:7" x14ac:dyDescent="0.25">
      <c r="A4366">
        <v>43.739999999999696</v>
      </c>
      <c r="B4366">
        <v>1.4384309053421001</v>
      </c>
      <c r="C4366">
        <v>7.3849139213562003</v>
      </c>
      <c r="D4366">
        <v>1.4384309053421001</v>
      </c>
      <c r="E4366">
        <v>29.691065707862101</v>
      </c>
      <c r="F4366">
        <v>242.982007117862</v>
      </c>
      <c r="G4366">
        <v>63.917725000000203</v>
      </c>
    </row>
    <row r="4367" spans="1:7" x14ac:dyDescent="0.25">
      <c r="A4367">
        <v>43.75</v>
      </c>
      <c r="B4367">
        <v>1.4387736320495601</v>
      </c>
      <c r="C4367">
        <v>7.3867039680480904</v>
      </c>
      <c r="D4367">
        <v>1.4387736320495601</v>
      </c>
      <c r="E4367">
        <v>29.691408434569599</v>
      </c>
      <c r="F4367">
        <v>242.982349844569</v>
      </c>
      <c r="G4367">
        <v>63.9277250000004</v>
      </c>
    </row>
    <row r="4368" spans="1:7" x14ac:dyDescent="0.25">
      <c r="A4368">
        <v>43.760000000000197</v>
      </c>
      <c r="B4368">
        <v>1.4390956163406301</v>
      </c>
      <c r="C4368">
        <v>7.38891553878784</v>
      </c>
      <c r="D4368">
        <v>1.4390956163406301</v>
      </c>
      <c r="E4368">
        <v>29.691730418860601</v>
      </c>
      <c r="F4368">
        <v>242.98267182885999</v>
      </c>
      <c r="G4368">
        <v>63.937725000000597</v>
      </c>
    </row>
    <row r="4369" spans="1:7" x14ac:dyDescent="0.25">
      <c r="A4369">
        <v>43.770000000000401</v>
      </c>
      <c r="B4369">
        <v>1.4393883943557699</v>
      </c>
      <c r="C4369">
        <v>7.3903288841247496</v>
      </c>
      <c r="D4369">
        <v>1.4393883943557699</v>
      </c>
      <c r="E4369">
        <v>29.692023196875802</v>
      </c>
      <c r="F4369">
        <v>242.98296460687499</v>
      </c>
      <c r="G4369">
        <v>63.947725000000901</v>
      </c>
    </row>
    <row r="4370" spans="1:7" x14ac:dyDescent="0.25">
      <c r="A4370">
        <v>43.780000000000598</v>
      </c>
      <c r="B4370">
        <v>1.4397161006927399</v>
      </c>
      <c r="C4370">
        <v>7.3915591239929102</v>
      </c>
      <c r="D4370">
        <v>1.4397161006927399</v>
      </c>
      <c r="E4370">
        <v>29.692350903212699</v>
      </c>
      <c r="F4370">
        <v>242.98329231321199</v>
      </c>
      <c r="G4370">
        <v>63.957725000001098</v>
      </c>
    </row>
    <row r="4371" spans="1:7" x14ac:dyDescent="0.25">
      <c r="A4371">
        <v>43.7899999999999</v>
      </c>
      <c r="B4371">
        <v>1.4400669336318901</v>
      </c>
      <c r="C4371">
        <v>7.39306640625</v>
      </c>
      <c r="D4371">
        <v>1.4400669336318901</v>
      </c>
      <c r="E4371">
        <v>29.6927017361519</v>
      </c>
      <c r="F4371">
        <v>242.983643146151</v>
      </c>
      <c r="G4371">
        <v>63.967725000000399</v>
      </c>
    </row>
    <row r="4372" spans="1:7" x14ac:dyDescent="0.25">
      <c r="A4372">
        <v>43.800000000000097</v>
      </c>
      <c r="B4372">
        <v>1.44041275978088</v>
      </c>
      <c r="C4372">
        <v>7.3958501815795801</v>
      </c>
      <c r="D4372">
        <v>1.44041275978088</v>
      </c>
      <c r="E4372">
        <v>29.693047562300901</v>
      </c>
      <c r="F4372">
        <v>242.98398897230001</v>
      </c>
      <c r="G4372">
        <v>63.977725000000603</v>
      </c>
    </row>
    <row r="4373" spans="1:7" x14ac:dyDescent="0.25">
      <c r="A4373">
        <v>43.8100000000004</v>
      </c>
      <c r="B4373">
        <v>1.44071221351623</v>
      </c>
      <c r="C4373">
        <v>7.3987007141113201</v>
      </c>
      <c r="D4373">
        <v>1.44071221351623</v>
      </c>
      <c r="E4373">
        <v>29.693347016036199</v>
      </c>
      <c r="F4373">
        <v>242.98428842603599</v>
      </c>
      <c r="G4373">
        <v>63.9877250000008</v>
      </c>
    </row>
    <row r="4374" spans="1:7" x14ac:dyDescent="0.25">
      <c r="A4374">
        <v>43.820000000000597</v>
      </c>
      <c r="B4374">
        <v>1.4410183429718</v>
      </c>
      <c r="C4374">
        <v>7.4007496833801198</v>
      </c>
      <c r="D4374">
        <v>1.4410183429718</v>
      </c>
      <c r="E4374">
        <v>29.693653145491801</v>
      </c>
      <c r="F4374">
        <v>242.98459455549099</v>
      </c>
      <c r="G4374">
        <v>63.997725000000997</v>
      </c>
    </row>
    <row r="4375" spans="1:7" x14ac:dyDescent="0.25">
      <c r="A4375">
        <v>43.829999999999899</v>
      </c>
      <c r="B4375">
        <v>1.44134974479675</v>
      </c>
      <c r="C4375">
        <v>7.4027609825134197</v>
      </c>
      <c r="D4375">
        <v>1.44134974479675</v>
      </c>
      <c r="E4375">
        <v>29.693984547316798</v>
      </c>
      <c r="F4375">
        <v>242.98492595731599</v>
      </c>
      <c r="G4375">
        <v>64.007725000000306</v>
      </c>
    </row>
    <row r="4376" spans="1:7" x14ac:dyDescent="0.25">
      <c r="A4376">
        <v>43.840000000000103</v>
      </c>
      <c r="B4376">
        <v>1.44166612625122</v>
      </c>
      <c r="C4376">
        <v>7.4060416221618599</v>
      </c>
      <c r="D4376">
        <v>1.44166612625122</v>
      </c>
      <c r="E4376">
        <v>29.694300928771199</v>
      </c>
      <c r="F4376">
        <v>242.985242338771</v>
      </c>
      <c r="G4376">
        <v>64.017725000000596</v>
      </c>
    </row>
    <row r="4377" spans="1:7" x14ac:dyDescent="0.25">
      <c r="A4377">
        <v>43.8500000000003</v>
      </c>
      <c r="B4377">
        <v>1.44201219081878</v>
      </c>
      <c r="C4377">
        <v>7.4071464538574201</v>
      </c>
      <c r="D4377">
        <v>1.44201219081878</v>
      </c>
      <c r="E4377">
        <v>29.6946469933388</v>
      </c>
      <c r="F4377">
        <v>242.985588403338</v>
      </c>
      <c r="G4377">
        <v>64.0277250000008</v>
      </c>
    </row>
    <row r="4378" spans="1:7" x14ac:dyDescent="0.25">
      <c r="A4378">
        <v>43.860000000000497</v>
      </c>
      <c r="B4378">
        <v>1.4423521757125799</v>
      </c>
      <c r="C4378">
        <v>7.40931844711303</v>
      </c>
      <c r="D4378">
        <v>1.4423521757125799</v>
      </c>
      <c r="E4378">
        <v>29.694986978232599</v>
      </c>
      <c r="F4378">
        <v>242.985928388232</v>
      </c>
      <c r="G4378">
        <v>64.037725000001004</v>
      </c>
    </row>
    <row r="4379" spans="1:7" x14ac:dyDescent="0.25">
      <c r="A4379">
        <v>43.869999999999798</v>
      </c>
      <c r="B4379">
        <v>1.4426903724670399</v>
      </c>
      <c r="C4379">
        <v>7.4109807014465297</v>
      </c>
      <c r="D4379">
        <v>1.4426903724670399</v>
      </c>
      <c r="E4379">
        <v>29.695325174987001</v>
      </c>
      <c r="F4379">
        <v>242.98626658498699</v>
      </c>
      <c r="G4379">
        <v>64.047725000000298</v>
      </c>
    </row>
    <row r="4380" spans="1:7" x14ac:dyDescent="0.25">
      <c r="A4380">
        <v>43.880000000000102</v>
      </c>
      <c r="B4380">
        <v>1.4430123567581099</v>
      </c>
      <c r="C4380">
        <v>7.4119296073913503</v>
      </c>
      <c r="D4380">
        <v>1.4430123567581099</v>
      </c>
      <c r="E4380">
        <v>29.695647159278099</v>
      </c>
      <c r="F4380">
        <v>242.98658856927801</v>
      </c>
      <c r="G4380">
        <v>64.057725000000502</v>
      </c>
    </row>
    <row r="4381" spans="1:7" x14ac:dyDescent="0.25">
      <c r="A4381">
        <v>43.890000000000299</v>
      </c>
      <c r="B4381">
        <v>1.44335293769836</v>
      </c>
      <c r="C4381">
        <v>7.4131665229797301</v>
      </c>
      <c r="D4381">
        <v>1.44335293769836</v>
      </c>
      <c r="E4381">
        <v>29.695987740218399</v>
      </c>
      <c r="F4381">
        <v>242.986929150218</v>
      </c>
      <c r="G4381">
        <v>64.067725000000706</v>
      </c>
    </row>
    <row r="4382" spans="1:7" x14ac:dyDescent="0.25">
      <c r="A4382">
        <v>43.900000000000503</v>
      </c>
      <c r="B4382">
        <v>1.4437078237533501</v>
      </c>
      <c r="C4382">
        <v>7.4131889343261701</v>
      </c>
      <c r="D4382">
        <v>1.4437078237533501</v>
      </c>
      <c r="E4382">
        <v>29.696342626273399</v>
      </c>
      <c r="F4382">
        <v>242.987284036273</v>
      </c>
      <c r="G4382">
        <v>64.077725000000996</v>
      </c>
    </row>
    <row r="4383" spans="1:7" x14ac:dyDescent="0.25">
      <c r="A4383">
        <v>43.909999999999798</v>
      </c>
      <c r="B4383">
        <v>1.44406974315643</v>
      </c>
      <c r="C4383">
        <v>7.4144148826599103</v>
      </c>
      <c r="D4383">
        <v>1.44406974315643</v>
      </c>
      <c r="E4383">
        <v>29.6967045456764</v>
      </c>
      <c r="F4383">
        <v>242.98764595567599</v>
      </c>
      <c r="G4383">
        <v>64.087725000000304</v>
      </c>
    </row>
    <row r="4384" spans="1:7" x14ac:dyDescent="0.25">
      <c r="A4384">
        <v>43.92</v>
      </c>
      <c r="B4384">
        <v>1.44441246986389</v>
      </c>
      <c r="C4384">
        <v>7.4135556221008301</v>
      </c>
      <c r="D4384">
        <v>1.44441246986389</v>
      </c>
      <c r="E4384">
        <v>29.697047272383902</v>
      </c>
      <c r="F4384">
        <v>242.98798868238299</v>
      </c>
      <c r="G4384">
        <v>64.097725000000494</v>
      </c>
    </row>
    <row r="4385" spans="1:7" x14ac:dyDescent="0.25">
      <c r="A4385">
        <v>43.930000000000199</v>
      </c>
      <c r="B4385">
        <v>1.4447274208068801</v>
      </c>
      <c r="C4385">
        <v>7.4141664505004803</v>
      </c>
      <c r="D4385">
        <v>1.4447274208068801</v>
      </c>
      <c r="E4385">
        <v>29.697362223326898</v>
      </c>
      <c r="F4385">
        <v>242.98830363332601</v>
      </c>
      <c r="G4385">
        <v>64.107725000000698</v>
      </c>
    </row>
    <row r="4386" spans="1:7" x14ac:dyDescent="0.25">
      <c r="A4386">
        <v>43.940000000000502</v>
      </c>
      <c r="B4386">
        <v>1.4450446367263701</v>
      </c>
      <c r="C4386">
        <v>7.4144606590270898</v>
      </c>
      <c r="D4386">
        <v>1.4450446367263701</v>
      </c>
      <c r="E4386">
        <v>29.6976794392464</v>
      </c>
      <c r="F4386">
        <v>242.98862084924599</v>
      </c>
      <c r="G4386">
        <v>64.117725000000902</v>
      </c>
    </row>
    <row r="4387" spans="1:7" x14ac:dyDescent="0.25">
      <c r="A4387">
        <v>43.949999999999797</v>
      </c>
      <c r="B4387">
        <v>1.4454034566879199</v>
      </c>
      <c r="C4387">
        <v>7.4151425361633301</v>
      </c>
      <c r="D4387">
        <v>1.4454034566879199</v>
      </c>
      <c r="E4387">
        <v>29.698038259207902</v>
      </c>
      <c r="F4387">
        <v>242.988979669207</v>
      </c>
      <c r="G4387">
        <v>64.127725000000197</v>
      </c>
    </row>
    <row r="4388" spans="1:7" x14ac:dyDescent="0.25">
      <c r="A4388">
        <v>43.96</v>
      </c>
      <c r="B4388">
        <v>1.44575142860412</v>
      </c>
      <c r="C4388">
        <v>7.41477298736572</v>
      </c>
      <c r="D4388">
        <v>1.44575142860412</v>
      </c>
      <c r="E4388">
        <v>29.6983862311241</v>
      </c>
      <c r="F4388">
        <v>242.98932764112399</v>
      </c>
      <c r="G4388">
        <v>64.137725000000501</v>
      </c>
    </row>
    <row r="4389" spans="1:7" x14ac:dyDescent="0.25">
      <c r="A4389">
        <v>43.970000000000198</v>
      </c>
      <c r="B4389">
        <v>1.44609427452087</v>
      </c>
      <c r="C4389">
        <v>7.4143857955932599</v>
      </c>
      <c r="D4389">
        <v>1.44609427452087</v>
      </c>
      <c r="E4389">
        <v>29.698729077040898</v>
      </c>
      <c r="F4389">
        <v>242.98967048704</v>
      </c>
      <c r="G4389">
        <v>64.147725000000705</v>
      </c>
    </row>
    <row r="4390" spans="1:7" x14ac:dyDescent="0.25">
      <c r="A4390">
        <v>43.980000000000402</v>
      </c>
      <c r="B4390">
        <v>1.44643950462341</v>
      </c>
      <c r="C4390">
        <v>7.4154911041259703</v>
      </c>
      <c r="D4390">
        <v>1.44643950462341</v>
      </c>
      <c r="E4390">
        <v>29.699074307143398</v>
      </c>
      <c r="F4390">
        <v>242.990015717143</v>
      </c>
      <c r="G4390">
        <v>64.157725000000895</v>
      </c>
    </row>
    <row r="4391" spans="1:7" x14ac:dyDescent="0.25">
      <c r="A4391">
        <v>43.989999999999696</v>
      </c>
      <c r="B4391">
        <v>1.44677770137786</v>
      </c>
      <c r="C4391">
        <v>7.41593170166015</v>
      </c>
      <c r="D4391">
        <v>1.44677770137786</v>
      </c>
      <c r="E4391">
        <v>29.6994125038979</v>
      </c>
      <c r="F4391">
        <v>242.990353913897</v>
      </c>
      <c r="G4391">
        <v>64.167725000000203</v>
      </c>
    </row>
    <row r="4392" spans="1:7" x14ac:dyDescent="0.25">
      <c r="A4392">
        <v>44</v>
      </c>
      <c r="B4392">
        <v>1.44712102413177</v>
      </c>
      <c r="C4392">
        <v>7.4179182052612296</v>
      </c>
      <c r="D4392">
        <v>1.44712102413177</v>
      </c>
      <c r="E4392">
        <v>29.699755826651799</v>
      </c>
      <c r="F4392">
        <v>242.99069723665099</v>
      </c>
      <c r="G4392">
        <v>64.177725000000393</v>
      </c>
    </row>
    <row r="4393" spans="1:7" x14ac:dyDescent="0.25">
      <c r="A4393">
        <v>44.010000000000197</v>
      </c>
      <c r="B4393">
        <v>1.4474900960922199</v>
      </c>
      <c r="C4393">
        <v>7.4179620742797798</v>
      </c>
      <c r="D4393">
        <v>1.4474900960922199</v>
      </c>
      <c r="E4393">
        <v>29.700124898612199</v>
      </c>
      <c r="F4393">
        <v>242.99106630861201</v>
      </c>
      <c r="G4393">
        <v>64.187725000000597</v>
      </c>
    </row>
    <row r="4394" spans="1:7" x14ac:dyDescent="0.25">
      <c r="A4394">
        <v>44.020000000000401</v>
      </c>
      <c r="B4394">
        <v>1.4478411674499501</v>
      </c>
      <c r="C4394">
        <v>7.4200372695922798</v>
      </c>
      <c r="D4394">
        <v>1.4478411674499501</v>
      </c>
      <c r="E4394">
        <v>29.70047596997</v>
      </c>
      <c r="F4394">
        <v>242.99141737996899</v>
      </c>
      <c r="G4394">
        <v>64.197725000000901</v>
      </c>
    </row>
    <row r="4395" spans="1:7" x14ac:dyDescent="0.25">
      <c r="A4395">
        <v>44.030000000000598</v>
      </c>
      <c r="B4395">
        <v>1.4482244253158501</v>
      </c>
      <c r="C4395">
        <v>7.4217605590820304</v>
      </c>
      <c r="D4395">
        <v>1.4482244253158501</v>
      </c>
      <c r="E4395">
        <v>29.700859227835899</v>
      </c>
      <c r="F4395">
        <v>242.99180063783501</v>
      </c>
      <c r="G4395">
        <v>64.207725000001105</v>
      </c>
    </row>
    <row r="4396" spans="1:7" x14ac:dyDescent="0.25">
      <c r="A4396">
        <v>44.0399999999999</v>
      </c>
      <c r="B4396">
        <v>1.4486117362976001</v>
      </c>
      <c r="C4396">
        <v>7.42414999008178</v>
      </c>
      <c r="D4396">
        <v>1.4486117362976001</v>
      </c>
      <c r="E4396">
        <v>29.7012465388176</v>
      </c>
      <c r="F4396">
        <v>242.99218794881699</v>
      </c>
      <c r="G4396">
        <v>64.217725000000399</v>
      </c>
    </row>
    <row r="4397" spans="1:7" x14ac:dyDescent="0.25">
      <c r="A4397">
        <v>44.050000000000097</v>
      </c>
      <c r="B4397">
        <v>1.4489872455596899</v>
      </c>
      <c r="C4397">
        <v>7.4268860816955504</v>
      </c>
      <c r="D4397">
        <v>1.4489872455596899</v>
      </c>
      <c r="E4397">
        <v>29.701622048079699</v>
      </c>
      <c r="F4397">
        <v>242.99256345807899</v>
      </c>
      <c r="G4397">
        <v>64.227725000000603</v>
      </c>
    </row>
    <row r="4398" spans="1:7" x14ac:dyDescent="0.25">
      <c r="A4398">
        <v>44.0600000000004</v>
      </c>
      <c r="B4398">
        <v>1.44939076900482</v>
      </c>
      <c r="C4398">
        <v>7.4283719062805096</v>
      </c>
      <c r="D4398">
        <v>1.44939076900482</v>
      </c>
      <c r="E4398">
        <v>29.7020255715248</v>
      </c>
      <c r="F4398">
        <v>242.99296698152401</v>
      </c>
      <c r="G4398">
        <v>64.237725000000793</v>
      </c>
    </row>
    <row r="4399" spans="1:7" x14ac:dyDescent="0.25">
      <c r="A4399">
        <v>44.070000000000597</v>
      </c>
      <c r="B4399">
        <v>1.4497598409652701</v>
      </c>
      <c r="C4399">
        <v>7.4309024810790998</v>
      </c>
      <c r="D4399">
        <v>1.4497598409652701</v>
      </c>
      <c r="E4399">
        <v>29.702394643485299</v>
      </c>
      <c r="F4399">
        <v>242.993336053485</v>
      </c>
      <c r="G4399">
        <v>64.247725000000997</v>
      </c>
    </row>
    <row r="4400" spans="1:7" x14ac:dyDescent="0.25">
      <c r="A4400">
        <v>44.079999999999899</v>
      </c>
      <c r="B4400">
        <v>1.4501105546951201</v>
      </c>
      <c r="C4400">
        <v>7.4332532882690403</v>
      </c>
      <c r="D4400">
        <v>1.4501105546951201</v>
      </c>
      <c r="E4400">
        <v>29.7027453572151</v>
      </c>
      <c r="F4400">
        <v>242.993686767215</v>
      </c>
      <c r="G4400">
        <v>64.257725000000306</v>
      </c>
    </row>
    <row r="4401" spans="1:7" x14ac:dyDescent="0.25">
      <c r="A4401">
        <v>44.090000000000103</v>
      </c>
      <c r="B4401">
        <v>1.45048320293426</v>
      </c>
      <c r="C4401">
        <v>7.4355525970458896</v>
      </c>
      <c r="D4401">
        <v>1.45048320293426</v>
      </c>
      <c r="E4401">
        <v>29.7031180054543</v>
      </c>
      <c r="F4401">
        <v>242.99405941545399</v>
      </c>
      <c r="G4401">
        <v>64.267725000000596</v>
      </c>
    </row>
    <row r="4402" spans="1:7" x14ac:dyDescent="0.25">
      <c r="A4402">
        <v>44.1000000000003</v>
      </c>
      <c r="B4402">
        <v>1.450887799263</v>
      </c>
      <c r="C4402">
        <v>7.43713331222534</v>
      </c>
      <c r="D4402">
        <v>1.450887799263</v>
      </c>
      <c r="E4402">
        <v>29.703522601783</v>
      </c>
      <c r="F4402">
        <v>242.99446401178301</v>
      </c>
      <c r="G4402">
        <v>64.2777250000008</v>
      </c>
    </row>
    <row r="4403" spans="1:7" x14ac:dyDescent="0.25">
      <c r="A4403">
        <v>44.110000000000497</v>
      </c>
      <c r="B4403">
        <v>1.45126545429229</v>
      </c>
      <c r="C4403">
        <v>7.4401173591613698</v>
      </c>
      <c r="D4403">
        <v>1.45126545429229</v>
      </c>
      <c r="E4403">
        <v>29.7039002568123</v>
      </c>
      <c r="F4403">
        <v>242.99484166681199</v>
      </c>
      <c r="G4403">
        <v>64.287725000001004</v>
      </c>
    </row>
    <row r="4404" spans="1:7" x14ac:dyDescent="0.25">
      <c r="A4404">
        <v>44.119999999999798</v>
      </c>
      <c r="B4404">
        <v>1.45162737369537</v>
      </c>
      <c r="C4404">
        <v>7.4412126541137598</v>
      </c>
      <c r="D4404">
        <v>1.45162737369537</v>
      </c>
      <c r="E4404">
        <v>29.704262176215401</v>
      </c>
      <c r="F4404">
        <v>242.99520358621501</v>
      </c>
      <c r="G4404">
        <v>64.297725000000298</v>
      </c>
    </row>
    <row r="4405" spans="1:7" x14ac:dyDescent="0.25">
      <c r="A4405">
        <v>44.130000000000102</v>
      </c>
      <c r="B4405">
        <v>1.45200455188751</v>
      </c>
      <c r="C4405">
        <v>7.4425420761108301</v>
      </c>
      <c r="D4405">
        <v>1.45200455188751</v>
      </c>
      <c r="E4405">
        <v>29.704639354407501</v>
      </c>
      <c r="F4405">
        <v>242.99558076440701</v>
      </c>
      <c r="G4405">
        <v>64.307725000000502</v>
      </c>
    </row>
    <row r="4406" spans="1:7" x14ac:dyDescent="0.25">
      <c r="A4406">
        <v>44.140000000000299</v>
      </c>
      <c r="B4406">
        <v>1.4523469209671001</v>
      </c>
      <c r="C4406">
        <v>7.4443974494934002</v>
      </c>
      <c r="D4406">
        <v>1.4523469209671001</v>
      </c>
      <c r="E4406">
        <v>29.704981723487101</v>
      </c>
      <c r="F4406">
        <v>242.995923133487</v>
      </c>
      <c r="G4406">
        <v>64.317725000000706</v>
      </c>
    </row>
    <row r="4407" spans="1:7" x14ac:dyDescent="0.25">
      <c r="A4407">
        <v>44.150000000000503</v>
      </c>
      <c r="B4407">
        <v>1.4527349472045801</v>
      </c>
      <c r="C4407">
        <v>7.4454355239868102</v>
      </c>
      <c r="D4407">
        <v>1.4527349472045801</v>
      </c>
      <c r="E4407">
        <v>29.7053697497246</v>
      </c>
      <c r="F4407">
        <v>242.996311159724</v>
      </c>
      <c r="G4407">
        <v>64.327725000000996</v>
      </c>
    </row>
    <row r="4408" spans="1:7" x14ac:dyDescent="0.25">
      <c r="A4408">
        <v>44.159999999999798</v>
      </c>
      <c r="B4408">
        <v>1.4531053304672199</v>
      </c>
      <c r="C4408">
        <v>7.4473190307617099</v>
      </c>
      <c r="D4408">
        <v>1.4531053304672199</v>
      </c>
      <c r="E4408">
        <v>29.705740132987199</v>
      </c>
      <c r="F4408">
        <v>242.99668154298701</v>
      </c>
      <c r="G4408">
        <v>64.337725000000304</v>
      </c>
    </row>
    <row r="4409" spans="1:7" x14ac:dyDescent="0.25">
      <c r="A4409">
        <v>44.17</v>
      </c>
      <c r="B4409">
        <v>1.45347416400909</v>
      </c>
      <c r="C4409">
        <v>7.4474463462829501</v>
      </c>
      <c r="D4409">
        <v>1.45347416400909</v>
      </c>
      <c r="E4409">
        <v>29.706108966529101</v>
      </c>
      <c r="F4409">
        <v>242.99705037652899</v>
      </c>
      <c r="G4409">
        <v>64.347725000000494</v>
      </c>
    </row>
    <row r="4410" spans="1:7" x14ac:dyDescent="0.25">
      <c r="A4410">
        <v>44.180000000000199</v>
      </c>
      <c r="B4410">
        <v>1.4538208246230999</v>
      </c>
      <c r="C4410">
        <v>7.44787120819091</v>
      </c>
      <c r="D4410">
        <v>1.4538208246230999</v>
      </c>
      <c r="E4410">
        <v>29.7064556271431</v>
      </c>
      <c r="F4410">
        <v>242.997397037143</v>
      </c>
      <c r="G4410">
        <v>64.357725000000698</v>
      </c>
    </row>
    <row r="4411" spans="1:7" x14ac:dyDescent="0.25">
      <c r="A4411">
        <v>44.190000000000502</v>
      </c>
      <c r="B4411">
        <v>1.4541593790054299</v>
      </c>
      <c r="C4411">
        <v>7.4484901428222603</v>
      </c>
      <c r="D4411">
        <v>1.4541593790054299</v>
      </c>
      <c r="E4411">
        <v>29.7067941815254</v>
      </c>
      <c r="F4411">
        <v>242.99773559152499</v>
      </c>
      <c r="G4411">
        <v>64.367725000000902</v>
      </c>
    </row>
    <row r="4412" spans="1:7" x14ac:dyDescent="0.25">
      <c r="A4412">
        <v>44.199999999999797</v>
      </c>
      <c r="B4412">
        <v>1.4545387029647801</v>
      </c>
      <c r="C4412">
        <v>7.4491372108459402</v>
      </c>
      <c r="D4412">
        <v>1.4545387029647801</v>
      </c>
      <c r="E4412">
        <v>29.7071735054848</v>
      </c>
      <c r="F4412">
        <v>242.998114915484</v>
      </c>
      <c r="G4412">
        <v>64.377725000000197</v>
      </c>
    </row>
    <row r="4413" spans="1:7" x14ac:dyDescent="0.25">
      <c r="A4413">
        <v>44.21</v>
      </c>
      <c r="B4413">
        <v>1.45489418506622</v>
      </c>
      <c r="C4413">
        <v>7.4498648643493599</v>
      </c>
      <c r="D4413">
        <v>1.45489418506622</v>
      </c>
      <c r="E4413">
        <v>29.707528987586201</v>
      </c>
      <c r="F4413">
        <v>242.998470397586</v>
      </c>
      <c r="G4413">
        <v>64.387725000000501</v>
      </c>
    </row>
    <row r="4414" spans="1:7" x14ac:dyDescent="0.25">
      <c r="A4414">
        <v>44.220000000000198</v>
      </c>
      <c r="B4414">
        <v>1.4552433490753101</v>
      </c>
      <c r="C4414">
        <v>7.4516301155090297</v>
      </c>
      <c r="D4414">
        <v>1.4552433490753101</v>
      </c>
      <c r="E4414">
        <v>29.707878151595299</v>
      </c>
      <c r="F4414">
        <v>242.99881956159501</v>
      </c>
      <c r="G4414">
        <v>64.397725000000705</v>
      </c>
    </row>
    <row r="4415" spans="1:7" x14ac:dyDescent="0.25">
      <c r="A4415">
        <v>44.230000000000402</v>
      </c>
      <c r="B4415">
        <v>1.4555791616439799</v>
      </c>
      <c r="C4415">
        <v>7.4518227577209402</v>
      </c>
      <c r="D4415">
        <v>1.4555791616439799</v>
      </c>
      <c r="E4415">
        <v>29.708213964163999</v>
      </c>
      <c r="F4415">
        <v>242.99915537416399</v>
      </c>
      <c r="G4415">
        <v>64.407725000000895</v>
      </c>
    </row>
    <row r="4416" spans="1:7" x14ac:dyDescent="0.25">
      <c r="A4416">
        <v>44.239999999999696</v>
      </c>
      <c r="B4416">
        <v>1.4559118747711099</v>
      </c>
      <c r="C4416">
        <v>7.4514665603637598</v>
      </c>
      <c r="D4416">
        <v>1.4559118747711099</v>
      </c>
      <c r="E4416">
        <v>29.7085466772911</v>
      </c>
      <c r="F4416">
        <v>242.99948808729101</v>
      </c>
      <c r="G4416">
        <v>64.417725000000203</v>
      </c>
    </row>
    <row r="4417" spans="1:7" x14ac:dyDescent="0.25">
      <c r="A4417">
        <v>44.25</v>
      </c>
      <c r="B4417">
        <v>1.4562692642211901</v>
      </c>
      <c r="C4417">
        <v>7.45334768295288</v>
      </c>
      <c r="D4417">
        <v>1.4562692642211901</v>
      </c>
      <c r="E4417">
        <v>29.708904066741201</v>
      </c>
      <c r="F4417">
        <v>242.999845476741</v>
      </c>
      <c r="G4417">
        <v>64.427725000000393</v>
      </c>
    </row>
    <row r="4418" spans="1:7" x14ac:dyDescent="0.25">
      <c r="A4418">
        <v>44.260000000000197</v>
      </c>
      <c r="B4418">
        <v>1.4565860033035201</v>
      </c>
      <c r="C4418">
        <v>7.4555506706237704</v>
      </c>
      <c r="D4418">
        <v>1.4565860033035201</v>
      </c>
      <c r="E4418">
        <v>29.709220805823499</v>
      </c>
      <c r="F4418">
        <v>243.000162215823</v>
      </c>
      <c r="G4418">
        <v>64.437725000000597</v>
      </c>
    </row>
    <row r="4419" spans="1:7" x14ac:dyDescent="0.25">
      <c r="A4419">
        <v>44.270000000000401</v>
      </c>
      <c r="B4419">
        <v>1.45692098140716</v>
      </c>
      <c r="C4419">
        <v>7.4566345214843697</v>
      </c>
      <c r="D4419">
        <v>1.45692098140716</v>
      </c>
      <c r="E4419">
        <v>29.7095557839272</v>
      </c>
      <c r="F4419">
        <v>243.000497193927</v>
      </c>
      <c r="G4419">
        <v>64.447725000000901</v>
      </c>
    </row>
    <row r="4420" spans="1:7" x14ac:dyDescent="0.25">
      <c r="A4420">
        <v>44.280000000000598</v>
      </c>
      <c r="B4420">
        <v>1.4572775363922099</v>
      </c>
      <c r="C4420">
        <v>7.4582099914550701</v>
      </c>
      <c r="D4420">
        <v>1.4572775363922099</v>
      </c>
      <c r="E4420">
        <v>29.709912338912201</v>
      </c>
      <c r="F4420">
        <v>243.00085374891199</v>
      </c>
      <c r="G4420">
        <v>64.457725000001105</v>
      </c>
    </row>
    <row r="4421" spans="1:7" x14ac:dyDescent="0.25">
      <c r="A4421">
        <v>44.2899999999999</v>
      </c>
      <c r="B4421">
        <v>1.45760202407836</v>
      </c>
      <c r="C4421">
        <v>7.4601340293884197</v>
      </c>
      <c r="D4421">
        <v>1.45760202407836</v>
      </c>
      <c r="E4421">
        <v>29.7102368265984</v>
      </c>
      <c r="F4421">
        <v>243.00117823659801</v>
      </c>
      <c r="G4421">
        <v>64.467725000000399</v>
      </c>
    </row>
    <row r="4422" spans="1:7" x14ac:dyDescent="0.25">
      <c r="A4422">
        <v>44.300000000000097</v>
      </c>
      <c r="B4422">
        <v>1.4579389095306301</v>
      </c>
      <c r="C4422">
        <v>7.4613566398620597</v>
      </c>
      <c r="D4422">
        <v>1.4579389095306301</v>
      </c>
      <c r="E4422">
        <v>29.7105737120506</v>
      </c>
      <c r="F4422">
        <v>243.00151512204999</v>
      </c>
      <c r="G4422">
        <v>64.477725000000603</v>
      </c>
    </row>
    <row r="4423" spans="1:7" x14ac:dyDescent="0.25">
      <c r="A4423">
        <v>44.3100000000004</v>
      </c>
      <c r="B4423">
        <v>1.45823085308074</v>
      </c>
      <c r="C4423">
        <v>7.4617280960082999</v>
      </c>
      <c r="D4423">
        <v>1.45823085308074</v>
      </c>
      <c r="E4423">
        <v>29.710865655600699</v>
      </c>
      <c r="F4423">
        <v>243.00180706559999</v>
      </c>
      <c r="G4423">
        <v>64.487725000000793</v>
      </c>
    </row>
    <row r="4424" spans="1:7" x14ac:dyDescent="0.25">
      <c r="A4424">
        <v>44.320000000000597</v>
      </c>
      <c r="B4424">
        <v>1.45851874351501</v>
      </c>
      <c r="C4424">
        <v>7.4617180824279696</v>
      </c>
      <c r="D4424">
        <v>1.45851874351501</v>
      </c>
      <c r="E4424">
        <v>29.711153546035</v>
      </c>
      <c r="F4424">
        <v>243.00209495603499</v>
      </c>
      <c r="G4424">
        <v>64.497725000000997</v>
      </c>
    </row>
    <row r="4425" spans="1:7" x14ac:dyDescent="0.25">
      <c r="A4425">
        <v>44.329999999999899</v>
      </c>
      <c r="B4425">
        <v>1.4588373899459799</v>
      </c>
      <c r="C4425">
        <v>7.46312999725341</v>
      </c>
      <c r="D4425">
        <v>1.4588373899459799</v>
      </c>
      <c r="E4425">
        <v>29.711472192466001</v>
      </c>
      <c r="F4425">
        <v>243.00241360246599</v>
      </c>
      <c r="G4425">
        <v>64.507725000000306</v>
      </c>
    </row>
    <row r="4426" spans="1:7" x14ac:dyDescent="0.25">
      <c r="A4426">
        <v>44.340000000000103</v>
      </c>
      <c r="B4426">
        <v>1.4591767787933301</v>
      </c>
      <c r="C4426">
        <v>7.4633522033691397</v>
      </c>
      <c r="D4426">
        <v>1.4591767787933301</v>
      </c>
      <c r="E4426">
        <v>29.711811581313299</v>
      </c>
      <c r="F4426">
        <v>243.002752991313</v>
      </c>
      <c r="G4426">
        <v>64.517725000000596</v>
      </c>
    </row>
    <row r="4427" spans="1:7" x14ac:dyDescent="0.25">
      <c r="A4427">
        <v>44.3500000000003</v>
      </c>
      <c r="B4427">
        <v>1.4595100879669101</v>
      </c>
      <c r="C4427">
        <v>7.4634261131286603</v>
      </c>
      <c r="D4427">
        <v>1.4595100879669101</v>
      </c>
      <c r="E4427">
        <v>29.712144890486901</v>
      </c>
      <c r="F4427">
        <v>243.00308630048599</v>
      </c>
      <c r="G4427">
        <v>64.5277250000008</v>
      </c>
    </row>
    <row r="4428" spans="1:7" x14ac:dyDescent="0.25">
      <c r="A4428">
        <v>44.360000000000497</v>
      </c>
      <c r="B4428">
        <v>1.4597796201705899</v>
      </c>
      <c r="C4428">
        <v>7.4636511802673304</v>
      </c>
      <c r="D4428">
        <v>1.4597796201705899</v>
      </c>
      <c r="E4428">
        <v>29.7124144226906</v>
      </c>
      <c r="F4428">
        <v>243.00335583269</v>
      </c>
      <c r="G4428">
        <v>64.537725000001004</v>
      </c>
    </row>
    <row r="4429" spans="1:7" x14ac:dyDescent="0.25">
      <c r="A4429">
        <v>44.369999999999798</v>
      </c>
      <c r="B4429">
        <v>1.46006608009338</v>
      </c>
      <c r="C4429">
        <v>7.4660735130309996</v>
      </c>
      <c r="D4429">
        <v>1.46006608009338</v>
      </c>
      <c r="E4429">
        <v>29.712700882613401</v>
      </c>
      <c r="F4429">
        <v>243.00364229261299</v>
      </c>
      <c r="G4429">
        <v>64.547725000000298</v>
      </c>
    </row>
    <row r="4430" spans="1:7" x14ac:dyDescent="0.25">
      <c r="A4430">
        <v>44.380000000000102</v>
      </c>
      <c r="B4430">
        <v>1.46037805080413</v>
      </c>
      <c r="C4430">
        <v>7.4670324325561497</v>
      </c>
      <c r="D4430">
        <v>1.46037805080413</v>
      </c>
      <c r="E4430">
        <v>29.713012853324098</v>
      </c>
      <c r="F4430">
        <v>243.003954263324</v>
      </c>
      <c r="G4430">
        <v>64.557725000000502</v>
      </c>
    </row>
    <row r="4431" spans="1:7" x14ac:dyDescent="0.25">
      <c r="A4431">
        <v>44.390000000000299</v>
      </c>
      <c r="B4431">
        <v>1.4606910943984901</v>
      </c>
      <c r="C4431">
        <v>7.4671077728271396</v>
      </c>
      <c r="D4431">
        <v>1.4606910943984901</v>
      </c>
      <c r="E4431">
        <v>29.713325896918501</v>
      </c>
      <c r="F4431">
        <v>243.004267306918</v>
      </c>
      <c r="G4431">
        <v>64.567725000000706</v>
      </c>
    </row>
    <row r="4432" spans="1:7" x14ac:dyDescent="0.25">
      <c r="A4432">
        <v>44.400000000000503</v>
      </c>
      <c r="B4432">
        <v>1.4609894752502399</v>
      </c>
      <c r="C4432">
        <v>7.46779060363769</v>
      </c>
      <c r="D4432">
        <v>1.4609894752502399</v>
      </c>
      <c r="E4432">
        <v>29.713624277770201</v>
      </c>
      <c r="F4432">
        <v>243.00456568777</v>
      </c>
      <c r="G4432">
        <v>64.577725000000996</v>
      </c>
    </row>
    <row r="4433" spans="1:7" x14ac:dyDescent="0.25">
      <c r="A4433">
        <v>44.409999999999798</v>
      </c>
      <c r="B4433">
        <v>1.46130275726318</v>
      </c>
      <c r="C4433">
        <v>7.4678330421447701</v>
      </c>
      <c r="D4433">
        <v>1.46130275726318</v>
      </c>
      <c r="E4433">
        <v>29.713937559783201</v>
      </c>
      <c r="F4433">
        <v>243.00487896978299</v>
      </c>
      <c r="G4433">
        <v>64.587725000000304</v>
      </c>
    </row>
    <row r="4434" spans="1:7" x14ac:dyDescent="0.25">
      <c r="A4434">
        <v>44.42</v>
      </c>
      <c r="B4434">
        <v>1.4616352319717401</v>
      </c>
      <c r="C4434">
        <v>7.4686698913574201</v>
      </c>
      <c r="D4434">
        <v>1.4616352319717401</v>
      </c>
      <c r="E4434">
        <v>29.714270034491701</v>
      </c>
      <c r="F4434">
        <v>243.00521144449101</v>
      </c>
      <c r="G4434">
        <v>64.597725000000494</v>
      </c>
    </row>
    <row r="4435" spans="1:7" x14ac:dyDescent="0.25">
      <c r="A4435">
        <v>44.430000000000199</v>
      </c>
      <c r="B4435">
        <v>1.4619544744491499</v>
      </c>
      <c r="C4435">
        <v>7.4710574150085396</v>
      </c>
      <c r="D4435">
        <v>1.4619544744491499</v>
      </c>
      <c r="E4435">
        <v>29.7145892769692</v>
      </c>
      <c r="F4435">
        <v>243.005530686969</v>
      </c>
      <c r="G4435">
        <v>64.607725000000698</v>
      </c>
    </row>
    <row r="4436" spans="1:7" x14ac:dyDescent="0.25">
      <c r="A4436">
        <v>44.440000000000502</v>
      </c>
      <c r="B4436">
        <v>1.4622660875320399</v>
      </c>
      <c r="C4436">
        <v>7.4731240272521902</v>
      </c>
      <c r="D4436">
        <v>1.4622660875320399</v>
      </c>
      <c r="E4436">
        <v>29.714900890052</v>
      </c>
      <c r="F4436">
        <v>243.005842300052</v>
      </c>
      <c r="G4436">
        <v>64.617725000000902</v>
      </c>
    </row>
    <row r="4437" spans="1:7" x14ac:dyDescent="0.25">
      <c r="A4437">
        <v>44.449999999999797</v>
      </c>
      <c r="B4437">
        <v>1.4625757932662899</v>
      </c>
      <c r="C4437">
        <v>7.4739274978637598</v>
      </c>
      <c r="D4437">
        <v>1.4625757932662899</v>
      </c>
      <c r="E4437">
        <v>29.715210595786299</v>
      </c>
      <c r="F4437">
        <v>243.00615200578599</v>
      </c>
      <c r="G4437">
        <v>64.627725000000197</v>
      </c>
    </row>
    <row r="4438" spans="1:7" x14ac:dyDescent="0.25">
      <c r="A4438">
        <v>44.46</v>
      </c>
      <c r="B4438">
        <v>1.4628778696060101</v>
      </c>
      <c r="C4438">
        <v>7.4744539260864196</v>
      </c>
      <c r="D4438">
        <v>1.4628778696060101</v>
      </c>
      <c r="E4438">
        <v>29.715512672126</v>
      </c>
      <c r="F4438">
        <v>243.006454082126</v>
      </c>
      <c r="G4438">
        <v>64.637725000000501</v>
      </c>
    </row>
    <row r="4439" spans="1:7" x14ac:dyDescent="0.25">
      <c r="A4439">
        <v>44.470000000000198</v>
      </c>
      <c r="B4439">
        <v>1.4631758928298899</v>
      </c>
      <c r="C4439">
        <v>7.4746036529540998</v>
      </c>
      <c r="D4439">
        <v>1.4631758928298899</v>
      </c>
      <c r="E4439">
        <v>29.715810695349901</v>
      </c>
      <c r="F4439">
        <v>243.00675210534899</v>
      </c>
      <c r="G4439">
        <v>64.647725000000705</v>
      </c>
    </row>
    <row r="4440" spans="1:7" x14ac:dyDescent="0.25">
      <c r="A4440">
        <v>44.480000000000402</v>
      </c>
      <c r="B4440">
        <v>1.46346712112426</v>
      </c>
      <c r="C4440">
        <v>7.4760360717773402</v>
      </c>
      <c r="D4440">
        <v>1.46346712112426</v>
      </c>
      <c r="E4440">
        <v>29.716101923644299</v>
      </c>
      <c r="F4440">
        <v>243.00704333364399</v>
      </c>
      <c r="G4440">
        <v>64.657725000000895</v>
      </c>
    </row>
    <row r="4441" spans="1:7" x14ac:dyDescent="0.25">
      <c r="A4441">
        <v>44.489999999999696</v>
      </c>
      <c r="B4441">
        <v>1.46375715732574</v>
      </c>
      <c r="C4441">
        <v>7.4775409698486301</v>
      </c>
      <c r="D4441">
        <v>1.46375715732574</v>
      </c>
      <c r="E4441">
        <v>29.716391959845701</v>
      </c>
      <c r="F4441">
        <v>243.00733336984501</v>
      </c>
      <c r="G4441">
        <v>64.667725000000203</v>
      </c>
    </row>
    <row r="4442" spans="1:7" x14ac:dyDescent="0.25">
      <c r="A4442">
        <v>44.5</v>
      </c>
      <c r="B4442">
        <v>1.4640699625015201</v>
      </c>
      <c r="C4442">
        <v>7.47837209701538</v>
      </c>
      <c r="D4442">
        <v>1.4640699625015201</v>
      </c>
      <c r="E4442">
        <v>29.7167047650215</v>
      </c>
      <c r="F4442">
        <v>243.00764617502099</v>
      </c>
      <c r="G4442">
        <v>64.677725000000393</v>
      </c>
    </row>
    <row r="4443" spans="1:7" x14ac:dyDescent="0.25">
      <c r="A4443">
        <v>44.510000000000197</v>
      </c>
      <c r="B4443">
        <v>1.4644300937652499</v>
      </c>
      <c r="C4443">
        <v>7.4799342155456499</v>
      </c>
      <c r="D4443">
        <v>1.4644300937652499</v>
      </c>
      <c r="E4443">
        <v>29.717064896285301</v>
      </c>
      <c r="F4443">
        <v>243.00800630628501</v>
      </c>
      <c r="G4443">
        <v>64.687725000000597</v>
      </c>
    </row>
    <row r="4444" spans="1:7" x14ac:dyDescent="0.25">
      <c r="A4444">
        <v>44.520000000000401</v>
      </c>
      <c r="B4444">
        <v>1.46473729610443</v>
      </c>
      <c r="C4444">
        <v>7.4803175926208398</v>
      </c>
      <c r="D4444">
        <v>1.46473729610443</v>
      </c>
      <c r="E4444">
        <v>29.717372098624399</v>
      </c>
      <c r="F4444">
        <v>243.00831350862401</v>
      </c>
      <c r="G4444">
        <v>64.697725000000901</v>
      </c>
    </row>
    <row r="4445" spans="1:7" x14ac:dyDescent="0.25">
      <c r="A4445">
        <v>44.530000000000598</v>
      </c>
      <c r="B4445">
        <v>1.46505427360534</v>
      </c>
      <c r="C4445">
        <v>7.4801945686340297</v>
      </c>
      <c r="D4445">
        <v>1.46505427360534</v>
      </c>
      <c r="E4445">
        <v>29.7176890761253</v>
      </c>
      <c r="F4445">
        <v>243.00863048612501</v>
      </c>
      <c r="G4445">
        <v>64.707725000001105</v>
      </c>
    </row>
    <row r="4446" spans="1:7" x14ac:dyDescent="0.25">
      <c r="A4446">
        <v>44.5399999999999</v>
      </c>
      <c r="B4446">
        <v>1.46537601947784</v>
      </c>
      <c r="C4446">
        <v>7.4807167053222603</v>
      </c>
      <c r="D4446">
        <v>1.46537601947784</v>
      </c>
      <c r="E4446">
        <v>29.718010821997801</v>
      </c>
      <c r="F4446">
        <v>243.008952231997</v>
      </c>
      <c r="G4446">
        <v>64.717725000000399</v>
      </c>
    </row>
    <row r="4447" spans="1:7" x14ac:dyDescent="0.25">
      <c r="A4447">
        <v>44.550000000000097</v>
      </c>
      <c r="B4447">
        <v>1.4656840562820399</v>
      </c>
      <c r="C4447">
        <v>7.4818015098571697</v>
      </c>
      <c r="D4447">
        <v>1.4656840562820399</v>
      </c>
      <c r="E4447">
        <v>29.718318858802</v>
      </c>
      <c r="F4447">
        <v>243.009260268802</v>
      </c>
      <c r="G4447">
        <v>64.727725000000603</v>
      </c>
    </row>
    <row r="4448" spans="1:7" x14ac:dyDescent="0.25">
      <c r="A4448">
        <v>44.5600000000004</v>
      </c>
      <c r="B4448">
        <v>1.46598660945892</v>
      </c>
      <c r="C4448">
        <v>7.48213386535644</v>
      </c>
      <c r="D4448">
        <v>1.46598660945892</v>
      </c>
      <c r="E4448">
        <v>29.718621411978901</v>
      </c>
      <c r="F4448">
        <v>243.00956282197799</v>
      </c>
      <c r="G4448">
        <v>64.737725000000793</v>
      </c>
    </row>
    <row r="4449" spans="1:7" x14ac:dyDescent="0.25">
      <c r="A4449">
        <v>44.570000000000597</v>
      </c>
      <c r="B4449">
        <v>1.4662787914276101</v>
      </c>
      <c r="C4449">
        <v>7.4814529418945304</v>
      </c>
      <c r="D4449">
        <v>1.4662787914276101</v>
      </c>
      <c r="E4449">
        <v>29.718913593947601</v>
      </c>
      <c r="F4449">
        <v>243.009855003947</v>
      </c>
      <c r="G4449">
        <v>64.747725000000997</v>
      </c>
    </row>
    <row r="4450" spans="1:7" x14ac:dyDescent="0.25">
      <c r="A4450">
        <v>44.579999999999899</v>
      </c>
      <c r="B4450">
        <v>1.46657943725585</v>
      </c>
      <c r="C4450">
        <v>7.4805817604064897</v>
      </c>
      <c r="D4450">
        <v>1.46657943725585</v>
      </c>
      <c r="E4450">
        <v>29.719214239775901</v>
      </c>
      <c r="F4450">
        <v>243.01015564977499</v>
      </c>
      <c r="G4450">
        <v>64.757725000000306</v>
      </c>
    </row>
    <row r="4451" spans="1:7" x14ac:dyDescent="0.25">
      <c r="A4451">
        <v>44.590000000000103</v>
      </c>
      <c r="B4451">
        <v>1.46692466735839</v>
      </c>
      <c r="C4451">
        <v>7.4811096191406197</v>
      </c>
      <c r="D4451">
        <v>1.46692466735839</v>
      </c>
      <c r="E4451">
        <v>29.719559469878401</v>
      </c>
      <c r="F4451">
        <v>243.01050087987801</v>
      </c>
      <c r="G4451">
        <v>64.767725000000596</v>
      </c>
    </row>
    <row r="4452" spans="1:7" x14ac:dyDescent="0.25">
      <c r="A4452">
        <v>44.6000000000003</v>
      </c>
      <c r="B4452">
        <v>1.46725213527679</v>
      </c>
      <c r="C4452">
        <v>7.4802503585815403</v>
      </c>
      <c r="D4452">
        <v>1.46725213527679</v>
      </c>
      <c r="E4452">
        <v>29.719886937796801</v>
      </c>
      <c r="F4452">
        <v>243.01082834779601</v>
      </c>
      <c r="G4452">
        <v>64.7777250000008</v>
      </c>
    </row>
    <row r="4453" spans="1:7" x14ac:dyDescent="0.25">
      <c r="A4453">
        <v>44.610000000000497</v>
      </c>
      <c r="B4453">
        <v>1.4675720930099401</v>
      </c>
      <c r="C4453">
        <v>7.4804577827453604</v>
      </c>
      <c r="D4453">
        <v>1.4675720930099401</v>
      </c>
      <c r="E4453">
        <v>29.720206895529898</v>
      </c>
      <c r="F4453">
        <v>243.01114830552899</v>
      </c>
      <c r="G4453">
        <v>64.787725000001004</v>
      </c>
    </row>
    <row r="4454" spans="1:7" x14ac:dyDescent="0.25">
      <c r="A4454">
        <v>44.619999999999798</v>
      </c>
      <c r="B4454">
        <v>1.4678829908370901</v>
      </c>
      <c r="C4454">
        <v>7.4819855690002397</v>
      </c>
      <c r="D4454">
        <v>1.4678829908370901</v>
      </c>
      <c r="E4454">
        <v>29.7205177933571</v>
      </c>
      <c r="F4454">
        <v>243.01145920335699</v>
      </c>
      <c r="G4454">
        <v>64.797725000000298</v>
      </c>
    </row>
    <row r="4455" spans="1:7" x14ac:dyDescent="0.25">
      <c r="A4455">
        <v>44.630000000000102</v>
      </c>
      <c r="B4455">
        <v>1.4681688547134299</v>
      </c>
      <c r="C4455">
        <v>7.4816622734069798</v>
      </c>
      <c r="D4455">
        <v>1.4681688547134299</v>
      </c>
      <c r="E4455">
        <v>29.7208036572334</v>
      </c>
      <c r="F4455">
        <v>243.01174506723299</v>
      </c>
      <c r="G4455">
        <v>64.807725000000502</v>
      </c>
    </row>
    <row r="4456" spans="1:7" x14ac:dyDescent="0.25">
      <c r="A4456">
        <v>44.640000000000299</v>
      </c>
      <c r="B4456">
        <v>1.4684910774230899</v>
      </c>
      <c r="C4456">
        <v>7.4830622673034597</v>
      </c>
      <c r="D4456">
        <v>1.4684910774230899</v>
      </c>
      <c r="E4456">
        <v>29.721125879943099</v>
      </c>
      <c r="F4456">
        <v>243.01206728994299</v>
      </c>
      <c r="G4456">
        <v>64.817725000000706</v>
      </c>
    </row>
    <row r="4457" spans="1:7" x14ac:dyDescent="0.25">
      <c r="A4457">
        <v>44.650000000000503</v>
      </c>
      <c r="B4457">
        <v>1.46884489059448</v>
      </c>
      <c r="C4457">
        <v>7.4833755493164</v>
      </c>
      <c r="D4457">
        <v>1.46884489059448</v>
      </c>
      <c r="E4457">
        <v>29.7214796931145</v>
      </c>
      <c r="F4457">
        <v>243.01242110311401</v>
      </c>
      <c r="G4457">
        <v>64.827725000000996</v>
      </c>
    </row>
    <row r="4458" spans="1:7" x14ac:dyDescent="0.25">
      <c r="A4458">
        <v>44.659999999999798</v>
      </c>
      <c r="B4458">
        <v>1.4691735506057699</v>
      </c>
      <c r="C4458">
        <v>7.4837517738342196</v>
      </c>
      <c r="D4458">
        <v>1.4691735506057699</v>
      </c>
      <c r="E4458">
        <v>29.721808353125802</v>
      </c>
      <c r="F4458">
        <v>243.01274976312499</v>
      </c>
      <c r="G4458">
        <v>64.837725000000304</v>
      </c>
    </row>
    <row r="4459" spans="1:7" x14ac:dyDescent="0.25">
      <c r="A4459">
        <v>44.67</v>
      </c>
      <c r="B4459">
        <v>1.4694641828536901</v>
      </c>
      <c r="C4459">
        <v>7.4860405921936</v>
      </c>
      <c r="D4459">
        <v>1.4694641828536901</v>
      </c>
      <c r="E4459">
        <v>29.722098985373702</v>
      </c>
      <c r="F4459">
        <v>243.013040395373</v>
      </c>
      <c r="G4459">
        <v>64.847725000000494</v>
      </c>
    </row>
    <row r="4460" spans="1:7" x14ac:dyDescent="0.25">
      <c r="A4460">
        <v>44.680000000000199</v>
      </c>
      <c r="B4460">
        <v>1.4697586297988801</v>
      </c>
      <c r="C4460">
        <v>7.4880266189575098</v>
      </c>
      <c r="D4460">
        <v>1.4697586297988801</v>
      </c>
      <c r="E4460">
        <v>29.722393432318899</v>
      </c>
      <c r="F4460">
        <v>243.01333484231799</v>
      </c>
      <c r="G4460">
        <v>64.857725000000698</v>
      </c>
    </row>
    <row r="4461" spans="1:7" x14ac:dyDescent="0.25">
      <c r="A4461">
        <v>44.690000000000502</v>
      </c>
      <c r="B4461">
        <v>1.4701172113418499</v>
      </c>
      <c r="C4461">
        <v>7.4882092475891104</v>
      </c>
      <c r="D4461">
        <v>1.4701172113418499</v>
      </c>
      <c r="E4461">
        <v>29.7227520138619</v>
      </c>
      <c r="F4461">
        <v>243.01369342386101</v>
      </c>
      <c r="G4461">
        <v>64.867725000000902</v>
      </c>
    </row>
    <row r="4462" spans="1:7" x14ac:dyDescent="0.25">
      <c r="A4462">
        <v>44.699999999999797</v>
      </c>
      <c r="B4462">
        <v>1.47047126293182</v>
      </c>
      <c r="C4462">
        <v>7.4909038543701101</v>
      </c>
      <c r="D4462">
        <v>1.47047126293182</v>
      </c>
      <c r="E4462">
        <v>29.723106065451798</v>
      </c>
      <c r="F4462">
        <v>243.01404747545101</v>
      </c>
      <c r="G4462">
        <v>64.877725000000197</v>
      </c>
    </row>
    <row r="4463" spans="1:7" x14ac:dyDescent="0.25">
      <c r="A4463">
        <v>44.71</v>
      </c>
      <c r="B4463">
        <v>1.47077965736389</v>
      </c>
      <c r="C4463">
        <v>7.4918537139892498</v>
      </c>
      <c r="D4463">
        <v>1.47077965736389</v>
      </c>
      <c r="E4463">
        <v>29.723414459883902</v>
      </c>
      <c r="F4463">
        <v>243.01435586988299</v>
      </c>
      <c r="G4463">
        <v>64.887725000000501</v>
      </c>
    </row>
    <row r="4464" spans="1:7" x14ac:dyDescent="0.25">
      <c r="A4464">
        <v>44.720000000000198</v>
      </c>
      <c r="B4464">
        <v>1.4710730314254701</v>
      </c>
      <c r="C4464">
        <v>7.4939322471618599</v>
      </c>
      <c r="D4464">
        <v>1.4710730314254701</v>
      </c>
      <c r="E4464">
        <v>29.7237078339455</v>
      </c>
      <c r="F4464">
        <v>243.014649243945</v>
      </c>
      <c r="G4464">
        <v>64.897725000000705</v>
      </c>
    </row>
    <row r="4465" spans="1:7" x14ac:dyDescent="0.25">
      <c r="A4465">
        <v>44.730000000000402</v>
      </c>
      <c r="B4465">
        <v>1.4714195728302</v>
      </c>
      <c r="C4465">
        <v>7.4957933425903303</v>
      </c>
      <c r="D4465">
        <v>1.4714195728302</v>
      </c>
      <c r="E4465">
        <v>29.7240543753502</v>
      </c>
      <c r="F4465">
        <v>243.01499578535001</v>
      </c>
      <c r="G4465">
        <v>64.907725000000895</v>
      </c>
    </row>
    <row r="4466" spans="1:7" x14ac:dyDescent="0.25">
      <c r="A4466">
        <v>44.739999999999696</v>
      </c>
      <c r="B4466">
        <v>1.4717729091644201</v>
      </c>
      <c r="C4466">
        <v>7.4963417053222603</v>
      </c>
      <c r="D4466">
        <v>1.4717729091644201</v>
      </c>
      <c r="E4466">
        <v>29.7244077116844</v>
      </c>
      <c r="F4466">
        <v>243.01534912168401</v>
      </c>
      <c r="G4466">
        <v>64.917725000000203</v>
      </c>
    </row>
    <row r="4467" spans="1:7" x14ac:dyDescent="0.25">
      <c r="A4467">
        <v>44.75</v>
      </c>
      <c r="B4467">
        <v>1.47209513187408</v>
      </c>
      <c r="C4467">
        <v>7.4965548515319798</v>
      </c>
      <c r="D4467">
        <v>1.47209513187408</v>
      </c>
      <c r="E4467">
        <v>29.724729934394102</v>
      </c>
      <c r="F4467">
        <v>243.01567134439401</v>
      </c>
      <c r="G4467">
        <v>64.927725000000393</v>
      </c>
    </row>
    <row r="4468" spans="1:7" x14ac:dyDescent="0.25">
      <c r="A4468">
        <v>44.760000000000197</v>
      </c>
      <c r="B4468">
        <v>1.4723987579345701</v>
      </c>
      <c r="C4468">
        <v>7.4981818199157697</v>
      </c>
      <c r="D4468">
        <v>1.4723987579345701</v>
      </c>
      <c r="E4468">
        <v>29.725033560454602</v>
      </c>
      <c r="F4468">
        <v>243.01597497045401</v>
      </c>
      <c r="G4468">
        <v>64.937725000000597</v>
      </c>
    </row>
    <row r="4469" spans="1:7" x14ac:dyDescent="0.25">
      <c r="A4469">
        <v>44.770000000000401</v>
      </c>
      <c r="B4469">
        <v>1.4727364778518599</v>
      </c>
      <c r="C4469">
        <v>7.4987297058105398</v>
      </c>
      <c r="D4469">
        <v>1.4727364778518599</v>
      </c>
      <c r="E4469">
        <v>29.725371280371899</v>
      </c>
      <c r="F4469">
        <v>243.016312690371</v>
      </c>
      <c r="G4469">
        <v>64.947725000000901</v>
      </c>
    </row>
    <row r="4470" spans="1:7" x14ac:dyDescent="0.25">
      <c r="A4470">
        <v>44.780000000000598</v>
      </c>
      <c r="B4470">
        <v>1.4730712175369201</v>
      </c>
      <c r="C4470">
        <v>7.4997539520263601</v>
      </c>
      <c r="D4470">
        <v>1.4730712175369201</v>
      </c>
      <c r="E4470">
        <v>29.725706020056901</v>
      </c>
      <c r="F4470">
        <v>243.016647430056</v>
      </c>
      <c r="G4470">
        <v>64.957725000001105</v>
      </c>
    </row>
    <row r="4471" spans="1:7" x14ac:dyDescent="0.25">
      <c r="A4471">
        <v>44.7899999999999</v>
      </c>
      <c r="B4471">
        <v>1.4733911752700799</v>
      </c>
      <c r="C4471">
        <v>7.5017066001892001</v>
      </c>
      <c r="D4471">
        <v>1.4733911752700799</v>
      </c>
      <c r="E4471">
        <v>29.726025977790101</v>
      </c>
      <c r="F4471">
        <v>243.01696738779</v>
      </c>
      <c r="G4471">
        <v>64.967725000000399</v>
      </c>
    </row>
    <row r="4472" spans="1:7" x14ac:dyDescent="0.25">
      <c r="A4472">
        <v>44.800000000000097</v>
      </c>
      <c r="B4472">
        <v>1.4736840724945</v>
      </c>
      <c r="C4472">
        <v>7.5018553733825604</v>
      </c>
      <c r="D4472">
        <v>1.4736840724945</v>
      </c>
      <c r="E4472">
        <v>29.726318875014499</v>
      </c>
      <c r="F4472">
        <v>243.017260285014</v>
      </c>
      <c r="G4472">
        <v>64.977725000000603</v>
      </c>
    </row>
    <row r="4473" spans="1:7" x14ac:dyDescent="0.25">
      <c r="A4473">
        <v>44.8100000000004</v>
      </c>
      <c r="B4473">
        <v>1.47402203083038</v>
      </c>
      <c r="C4473">
        <v>7.5024733543395898</v>
      </c>
      <c r="D4473">
        <v>1.47402203083038</v>
      </c>
      <c r="E4473">
        <v>29.7266568333504</v>
      </c>
      <c r="F4473">
        <v>243.01759824334999</v>
      </c>
      <c r="G4473">
        <v>64.987725000000793</v>
      </c>
    </row>
    <row r="4474" spans="1:7" x14ac:dyDescent="0.25">
      <c r="A4474">
        <v>44.820000000000597</v>
      </c>
      <c r="B4474">
        <v>1.4743728637695299</v>
      </c>
      <c r="C4474">
        <v>7.5023264884948704</v>
      </c>
      <c r="D4474">
        <v>1.4743728637695299</v>
      </c>
      <c r="E4474">
        <v>29.727007666289499</v>
      </c>
      <c r="F4474">
        <v>243.017949076289</v>
      </c>
      <c r="G4474">
        <v>64.997725000000997</v>
      </c>
    </row>
    <row r="4475" spans="1:7" x14ac:dyDescent="0.25">
      <c r="A4475">
        <v>44.829999999999899</v>
      </c>
      <c r="B4475">
        <v>1.4746794700622501</v>
      </c>
      <c r="C4475">
        <v>7.5034680366516104</v>
      </c>
      <c r="D4475">
        <v>1.4746794700622501</v>
      </c>
      <c r="E4475">
        <v>29.727314272582301</v>
      </c>
      <c r="F4475">
        <v>243.01825568258201</v>
      </c>
      <c r="G4475">
        <v>65.007725000000306</v>
      </c>
    </row>
    <row r="4476" spans="1:7" x14ac:dyDescent="0.25">
      <c r="A4476">
        <v>44.840000000000103</v>
      </c>
      <c r="B4476">
        <v>1.47499120235443</v>
      </c>
      <c r="C4476">
        <v>7.5046825408935502</v>
      </c>
      <c r="D4476">
        <v>1.47499120235443</v>
      </c>
      <c r="E4476">
        <v>29.727626004874399</v>
      </c>
      <c r="F4476">
        <v>243.01856741487401</v>
      </c>
      <c r="G4476">
        <v>65.017725000000596</v>
      </c>
    </row>
    <row r="4477" spans="1:7" x14ac:dyDescent="0.25">
      <c r="A4477">
        <v>44.8500000000003</v>
      </c>
      <c r="B4477">
        <v>1.4753485918045</v>
      </c>
      <c r="C4477">
        <v>7.5063056945800701</v>
      </c>
      <c r="D4477">
        <v>1.4753485918045</v>
      </c>
      <c r="E4477">
        <v>29.7279833943245</v>
      </c>
      <c r="F4477">
        <v>243.018924804324</v>
      </c>
      <c r="G4477">
        <v>65.0277250000008</v>
      </c>
    </row>
    <row r="4478" spans="1:7" x14ac:dyDescent="0.25">
      <c r="A4478">
        <v>44.860000000000497</v>
      </c>
      <c r="B4478">
        <v>1.47568714618682</v>
      </c>
      <c r="C4478">
        <v>7.5070414543151802</v>
      </c>
      <c r="D4478">
        <v>1.47568714618682</v>
      </c>
      <c r="E4478">
        <v>29.7283219487068</v>
      </c>
      <c r="F4478">
        <v>243.01926335870601</v>
      </c>
      <c r="G4478">
        <v>65.037725000001004</v>
      </c>
    </row>
    <row r="4479" spans="1:7" x14ac:dyDescent="0.25">
      <c r="A4479">
        <v>44.869999999999798</v>
      </c>
      <c r="B4479">
        <v>1.4760060310363701</v>
      </c>
      <c r="C4479">
        <v>7.5087699890136701</v>
      </c>
      <c r="D4479">
        <v>1.4760060310363701</v>
      </c>
      <c r="E4479">
        <v>29.728640833556401</v>
      </c>
      <c r="F4479">
        <v>243.01958224355599</v>
      </c>
      <c r="G4479">
        <v>65.047725000000298</v>
      </c>
    </row>
    <row r="4480" spans="1:7" x14ac:dyDescent="0.25">
      <c r="A4480">
        <v>44.880000000000102</v>
      </c>
      <c r="B4480">
        <v>1.47635269165039</v>
      </c>
      <c r="C4480">
        <v>7.5096502304077104</v>
      </c>
      <c r="D4480">
        <v>1.47635269165039</v>
      </c>
      <c r="E4480">
        <v>29.728987494170401</v>
      </c>
      <c r="F4480">
        <v>243.01992890417</v>
      </c>
      <c r="G4480">
        <v>65.057725000000502</v>
      </c>
    </row>
    <row r="4481" spans="1:7" x14ac:dyDescent="0.25">
      <c r="A4481">
        <v>44.890000000000299</v>
      </c>
      <c r="B4481">
        <v>1.4767045974731401</v>
      </c>
      <c r="C4481">
        <v>7.5103621482849103</v>
      </c>
      <c r="D4481">
        <v>1.4767045974731401</v>
      </c>
      <c r="E4481">
        <v>29.729339399993101</v>
      </c>
      <c r="F4481">
        <v>243.02028080999301</v>
      </c>
      <c r="G4481">
        <v>65.067725000000706</v>
      </c>
    </row>
    <row r="4482" spans="1:7" x14ac:dyDescent="0.25">
      <c r="A4482">
        <v>44.900000000000503</v>
      </c>
      <c r="B4482">
        <v>1.47705006599426</v>
      </c>
      <c r="C4482">
        <v>7.5115222930908203</v>
      </c>
      <c r="D4482">
        <v>1.47705006599426</v>
      </c>
      <c r="E4482">
        <v>29.729684868514301</v>
      </c>
      <c r="F4482">
        <v>243.02062627851399</v>
      </c>
      <c r="G4482">
        <v>65.077725000000996</v>
      </c>
    </row>
    <row r="4483" spans="1:7" x14ac:dyDescent="0.25">
      <c r="A4483">
        <v>44.909999999999798</v>
      </c>
      <c r="B4483">
        <v>1.47737872600555</v>
      </c>
      <c r="C4483">
        <v>7.5135321617126403</v>
      </c>
      <c r="D4483">
        <v>1.47737872600555</v>
      </c>
      <c r="E4483">
        <v>29.7300135285256</v>
      </c>
      <c r="F4483">
        <v>243.02095493852499</v>
      </c>
      <c r="G4483">
        <v>65.087725000000304</v>
      </c>
    </row>
    <row r="4484" spans="1:7" x14ac:dyDescent="0.25">
      <c r="A4484">
        <v>44.92</v>
      </c>
      <c r="B4484">
        <v>1.4776909351348799</v>
      </c>
      <c r="C4484">
        <v>7.5156130790710396</v>
      </c>
      <c r="D4484">
        <v>1.4776909351348799</v>
      </c>
      <c r="E4484">
        <v>29.730325737654901</v>
      </c>
      <c r="F4484">
        <v>243.02126714765399</v>
      </c>
      <c r="G4484">
        <v>65.097725000000494</v>
      </c>
    </row>
    <row r="4485" spans="1:7" x14ac:dyDescent="0.25">
      <c r="A4485">
        <v>44.930000000000199</v>
      </c>
      <c r="B4485">
        <v>1.4780480861663801</v>
      </c>
      <c r="C4485">
        <v>7.5166935920715297</v>
      </c>
      <c r="D4485">
        <v>1.4780480861663801</v>
      </c>
      <c r="E4485">
        <v>29.730682888686399</v>
      </c>
      <c r="F4485">
        <v>243.02162429868599</v>
      </c>
      <c r="G4485">
        <v>65.107725000000698</v>
      </c>
    </row>
    <row r="4486" spans="1:7" x14ac:dyDescent="0.25">
      <c r="A4486">
        <v>44.940000000000502</v>
      </c>
      <c r="B4486">
        <v>1.47839891910552</v>
      </c>
      <c r="C4486">
        <v>7.5176095962524396</v>
      </c>
      <c r="D4486">
        <v>1.47839891910552</v>
      </c>
      <c r="E4486">
        <v>29.731033721625501</v>
      </c>
      <c r="F4486">
        <v>243.021975131625</v>
      </c>
      <c r="G4486">
        <v>65.117725000000902</v>
      </c>
    </row>
    <row r="4487" spans="1:7" x14ac:dyDescent="0.25">
      <c r="A4487">
        <v>44.949999999999797</v>
      </c>
      <c r="B4487">
        <v>1.4787416458129801</v>
      </c>
      <c r="C4487">
        <v>7.5184054374694798</v>
      </c>
      <c r="D4487">
        <v>1.4787416458129801</v>
      </c>
      <c r="E4487">
        <v>29.731376448332998</v>
      </c>
      <c r="F4487">
        <v>243.022317858333</v>
      </c>
      <c r="G4487">
        <v>65.127725000000197</v>
      </c>
    </row>
    <row r="4488" spans="1:7" x14ac:dyDescent="0.25">
      <c r="A4488">
        <v>44.96</v>
      </c>
      <c r="B4488">
        <v>1.4790663719177199</v>
      </c>
      <c r="C4488">
        <v>7.5205235481262198</v>
      </c>
      <c r="D4488">
        <v>1.4790663719177199</v>
      </c>
      <c r="E4488">
        <v>29.731701174437699</v>
      </c>
      <c r="F4488">
        <v>243.02264258443699</v>
      </c>
      <c r="G4488">
        <v>65.137725000000501</v>
      </c>
    </row>
    <row r="4489" spans="1:7" x14ac:dyDescent="0.25">
      <c r="A4489">
        <v>44.970000000000198</v>
      </c>
      <c r="B4489">
        <v>1.4793846607208201</v>
      </c>
      <c r="C4489">
        <v>7.52079010009765</v>
      </c>
      <c r="D4489">
        <v>1.4793846607208201</v>
      </c>
      <c r="E4489">
        <v>29.7320194632408</v>
      </c>
      <c r="F4489">
        <v>243.02296087324001</v>
      </c>
      <c r="G4489">
        <v>65.147725000000705</v>
      </c>
    </row>
    <row r="4490" spans="1:7" x14ac:dyDescent="0.25">
      <c r="A4490">
        <v>44.980000000000402</v>
      </c>
      <c r="B4490">
        <v>1.4797506332397401</v>
      </c>
      <c r="C4490">
        <v>7.5221920013427699</v>
      </c>
      <c r="D4490">
        <v>1.4797506332397401</v>
      </c>
      <c r="E4490">
        <v>29.732385435759699</v>
      </c>
      <c r="F4490">
        <v>243.02332684575899</v>
      </c>
      <c r="G4490">
        <v>65.157725000000895</v>
      </c>
    </row>
    <row r="4491" spans="1:7" x14ac:dyDescent="0.25">
      <c r="A4491">
        <v>44.989999999999696</v>
      </c>
      <c r="B4491">
        <v>1.48011255264282</v>
      </c>
      <c r="C4491">
        <v>7.5239734649658203</v>
      </c>
      <c r="D4491">
        <v>1.48011255264282</v>
      </c>
      <c r="E4491">
        <v>29.7327473551628</v>
      </c>
      <c r="F4491">
        <v>243.02368876516201</v>
      </c>
      <c r="G4491">
        <v>65.167725000000203</v>
      </c>
    </row>
    <row r="4492" spans="1:7" x14ac:dyDescent="0.25">
      <c r="A4492">
        <v>45</v>
      </c>
      <c r="B4492">
        <v>1.48046362400054</v>
      </c>
      <c r="C4492">
        <v>7.5260863304138104</v>
      </c>
      <c r="D4492">
        <v>1.48046362400054</v>
      </c>
      <c r="E4492">
        <v>29.733098426520499</v>
      </c>
      <c r="F4492">
        <v>243.02403983651999</v>
      </c>
      <c r="G4492">
        <v>65.177725000000393</v>
      </c>
    </row>
    <row r="4493" spans="1:7" x14ac:dyDescent="0.25">
      <c r="A4493">
        <v>45.010000000000197</v>
      </c>
      <c r="B4493">
        <v>1.48083043098449</v>
      </c>
      <c r="C4493">
        <v>7.5271663665771396</v>
      </c>
      <c r="D4493">
        <v>1.48083043098449</v>
      </c>
      <c r="E4493">
        <v>29.7334652335045</v>
      </c>
      <c r="F4493">
        <v>243.02440664350399</v>
      </c>
      <c r="G4493">
        <v>65.187725000000597</v>
      </c>
    </row>
    <row r="4494" spans="1:7" x14ac:dyDescent="0.25">
      <c r="A4494">
        <v>45.020000000000401</v>
      </c>
      <c r="B4494">
        <v>1.4811940193176201</v>
      </c>
      <c r="C4494">
        <v>7.5268015861511204</v>
      </c>
      <c r="D4494">
        <v>1.4811940193176201</v>
      </c>
      <c r="E4494">
        <v>29.733828821837601</v>
      </c>
      <c r="F4494">
        <v>243.02477023183701</v>
      </c>
      <c r="G4494">
        <v>65.197725000000901</v>
      </c>
    </row>
    <row r="4495" spans="1:7" x14ac:dyDescent="0.25">
      <c r="A4495">
        <v>45.030000000000598</v>
      </c>
      <c r="B4495">
        <v>1.4815586805343599</v>
      </c>
      <c r="C4495">
        <v>7.5275726318359304</v>
      </c>
      <c r="D4495">
        <v>1.4815586805343599</v>
      </c>
      <c r="E4495">
        <v>29.734193483054401</v>
      </c>
      <c r="F4495">
        <v>243.025134893054</v>
      </c>
      <c r="G4495">
        <v>65.207725000001105</v>
      </c>
    </row>
    <row r="4496" spans="1:7" x14ac:dyDescent="0.25">
      <c r="A4496">
        <v>45.0399999999999</v>
      </c>
      <c r="B4496">
        <v>1.48192882537841</v>
      </c>
      <c r="C4496">
        <v>7.5294246673583896</v>
      </c>
      <c r="D4496">
        <v>1.48192882537841</v>
      </c>
      <c r="E4496">
        <v>29.7345636278984</v>
      </c>
      <c r="F4496">
        <v>243.025505037898</v>
      </c>
      <c r="G4496">
        <v>65.217725000000399</v>
      </c>
    </row>
    <row r="4497" spans="1:7" x14ac:dyDescent="0.25">
      <c r="A4497">
        <v>45.050000000000097</v>
      </c>
      <c r="B4497">
        <v>1.48227822780609</v>
      </c>
      <c r="C4497">
        <v>7.53142881393432</v>
      </c>
      <c r="D4497">
        <v>1.48227822780609</v>
      </c>
      <c r="E4497">
        <v>29.734913030326101</v>
      </c>
      <c r="F4497">
        <v>243.02585444032599</v>
      </c>
      <c r="G4497">
        <v>65.227725000000603</v>
      </c>
    </row>
    <row r="4498" spans="1:7" x14ac:dyDescent="0.25">
      <c r="A4498">
        <v>45.0600000000004</v>
      </c>
      <c r="B4498">
        <v>1.4826414585113501</v>
      </c>
      <c r="C4498">
        <v>7.5322771072387598</v>
      </c>
      <c r="D4498">
        <v>1.4826414585113501</v>
      </c>
      <c r="E4498">
        <v>29.735276261031402</v>
      </c>
      <c r="F4498">
        <v>243.02621767103099</v>
      </c>
      <c r="G4498">
        <v>65.237725000000793</v>
      </c>
    </row>
    <row r="4499" spans="1:7" x14ac:dyDescent="0.25">
      <c r="A4499">
        <v>45.070000000000597</v>
      </c>
      <c r="B4499">
        <v>1.4830075502395601</v>
      </c>
      <c r="C4499">
        <v>7.5341515541076598</v>
      </c>
      <c r="D4499">
        <v>1.4830075502395601</v>
      </c>
      <c r="E4499">
        <v>29.735642352759601</v>
      </c>
      <c r="F4499">
        <v>243.026583762759</v>
      </c>
      <c r="G4499">
        <v>65.247725000000997</v>
      </c>
    </row>
    <row r="4500" spans="1:7" x14ac:dyDescent="0.25">
      <c r="A4500">
        <v>45.079999999999899</v>
      </c>
      <c r="B4500">
        <v>1.4833799600601101</v>
      </c>
      <c r="C4500">
        <v>7.5355868339538503</v>
      </c>
      <c r="D4500">
        <v>1.4833799600601101</v>
      </c>
      <c r="E4500">
        <v>29.736014762580101</v>
      </c>
      <c r="F4500">
        <v>243.02695617257999</v>
      </c>
      <c r="G4500">
        <v>65.257725000000306</v>
      </c>
    </row>
    <row r="4501" spans="1:7" x14ac:dyDescent="0.25">
      <c r="A4501">
        <v>45.090000000000103</v>
      </c>
      <c r="B4501">
        <v>1.48378646373748</v>
      </c>
      <c r="C4501">
        <v>7.5364861488342196</v>
      </c>
      <c r="D4501">
        <v>1.48378646373748</v>
      </c>
      <c r="E4501">
        <v>29.736421266257501</v>
      </c>
      <c r="F4501">
        <v>243.02736267625701</v>
      </c>
      <c r="G4501">
        <v>65.267725000000596</v>
      </c>
    </row>
    <row r="4502" spans="1:7" x14ac:dyDescent="0.25">
      <c r="A4502">
        <v>45.1000000000003</v>
      </c>
      <c r="B4502">
        <v>1.48418021202087</v>
      </c>
      <c r="C4502">
        <v>7.5382418632507298</v>
      </c>
      <c r="D4502">
        <v>1.48418021202087</v>
      </c>
      <c r="E4502">
        <v>29.736815014540898</v>
      </c>
      <c r="F4502">
        <v>243.02775642454</v>
      </c>
      <c r="G4502">
        <v>65.2777250000008</v>
      </c>
    </row>
    <row r="4503" spans="1:7" x14ac:dyDescent="0.25">
      <c r="A4503">
        <v>45.110000000000497</v>
      </c>
      <c r="B4503">
        <v>1.48456287384033</v>
      </c>
      <c r="C4503">
        <v>7.54075002670288</v>
      </c>
      <c r="D4503">
        <v>1.48456287384033</v>
      </c>
      <c r="E4503">
        <v>29.737197676360299</v>
      </c>
      <c r="F4503">
        <v>243.02813908636</v>
      </c>
      <c r="G4503">
        <v>65.287725000001004</v>
      </c>
    </row>
    <row r="4504" spans="1:7" x14ac:dyDescent="0.25">
      <c r="A4504">
        <v>45.119999999999798</v>
      </c>
      <c r="B4504">
        <v>1.48495805263519</v>
      </c>
      <c r="C4504">
        <v>7.5432033538818297</v>
      </c>
      <c r="D4504">
        <v>1.48495805263519</v>
      </c>
      <c r="E4504">
        <v>29.737592855155199</v>
      </c>
      <c r="F4504">
        <v>243.028534265155</v>
      </c>
      <c r="G4504">
        <v>65.297725000000298</v>
      </c>
    </row>
    <row r="4505" spans="1:7" x14ac:dyDescent="0.25">
      <c r="A4505">
        <v>45.130000000000102</v>
      </c>
      <c r="B4505">
        <v>1.4853160381317101</v>
      </c>
      <c r="C4505">
        <v>7.54465579986572</v>
      </c>
      <c r="D4505">
        <v>1.4853160381317101</v>
      </c>
      <c r="E4505">
        <v>29.737950840651699</v>
      </c>
      <c r="F4505">
        <v>243.02889225065101</v>
      </c>
      <c r="G4505">
        <v>65.307725000000502</v>
      </c>
    </row>
    <row r="4506" spans="1:7" x14ac:dyDescent="0.25">
      <c r="A4506">
        <v>45.140000000000299</v>
      </c>
      <c r="B4506">
        <v>1.48567926883697</v>
      </c>
      <c r="C4506">
        <v>7.5459971427917401</v>
      </c>
      <c r="D4506">
        <v>1.48567926883697</v>
      </c>
      <c r="E4506">
        <v>29.738314071356999</v>
      </c>
      <c r="F4506">
        <v>243.02925548135701</v>
      </c>
      <c r="G4506">
        <v>65.317725000000706</v>
      </c>
    </row>
    <row r="4507" spans="1:7" x14ac:dyDescent="0.25">
      <c r="A4507">
        <v>45.150000000000503</v>
      </c>
      <c r="B4507">
        <v>1.4860699176788299</v>
      </c>
      <c r="C4507">
        <v>7.5471343994140598</v>
      </c>
      <c r="D4507">
        <v>1.4860699176788299</v>
      </c>
      <c r="E4507">
        <v>29.7387047201988</v>
      </c>
      <c r="F4507">
        <v>243.02964613019799</v>
      </c>
      <c r="G4507">
        <v>65.327725000000996</v>
      </c>
    </row>
    <row r="4508" spans="1:7" x14ac:dyDescent="0.25">
      <c r="A4508">
        <v>45.159999999999798</v>
      </c>
      <c r="B4508">
        <v>1.4864512681961</v>
      </c>
      <c r="C4508">
        <v>7.5489344596862704</v>
      </c>
      <c r="D4508">
        <v>1.4864512681961</v>
      </c>
      <c r="E4508">
        <v>29.739086070716102</v>
      </c>
      <c r="F4508">
        <v>243.030027480716</v>
      </c>
      <c r="G4508">
        <v>65.337725000000304</v>
      </c>
    </row>
    <row r="4509" spans="1:7" x14ac:dyDescent="0.25">
      <c r="A4509">
        <v>45.17</v>
      </c>
      <c r="B4509">
        <v>1.48679316043853</v>
      </c>
      <c r="C4509">
        <v>7.5502281188964799</v>
      </c>
      <c r="D4509">
        <v>1.48679316043853</v>
      </c>
      <c r="E4509">
        <v>29.739427962958501</v>
      </c>
      <c r="F4509">
        <v>243.03036937295801</v>
      </c>
      <c r="G4509">
        <v>65.347725000000494</v>
      </c>
    </row>
    <row r="4510" spans="1:7" x14ac:dyDescent="0.25">
      <c r="A4510">
        <v>45.180000000000199</v>
      </c>
      <c r="B4510">
        <v>1.48712146282196</v>
      </c>
      <c r="C4510">
        <v>7.5510926246643004</v>
      </c>
      <c r="D4510">
        <v>1.48712146282196</v>
      </c>
      <c r="E4510">
        <v>29.739756265341999</v>
      </c>
      <c r="F4510">
        <v>243.030697675341</v>
      </c>
      <c r="G4510">
        <v>65.357725000000698</v>
      </c>
    </row>
    <row r="4511" spans="1:7" x14ac:dyDescent="0.25">
      <c r="A4511">
        <v>45.190000000000502</v>
      </c>
      <c r="B4511">
        <v>1.48748672008514</v>
      </c>
      <c r="C4511">
        <v>7.5517206192016602</v>
      </c>
      <c r="D4511">
        <v>1.48748672008514</v>
      </c>
      <c r="E4511">
        <v>29.740121522605101</v>
      </c>
      <c r="F4511">
        <v>243.03106293260501</v>
      </c>
      <c r="G4511">
        <v>65.367725000000902</v>
      </c>
    </row>
    <row r="4512" spans="1:7" x14ac:dyDescent="0.25">
      <c r="A4512">
        <v>45.199999999999797</v>
      </c>
      <c r="B4512">
        <v>1.4878618717193599</v>
      </c>
      <c r="C4512">
        <v>7.5520696640014604</v>
      </c>
      <c r="D4512">
        <v>1.4878618717193599</v>
      </c>
      <c r="E4512">
        <v>29.740496674239399</v>
      </c>
      <c r="F4512">
        <v>243.031438084239</v>
      </c>
      <c r="G4512">
        <v>65.377725000000197</v>
      </c>
    </row>
    <row r="4513" spans="1:7" x14ac:dyDescent="0.25">
      <c r="A4513">
        <v>45.21</v>
      </c>
      <c r="B4513">
        <v>1.4882179498672401</v>
      </c>
      <c r="C4513">
        <v>7.5524625778198198</v>
      </c>
      <c r="D4513">
        <v>1.4882179498672401</v>
      </c>
      <c r="E4513">
        <v>29.740852752387202</v>
      </c>
      <c r="F4513">
        <v>243.031794162387</v>
      </c>
      <c r="G4513">
        <v>65.387725000000501</v>
      </c>
    </row>
    <row r="4514" spans="1:7" x14ac:dyDescent="0.25">
      <c r="A4514">
        <v>45.220000000000198</v>
      </c>
      <c r="B4514">
        <v>1.4885456562042201</v>
      </c>
      <c r="C4514">
        <v>7.5540103912353498</v>
      </c>
      <c r="D4514">
        <v>1.4885456562042201</v>
      </c>
      <c r="E4514">
        <v>29.741180458724202</v>
      </c>
      <c r="F4514">
        <v>243.032121868724</v>
      </c>
      <c r="G4514">
        <v>65.397725000000705</v>
      </c>
    </row>
    <row r="4515" spans="1:7" x14ac:dyDescent="0.25">
      <c r="A4515">
        <v>45.230000000000402</v>
      </c>
      <c r="B4515">
        <v>1.48885738849639</v>
      </c>
      <c r="C4515">
        <v>7.5552806854248002</v>
      </c>
      <c r="D4515">
        <v>1.48885738849639</v>
      </c>
      <c r="E4515">
        <v>29.741492191016398</v>
      </c>
      <c r="F4515">
        <v>243.03243360101601</v>
      </c>
      <c r="G4515">
        <v>65.407725000000895</v>
      </c>
    </row>
    <row r="4516" spans="1:7" x14ac:dyDescent="0.25">
      <c r="A4516">
        <v>45.239999999999696</v>
      </c>
      <c r="B4516">
        <v>1.4892120361328101</v>
      </c>
      <c r="C4516">
        <v>7.55450010299682</v>
      </c>
      <c r="D4516">
        <v>1.4892120361328101</v>
      </c>
      <c r="E4516">
        <v>29.741846838652801</v>
      </c>
      <c r="F4516">
        <v>243.032788248652</v>
      </c>
      <c r="G4516">
        <v>65.417725000000203</v>
      </c>
    </row>
    <row r="4517" spans="1:7" x14ac:dyDescent="0.25">
      <c r="A4517">
        <v>45.25</v>
      </c>
      <c r="B4517">
        <v>1.4895561933517401</v>
      </c>
      <c r="C4517">
        <v>7.5550341606140101</v>
      </c>
      <c r="D4517">
        <v>1.4895561933517401</v>
      </c>
      <c r="E4517">
        <v>29.742190995871699</v>
      </c>
      <c r="F4517">
        <v>243.03313240587099</v>
      </c>
      <c r="G4517">
        <v>65.427725000000393</v>
      </c>
    </row>
    <row r="4518" spans="1:7" x14ac:dyDescent="0.25">
      <c r="A4518">
        <v>45.260000000000197</v>
      </c>
      <c r="B4518">
        <v>1.48990106582641</v>
      </c>
      <c r="C4518">
        <v>7.5545878410339302</v>
      </c>
      <c r="D4518">
        <v>1.48990106582641</v>
      </c>
      <c r="E4518">
        <v>29.742535868346401</v>
      </c>
      <c r="F4518">
        <v>243.033477278346</v>
      </c>
      <c r="G4518">
        <v>65.437725000000597</v>
      </c>
    </row>
    <row r="4519" spans="1:7" x14ac:dyDescent="0.25">
      <c r="A4519">
        <v>45.270000000000401</v>
      </c>
      <c r="B4519">
        <v>1.4902604818344101</v>
      </c>
      <c r="C4519">
        <v>7.5546464920043901</v>
      </c>
      <c r="D4519">
        <v>1.4902604818344101</v>
      </c>
      <c r="E4519">
        <v>29.7428952843544</v>
      </c>
      <c r="F4519">
        <v>243.03383669435399</v>
      </c>
      <c r="G4519">
        <v>65.447725000000901</v>
      </c>
    </row>
    <row r="4520" spans="1:7" x14ac:dyDescent="0.25">
      <c r="A4520">
        <v>45.280000000000598</v>
      </c>
      <c r="B4520">
        <v>1.49057376384735</v>
      </c>
      <c r="C4520">
        <v>7.5558738708495996</v>
      </c>
      <c r="D4520">
        <v>1.49057376384735</v>
      </c>
      <c r="E4520">
        <v>29.7432085663674</v>
      </c>
      <c r="F4520">
        <v>243.03414997636699</v>
      </c>
      <c r="G4520">
        <v>65.457725000001105</v>
      </c>
    </row>
    <row r="4521" spans="1:7" x14ac:dyDescent="0.25">
      <c r="A4521">
        <v>45.2899999999999</v>
      </c>
      <c r="B4521">
        <v>1.49091207981109</v>
      </c>
      <c r="C4521">
        <v>7.5570130348205504</v>
      </c>
      <c r="D4521">
        <v>1.49091207981109</v>
      </c>
      <c r="E4521">
        <v>29.743546882331099</v>
      </c>
      <c r="F4521">
        <v>243.03448829233099</v>
      </c>
      <c r="G4521">
        <v>65.467725000000399</v>
      </c>
    </row>
    <row r="4522" spans="1:7" x14ac:dyDescent="0.25">
      <c r="A4522">
        <v>45.300000000000097</v>
      </c>
      <c r="B4522">
        <v>1.4912478923797601</v>
      </c>
      <c r="C4522">
        <v>7.5569925308227504</v>
      </c>
      <c r="D4522">
        <v>1.4912478923797601</v>
      </c>
      <c r="E4522">
        <v>29.743882694899799</v>
      </c>
      <c r="F4522">
        <v>243.034824104899</v>
      </c>
      <c r="G4522">
        <v>65.477725000000603</v>
      </c>
    </row>
    <row r="4523" spans="1:7" x14ac:dyDescent="0.25">
      <c r="A4523">
        <v>45.3100000000004</v>
      </c>
      <c r="B4523">
        <v>1.49154293537139</v>
      </c>
      <c r="C4523">
        <v>7.5562705993652299</v>
      </c>
      <c r="D4523">
        <v>1.49154293537139</v>
      </c>
      <c r="E4523">
        <v>29.744177737891398</v>
      </c>
      <c r="F4523">
        <v>243.03511914789101</v>
      </c>
      <c r="G4523">
        <v>65.487725000000793</v>
      </c>
    </row>
    <row r="4524" spans="1:7" x14ac:dyDescent="0.25">
      <c r="A4524">
        <v>45.320000000000597</v>
      </c>
      <c r="B4524">
        <v>1.49187159538269</v>
      </c>
      <c r="C4524">
        <v>7.55592918395996</v>
      </c>
      <c r="D4524">
        <v>1.49187159538269</v>
      </c>
      <c r="E4524">
        <v>29.7445063979027</v>
      </c>
      <c r="F4524">
        <v>243.03544780790199</v>
      </c>
      <c r="G4524">
        <v>65.497725000000997</v>
      </c>
    </row>
    <row r="4525" spans="1:7" x14ac:dyDescent="0.25">
      <c r="A4525">
        <v>45.329999999999899</v>
      </c>
      <c r="B4525">
        <v>1.49221014976501</v>
      </c>
      <c r="C4525">
        <v>7.5568342208862296</v>
      </c>
      <c r="D4525">
        <v>1.49221014976501</v>
      </c>
      <c r="E4525">
        <v>29.744844952285</v>
      </c>
      <c r="F4525">
        <v>243.03578636228499</v>
      </c>
      <c r="G4525">
        <v>65.507725000000306</v>
      </c>
    </row>
    <row r="4526" spans="1:7" x14ac:dyDescent="0.25">
      <c r="A4526">
        <v>45.340000000000103</v>
      </c>
      <c r="B4526">
        <v>1.4925012588500901</v>
      </c>
      <c r="C4526">
        <v>7.5579857826232901</v>
      </c>
      <c r="D4526">
        <v>1.4925012588500901</v>
      </c>
      <c r="E4526">
        <v>29.745136061370101</v>
      </c>
      <c r="F4526">
        <v>243.03607747136999</v>
      </c>
      <c r="G4526">
        <v>65.517725000000596</v>
      </c>
    </row>
    <row r="4527" spans="1:7" x14ac:dyDescent="0.25">
      <c r="A4527">
        <v>45.3500000000003</v>
      </c>
      <c r="B4527">
        <v>1.4927966594696001</v>
      </c>
      <c r="C4527">
        <v>7.5583128929138104</v>
      </c>
      <c r="D4527">
        <v>1.4927966594696001</v>
      </c>
      <c r="E4527">
        <v>29.7454314619896</v>
      </c>
      <c r="F4527">
        <v>243.03637287198899</v>
      </c>
      <c r="G4527">
        <v>65.5277250000008</v>
      </c>
    </row>
    <row r="4528" spans="1:7" x14ac:dyDescent="0.25">
      <c r="A4528">
        <v>45.360000000000497</v>
      </c>
      <c r="B4528">
        <v>1.4930950403213501</v>
      </c>
      <c r="C4528">
        <v>7.5591449737548801</v>
      </c>
      <c r="D4528">
        <v>1.4930950403213501</v>
      </c>
      <c r="E4528">
        <v>29.7457298428413</v>
      </c>
      <c r="F4528">
        <v>243.03667125284099</v>
      </c>
      <c r="G4528">
        <v>65.537725000001004</v>
      </c>
    </row>
    <row r="4529" spans="1:7" x14ac:dyDescent="0.25">
      <c r="A4529">
        <v>45.369999999999798</v>
      </c>
      <c r="B4529">
        <v>1.4933997392654399</v>
      </c>
      <c r="C4529">
        <v>7.5598516464233301</v>
      </c>
      <c r="D4529">
        <v>1.4933997392654399</v>
      </c>
      <c r="E4529">
        <v>29.746034541785399</v>
      </c>
      <c r="F4529">
        <v>243.036975951785</v>
      </c>
      <c r="G4529">
        <v>65.547725000000298</v>
      </c>
    </row>
    <row r="4530" spans="1:7" x14ac:dyDescent="0.25">
      <c r="A4530">
        <v>45.380000000000102</v>
      </c>
      <c r="B4530">
        <v>1.49370753765106</v>
      </c>
      <c r="C4530">
        <v>7.5603127479553196</v>
      </c>
      <c r="D4530">
        <v>1.49370753765106</v>
      </c>
      <c r="E4530">
        <v>29.7463423401711</v>
      </c>
      <c r="F4530">
        <v>243.03728375017101</v>
      </c>
      <c r="G4530">
        <v>65.557725000000502</v>
      </c>
    </row>
    <row r="4531" spans="1:7" x14ac:dyDescent="0.25">
      <c r="A4531">
        <v>45.390000000000299</v>
      </c>
      <c r="B4531">
        <v>1.49402892589569</v>
      </c>
      <c r="C4531">
        <v>7.5610003471374503</v>
      </c>
      <c r="D4531">
        <v>1.49402892589569</v>
      </c>
      <c r="E4531">
        <v>29.746663728415701</v>
      </c>
      <c r="F4531">
        <v>243.03760513841499</v>
      </c>
      <c r="G4531">
        <v>65.567725000000706</v>
      </c>
    </row>
    <row r="4532" spans="1:7" x14ac:dyDescent="0.25">
      <c r="A4532">
        <v>45.400000000000503</v>
      </c>
      <c r="B4532">
        <v>1.4943697452545099</v>
      </c>
      <c r="C4532">
        <v>7.5618000030517498</v>
      </c>
      <c r="D4532">
        <v>1.4943697452545099</v>
      </c>
      <c r="E4532">
        <v>29.747004547774502</v>
      </c>
      <c r="F4532">
        <v>243.03794595777401</v>
      </c>
      <c r="G4532">
        <v>65.577725000000996</v>
      </c>
    </row>
    <row r="4533" spans="1:7" x14ac:dyDescent="0.25">
      <c r="A4533">
        <v>45.409999999999798</v>
      </c>
      <c r="B4533">
        <v>1.49469470977783</v>
      </c>
      <c r="C4533">
        <v>7.5633912086486799</v>
      </c>
      <c r="D4533">
        <v>1.49469470977783</v>
      </c>
      <c r="E4533">
        <v>29.747329512297799</v>
      </c>
      <c r="F4533">
        <v>243.03827092229699</v>
      </c>
      <c r="G4533">
        <v>65.587725000000304</v>
      </c>
    </row>
    <row r="4534" spans="1:7" x14ac:dyDescent="0.25">
      <c r="A4534">
        <v>45.42</v>
      </c>
      <c r="B4534">
        <v>1.4950094223022401</v>
      </c>
      <c r="C4534">
        <v>7.5646276473998997</v>
      </c>
      <c r="D4534">
        <v>1.4950094223022401</v>
      </c>
      <c r="E4534">
        <v>29.747644224822199</v>
      </c>
      <c r="F4534">
        <v>243.038585634822</v>
      </c>
      <c r="G4534">
        <v>65.597725000000494</v>
      </c>
    </row>
    <row r="4535" spans="1:7" x14ac:dyDescent="0.25">
      <c r="A4535">
        <v>45.430000000000199</v>
      </c>
      <c r="B4535">
        <v>1.49530637264251</v>
      </c>
      <c r="C4535">
        <v>7.5644569396972603</v>
      </c>
      <c r="D4535">
        <v>1.49530637264251</v>
      </c>
      <c r="E4535">
        <v>29.747941175162499</v>
      </c>
      <c r="F4535">
        <v>243.03888258516201</v>
      </c>
      <c r="G4535">
        <v>65.607725000000698</v>
      </c>
    </row>
    <row r="4536" spans="1:7" x14ac:dyDescent="0.25">
      <c r="A4536">
        <v>45.440000000000502</v>
      </c>
      <c r="B4536">
        <v>1.49557125568389</v>
      </c>
      <c r="C4536">
        <v>7.5657277107238698</v>
      </c>
      <c r="D4536">
        <v>1.49557125568389</v>
      </c>
      <c r="E4536">
        <v>29.748206058203898</v>
      </c>
      <c r="F4536">
        <v>243.039147468203</v>
      </c>
      <c r="G4536">
        <v>65.617725000000902</v>
      </c>
    </row>
    <row r="4537" spans="1:7" x14ac:dyDescent="0.25">
      <c r="A4537">
        <v>45.449999999999797</v>
      </c>
      <c r="B4537">
        <v>1.4958826303482</v>
      </c>
      <c r="C4537">
        <v>7.56630086898803</v>
      </c>
      <c r="D4537">
        <v>1.4958826303482</v>
      </c>
      <c r="E4537">
        <v>29.748517432868201</v>
      </c>
      <c r="F4537">
        <v>243.03945884286799</v>
      </c>
      <c r="G4537">
        <v>65.627725000000197</v>
      </c>
    </row>
    <row r="4538" spans="1:7" x14ac:dyDescent="0.25">
      <c r="A4538">
        <v>45.46</v>
      </c>
      <c r="B4538">
        <v>1.49620044231414</v>
      </c>
      <c r="C4538">
        <v>7.56703424453735</v>
      </c>
      <c r="D4538">
        <v>1.49620044231414</v>
      </c>
      <c r="E4538">
        <v>29.748835244834101</v>
      </c>
      <c r="F4538">
        <v>243.03977665483399</v>
      </c>
      <c r="G4538">
        <v>65.637725000000501</v>
      </c>
    </row>
    <row r="4539" spans="1:7" x14ac:dyDescent="0.25">
      <c r="A4539">
        <v>45.470000000000198</v>
      </c>
      <c r="B4539">
        <v>1.4965068101882899</v>
      </c>
      <c r="C4539">
        <v>7.5689558982849103</v>
      </c>
      <c r="D4539">
        <v>1.4965068101882899</v>
      </c>
      <c r="E4539">
        <v>29.7491416127083</v>
      </c>
      <c r="F4539">
        <v>243.04008302270799</v>
      </c>
      <c r="G4539">
        <v>65.647725000000705</v>
      </c>
    </row>
    <row r="4540" spans="1:7" x14ac:dyDescent="0.25">
      <c r="A4540">
        <v>45.480000000000402</v>
      </c>
      <c r="B4540">
        <v>1.49681043624877</v>
      </c>
      <c r="C4540">
        <v>7.56914854049682</v>
      </c>
      <c r="D4540">
        <v>1.49681043624877</v>
      </c>
      <c r="E4540">
        <v>29.7494452387688</v>
      </c>
      <c r="F4540">
        <v>243.04038664876799</v>
      </c>
      <c r="G4540">
        <v>65.657725000000895</v>
      </c>
    </row>
    <row r="4541" spans="1:7" x14ac:dyDescent="0.25">
      <c r="A4541">
        <v>45.489999999999696</v>
      </c>
      <c r="B4541">
        <v>1.4971290826797401</v>
      </c>
      <c r="C4541">
        <v>7.5690994262695304</v>
      </c>
      <c r="D4541">
        <v>1.4971290826797401</v>
      </c>
      <c r="E4541">
        <v>29.749763885199702</v>
      </c>
      <c r="F4541">
        <v>243.04070529519899</v>
      </c>
      <c r="G4541">
        <v>65.667725000000203</v>
      </c>
    </row>
    <row r="4542" spans="1:7" x14ac:dyDescent="0.25">
      <c r="A4542">
        <v>45.5</v>
      </c>
      <c r="B4542">
        <v>1.49744689464569</v>
      </c>
      <c r="C4542">
        <v>7.5693674087524396</v>
      </c>
      <c r="D4542">
        <v>1.49744689464569</v>
      </c>
      <c r="E4542">
        <v>29.750081697165701</v>
      </c>
      <c r="F4542">
        <v>243.04102310716499</v>
      </c>
      <c r="G4542">
        <v>65.677725000000393</v>
      </c>
    </row>
    <row r="4543" spans="1:7" x14ac:dyDescent="0.25">
      <c r="A4543">
        <v>45.510000000000197</v>
      </c>
      <c r="B4543">
        <v>1.49774241447448</v>
      </c>
      <c r="C4543">
        <v>7.56929111480712</v>
      </c>
      <c r="D4543">
        <v>1.49774241447448</v>
      </c>
      <c r="E4543">
        <v>29.750377216994501</v>
      </c>
      <c r="F4543">
        <v>243.04131862699401</v>
      </c>
      <c r="G4543">
        <v>65.687725000000597</v>
      </c>
    </row>
    <row r="4544" spans="1:7" x14ac:dyDescent="0.25">
      <c r="A4544">
        <v>45.520000000000401</v>
      </c>
      <c r="B4544">
        <v>1.4980194568634</v>
      </c>
      <c r="C4544">
        <v>7.56902647018432</v>
      </c>
      <c r="D4544">
        <v>1.4980194568634</v>
      </c>
      <c r="E4544">
        <v>29.750654259383399</v>
      </c>
      <c r="F4544">
        <v>243.04159566938301</v>
      </c>
      <c r="G4544">
        <v>65.697725000000901</v>
      </c>
    </row>
    <row r="4545" spans="1:7" x14ac:dyDescent="0.25">
      <c r="A4545">
        <v>45.530000000000598</v>
      </c>
      <c r="B4545">
        <v>1.49833667278289</v>
      </c>
      <c r="C4545">
        <v>7.5694270133972097</v>
      </c>
      <c r="D4545">
        <v>1.49833667278289</v>
      </c>
      <c r="E4545">
        <v>29.750971475302901</v>
      </c>
      <c r="F4545">
        <v>243.041912885302</v>
      </c>
      <c r="G4545">
        <v>65.707725000001105</v>
      </c>
    </row>
    <row r="4546" spans="1:7" x14ac:dyDescent="0.25">
      <c r="A4546">
        <v>45.5399999999999</v>
      </c>
      <c r="B4546">
        <v>1.49866950511932</v>
      </c>
      <c r="C4546">
        <v>7.5692863464355398</v>
      </c>
      <c r="D4546">
        <v>1.49866950511932</v>
      </c>
      <c r="E4546">
        <v>29.751304307639298</v>
      </c>
      <c r="F4546">
        <v>243.04224571763899</v>
      </c>
      <c r="G4546">
        <v>65.717725000000399</v>
      </c>
    </row>
    <row r="4547" spans="1:7" x14ac:dyDescent="0.25">
      <c r="A4547">
        <v>45.550000000000097</v>
      </c>
      <c r="B4547">
        <v>1.49899697303771</v>
      </c>
      <c r="C4547">
        <v>7.56976270675659</v>
      </c>
      <c r="D4547">
        <v>1.49899697303771</v>
      </c>
      <c r="E4547">
        <v>29.751631775557701</v>
      </c>
      <c r="F4547">
        <v>243.04257318555699</v>
      </c>
      <c r="G4547">
        <v>65.727725000000603</v>
      </c>
    </row>
    <row r="4548" spans="1:7" x14ac:dyDescent="0.25">
      <c r="A4548">
        <v>45.5600000000004</v>
      </c>
      <c r="B4548">
        <v>1.4993047714233301</v>
      </c>
      <c r="C4548">
        <v>7.5703768730163503</v>
      </c>
      <c r="D4548">
        <v>1.4993047714233301</v>
      </c>
      <c r="E4548">
        <v>29.7519395739433</v>
      </c>
      <c r="F4548">
        <v>243.04288098394301</v>
      </c>
      <c r="G4548">
        <v>65.737725000000793</v>
      </c>
    </row>
    <row r="4549" spans="1:7" x14ac:dyDescent="0.25">
      <c r="A4549">
        <v>45.570000000000597</v>
      </c>
      <c r="B4549">
        <v>1.4996042251586901</v>
      </c>
      <c r="C4549">
        <v>7.57037353515625</v>
      </c>
      <c r="D4549">
        <v>1.4996042251586901</v>
      </c>
      <c r="E4549">
        <v>29.752239027678701</v>
      </c>
      <c r="F4549">
        <v>243.04318043767799</v>
      </c>
      <c r="G4549">
        <v>65.747725000000997</v>
      </c>
    </row>
    <row r="4550" spans="1:7" x14ac:dyDescent="0.25">
      <c r="A4550">
        <v>45.579999999999899</v>
      </c>
      <c r="B4550">
        <v>1.4999130964279099</v>
      </c>
      <c r="C4550">
        <v>7.5703630447387598</v>
      </c>
      <c r="D4550">
        <v>1.4999130964279099</v>
      </c>
      <c r="E4550">
        <v>29.752547898947899</v>
      </c>
      <c r="F4550">
        <v>243.04348930894699</v>
      </c>
      <c r="G4550">
        <v>65.757725000000306</v>
      </c>
    </row>
    <row r="4551" spans="1:7" x14ac:dyDescent="0.25">
      <c r="A4551">
        <v>45.590000000000103</v>
      </c>
      <c r="B4551">
        <v>1.5002514123916599</v>
      </c>
      <c r="C4551">
        <v>7.5715923309326101</v>
      </c>
      <c r="D4551">
        <v>1.5002514123916599</v>
      </c>
      <c r="E4551">
        <v>29.752886214911701</v>
      </c>
      <c r="F4551">
        <v>243.04382762491099</v>
      </c>
      <c r="G4551">
        <v>65.767725000000596</v>
      </c>
    </row>
    <row r="4552" spans="1:7" x14ac:dyDescent="0.25">
      <c r="A4552">
        <v>45.6000000000003</v>
      </c>
      <c r="B4552">
        <v>1.5005911588668801</v>
      </c>
      <c r="C4552">
        <v>7.5735049247741602</v>
      </c>
      <c r="D4552">
        <v>1.5005911588668801</v>
      </c>
      <c r="E4552">
        <v>29.753225961386899</v>
      </c>
      <c r="F4552">
        <v>243.04416737138601</v>
      </c>
      <c r="G4552">
        <v>65.7777250000008</v>
      </c>
    </row>
    <row r="4553" spans="1:7" x14ac:dyDescent="0.25">
      <c r="A4553">
        <v>45.610000000000497</v>
      </c>
      <c r="B4553">
        <v>1.5009307861328101</v>
      </c>
      <c r="C4553">
        <v>7.5748977661132804</v>
      </c>
      <c r="D4553">
        <v>1.5009307861328101</v>
      </c>
      <c r="E4553">
        <v>29.753565588652801</v>
      </c>
      <c r="F4553">
        <v>243.044506998652</v>
      </c>
      <c r="G4553">
        <v>65.787725000001004</v>
      </c>
    </row>
    <row r="4554" spans="1:7" x14ac:dyDescent="0.25">
      <c r="A4554">
        <v>45.619999999999798</v>
      </c>
      <c r="B4554">
        <v>1.5012444257736199</v>
      </c>
      <c r="C4554">
        <v>7.5754160881042401</v>
      </c>
      <c r="D4554">
        <v>1.5012444257736199</v>
      </c>
      <c r="E4554">
        <v>29.753879228293599</v>
      </c>
      <c r="F4554">
        <v>243.044820638293</v>
      </c>
      <c r="G4554">
        <v>65.797725000000298</v>
      </c>
    </row>
    <row r="4555" spans="1:7" x14ac:dyDescent="0.25">
      <c r="A4555">
        <v>45.630000000000102</v>
      </c>
      <c r="B4555">
        <v>1.5015386343002299</v>
      </c>
      <c r="C4555">
        <v>7.5768027305603001</v>
      </c>
      <c r="D4555">
        <v>1.5015386343002299</v>
      </c>
      <c r="E4555">
        <v>29.754173436820199</v>
      </c>
      <c r="F4555">
        <v>243.04511484682001</v>
      </c>
      <c r="G4555">
        <v>65.807725000000502</v>
      </c>
    </row>
    <row r="4556" spans="1:7" x14ac:dyDescent="0.25">
      <c r="A4556">
        <v>45.640000000000299</v>
      </c>
      <c r="B4556">
        <v>1.50182509422302</v>
      </c>
      <c r="C4556">
        <v>7.5786118507385201</v>
      </c>
      <c r="D4556">
        <v>1.50182509422302</v>
      </c>
      <c r="E4556">
        <v>29.754459896743001</v>
      </c>
      <c r="F4556">
        <v>243.045401306743</v>
      </c>
      <c r="G4556">
        <v>65.817725000000706</v>
      </c>
    </row>
    <row r="4557" spans="1:7" x14ac:dyDescent="0.25">
      <c r="A4557">
        <v>45.650000000000503</v>
      </c>
      <c r="B4557">
        <v>1.50217449665069</v>
      </c>
      <c r="C4557">
        <v>7.5802979469299299</v>
      </c>
      <c r="D4557">
        <v>1.50217449665069</v>
      </c>
      <c r="E4557">
        <v>29.754809299170699</v>
      </c>
      <c r="F4557">
        <v>243.04575070916999</v>
      </c>
      <c r="G4557">
        <v>65.827725000000996</v>
      </c>
    </row>
    <row r="4558" spans="1:7" x14ac:dyDescent="0.25">
      <c r="A4558">
        <v>45.659999999999798</v>
      </c>
      <c r="B4558">
        <v>1.50250720977783</v>
      </c>
      <c r="C4558">
        <v>7.5811300277709899</v>
      </c>
      <c r="D4558">
        <v>1.50250720977783</v>
      </c>
      <c r="E4558">
        <v>29.755142012297799</v>
      </c>
      <c r="F4558">
        <v>243.04608342229699</v>
      </c>
      <c r="G4558">
        <v>65.837725000000304</v>
      </c>
    </row>
    <row r="4559" spans="1:7" x14ac:dyDescent="0.25">
      <c r="A4559">
        <v>45.67</v>
      </c>
      <c r="B4559">
        <v>1.5028045177459699</v>
      </c>
      <c r="C4559">
        <v>7.5825486183166504</v>
      </c>
      <c r="D4559">
        <v>1.5028045177459699</v>
      </c>
      <c r="E4559">
        <v>29.755439320265999</v>
      </c>
      <c r="F4559">
        <v>243.04638073026601</v>
      </c>
      <c r="G4559">
        <v>65.847725000000494</v>
      </c>
    </row>
    <row r="4560" spans="1:7" x14ac:dyDescent="0.25">
      <c r="A4560">
        <v>45.680000000000199</v>
      </c>
      <c r="B4560">
        <v>1.5030995607376001</v>
      </c>
      <c r="C4560">
        <v>7.5839095115661603</v>
      </c>
      <c r="D4560">
        <v>1.5030995607376001</v>
      </c>
      <c r="E4560">
        <v>29.755734363257599</v>
      </c>
      <c r="F4560">
        <v>243.04667577325699</v>
      </c>
      <c r="G4560">
        <v>65.857725000000698</v>
      </c>
    </row>
    <row r="4561" spans="1:7" x14ac:dyDescent="0.25">
      <c r="A4561">
        <v>45.690000000000502</v>
      </c>
      <c r="B4561">
        <v>1.50344562530517</v>
      </c>
      <c r="C4561">
        <v>7.5839066505432102</v>
      </c>
      <c r="D4561">
        <v>1.50344562530517</v>
      </c>
      <c r="E4561">
        <v>29.7560804278252</v>
      </c>
      <c r="F4561">
        <v>243.04702183782501</v>
      </c>
      <c r="G4561">
        <v>65.867725000000902</v>
      </c>
    </row>
    <row r="4562" spans="1:7" x14ac:dyDescent="0.25">
      <c r="A4562">
        <v>45.699999999999797</v>
      </c>
      <c r="B4562">
        <v>1.5037883520126301</v>
      </c>
      <c r="C4562">
        <v>7.58361387252807</v>
      </c>
      <c r="D4562">
        <v>1.5037883520126301</v>
      </c>
      <c r="E4562">
        <v>29.756423154532602</v>
      </c>
      <c r="F4562">
        <v>243.04736456453199</v>
      </c>
      <c r="G4562">
        <v>65.877725000000197</v>
      </c>
    </row>
    <row r="4563" spans="1:7" x14ac:dyDescent="0.25">
      <c r="A4563">
        <v>45.71</v>
      </c>
      <c r="B4563">
        <v>1.5041197538375799</v>
      </c>
      <c r="C4563">
        <v>7.5849642753601003</v>
      </c>
      <c r="D4563">
        <v>1.5041197538375799</v>
      </c>
      <c r="E4563">
        <v>29.756754556357599</v>
      </c>
      <c r="F4563">
        <v>243.047695966357</v>
      </c>
      <c r="G4563">
        <v>65.887725000000501</v>
      </c>
    </row>
    <row r="4564" spans="1:7" x14ac:dyDescent="0.25">
      <c r="A4564">
        <v>45.720000000000198</v>
      </c>
      <c r="B4564">
        <v>1.5044267177581701</v>
      </c>
      <c r="C4564">
        <v>7.5858960151672301</v>
      </c>
      <c r="D4564">
        <v>1.5044267177581701</v>
      </c>
      <c r="E4564">
        <v>29.757061520278199</v>
      </c>
      <c r="F4564">
        <v>243.04800293027799</v>
      </c>
      <c r="G4564">
        <v>65.897725000000705</v>
      </c>
    </row>
    <row r="4565" spans="1:7" x14ac:dyDescent="0.25">
      <c r="A4565">
        <v>45.730000000000402</v>
      </c>
      <c r="B4565">
        <v>1.50473368167877</v>
      </c>
      <c r="C4565">
        <v>7.5871248245239196</v>
      </c>
      <c r="D4565">
        <v>1.50473368167877</v>
      </c>
      <c r="E4565">
        <v>29.7573684841988</v>
      </c>
      <c r="F4565">
        <v>243.04830989419801</v>
      </c>
      <c r="G4565">
        <v>65.907725000000895</v>
      </c>
    </row>
    <row r="4566" spans="1:7" x14ac:dyDescent="0.25">
      <c r="A4566">
        <v>45.739999999999696</v>
      </c>
      <c r="B4566">
        <v>1.5050913095474201</v>
      </c>
      <c r="C4566">
        <v>7.5863509178161603</v>
      </c>
      <c r="D4566">
        <v>1.5050913095474201</v>
      </c>
      <c r="E4566">
        <v>29.757726112067399</v>
      </c>
      <c r="F4566">
        <v>243.04866752206701</v>
      </c>
      <c r="G4566">
        <v>65.917725000000203</v>
      </c>
    </row>
    <row r="4567" spans="1:7" x14ac:dyDescent="0.25">
      <c r="A4567">
        <v>45.75</v>
      </c>
      <c r="B4567">
        <v>1.50543820858001</v>
      </c>
      <c r="C4567">
        <v>7.5864067077636701</v>
      </c>
      <c r="D4567">
        <v>1.50543820858001</v>
      </c>
      <c r="E4567">
        <v>29.758073011099999</v>
      </c>
      <c r="F4567">
        <v>243.0490144211</v>
      </c>
      <c r="G4567">
        <v>65.927725000000393</v>
      </c>
    </row>
    <row r="4568" spans="1:7" x14ac:dyDescent="0.25">
      <c r="A4568">
        <v>45.760000000000197</v>
      </c>
      <c r="B4568">
        <v>1.50575459003448</v>
      </c>
      <c r="C4568">
        <v>7.5875916481018004</v>
      </c>
      <c r="D4568">
        <v>1.50575459003448</v>
      </c>
      <c r="E4568">
        <v>29.758389392554498</v>
      </c>
      <c r="F4568">
        <v>243.04933080255401</v>
      </c>
      <c r="G4568">
        <v>65.937725000000597</v>
      </c>
    </row>
    <row r="4569" spans="1:7" x14ac:dyDescent="0.25">
      <c r="A4569">
        <v>45.770000000000401</v>
      </c>
      <c r="B4569">
        <v>1.50605273246765</v>
      </c>
      <c r="C4569">
        <v>7.5873985290527299</v>
      </c>
      <c r="D4569">
        <v>1.50605273246765</v>
      </c>
      <c r="E4569">
        <v>29.7586875349877</v>
      </c>
      <c r="F4569">
        <v>243.04962894498701</v>
      </c>
      <c r="G4569">
        <v>65.947725000000901</v>
      </c>
    </row>
    <row r="4570" spans="1:7" x14ac:dyDescent="0.25">
      <c r="A4570">
        <v>45.780000000000598</v>
      </c>
      <c r="B4570">
        <v>1.5063849687576201</v>
      </c>
      <c r="C4570">
        <v>7.5887546539306596</v>
      </c>
      <c r="D4570">
        <v>1.5063849687576201</v>
      </c>
      <c r="E4570">
        <v>29.7590197712776</v>
      </c>
      <c r="F4570">
        <v>243.04996118127701</v>
      </c>
      <c r="G4570">
        <v>65.957725000001105</v>
      </c>
    </row>
    <row r="4571" spans="1:7" x14ac:dyDescent="0.25">
      <c r="A4571">
        <v>45.7899999999999</v>
      </c>
      <c r="B4571">
        <v>1.5067607164382899</v>
      </c>
      <c r="C4571">
        <v>7.5905241966247496</v>
      </c>
      <c r="D4571">
        <v>1.5067607164382899</v>
      </c>
      <c r="E4571">
        <v>29.7593955189583</v>
      </c>
      <c r="F4571">
        <v>243.05033692895799</v>
      </c>
      <c r="G4571">
        <v>65.967725000000399</v>
      </c>
    </row>
    <row r="4572" spans="1:7" x14ac:dyDescent="0.25">
      <c r="A4572">
        <v>45.800000000000097</v>
      </c>
      <c r="B4572">
        <v>1.50710892677307</v>
      </c>
      <c r="C4572">
        <v>7.5921759605407697</v>
      </c>
      <c r="D4572">
        <v>1.50710892677307</v>
      </c>
      <c r="E4572">
        <v>29.759743729293099</v>
      </c>
      <c r="F4572">
        <v>243.05068513929299</v>
      </c>
      <c r="G4572">
        <v>65.977725000000603</v>
      </c>
    </row>
    <row r="4573" spans="1:7" x14ac:dyDescent="0.25">
      <c r="A4573">
        <v>45.8100000000004</v>
      </c>
      <c r="B4573">
        <v>1.5074089765548699</v>
      </c>
      <c r="C4573">
        <v>7.5933871269226003</v>
      </c>
      <c r="D4573">
        <v>1.5074089765548699</v>
      </c>
      <c r="E4573">
        <v>29.760043779074898</v>
      </c>
      <c r="F4573">
        <v>243.050985189074</v>
      </c>
      <c r="G4573">
        <v>65.987725000000793</v>
      </c>
    </row>
    <row r="4574" spans="1:7" x14ac:dyDescent="0.25">
      <c r="A4574">
        <v>45.820000000000597</v>
      </c>
      <c r="B4574">
        <v>1.5077092647552399</v>
      </c>
      <c r="C4574">
        <v>7.5949282646179102</v>
      </c>
      <c r="D4574">
        <v>1.5077092647552399</v>
      </c>
      <c r="E4574">
        <v>29.760344067275199</v>
      </c>
      <c r="F4574">
        <v>243.051285477275</v>
      </c>
      <c r="G4574">
        <v>65.997725000000997</v>
      </c>
    </row>
    <row r="4575" spans="1:7" x14ac:dyDescent="0.25">
      <c r="A4575">
        <v>45.829999999999899</v>
      </c>
      <c r="B4575">
        <v>1.50805723667144</v>
      </c>
      <c r="C4575">
        <v>7.5954594612121502</v>
      </c>
      <c r="D4575">
        <v>1.50805723667144</v>
      </c>
      <c r="E4575">
        <v>29.760692039191401</v>
      </c>
      <c r="F4575">
        <v>243.051633449191</v>
      </c>
      <c r="G4575">
        <v>66.007725000000306</v>
      </c>
    </row>
    <row r="4576" spans="1:7" x14ac:dyDescent="0.25">
      <c r="A4576">
        <v>45.840000000000103</v>
      </c>
      <c r="B4576">
        <v>1.508394241333</v>
      </c>
      <c r="C4576">
        <v>7.5973806381225497</v>
      </c>
      <c r="D4576">
        <v>1.508394241333</v>
      </c>
      <c r="E4576">
        <v>29.761029043853</v>
      </c>
      <c r="F4576">
        <v>243.05197045385299</v>
      </c>
      <c r="G4576">
        <v>66.017725000000596</v>
      </c>
    </row>
    <row r="4577" spans="1:7" x14ac:dyDescent="0.25">
      <c r="A4577">
        <v>45.8500000000003</v>
      </c>
      <c r="B4577">
        <v>1.5086817741394001</v>
      </c>
      <c r="C4577">
        <v>7.5992803573608301</v>
      </c>
      <c r="D4577">
        <v>1.5086817741394001</v>
      </c>
      <c r="E4577">
        <v>29.7613165766594</v>
      </c>
      <c r="F4577">
        <v>243.05225798665899</v>
      </c>
      <c r="G4577">
        <v>66.0277250000008</v>
      </c>
    </row>
    <row r="4578" spans="1:7" x14ac:dyDescent="0.25">
      <c r="A4578">
        <v>45.860000000000497</v>
      </c>
      <c r="B4578">
        <v>1.50899457931518</v>
      </c>
      <c r="C4578">
        <v>7.6000161170959402</v>
      </c>
      <c r="D4578">
        <v>1.50899457931518</v>
      </c>
      <c r="E4578">
        <v>29.761629381835199</v>
      </c>
      <c r="F4578">
        <v>243.052570791835</v>
      </c>
      <c r="G4578">
        <v>66.037725000001004</v>
      </c>
    </row>
    <row r="4579" spans="1:7" x14ac:dyDescent="0.25">
      <c r="A4579">
        <v>45.869999999999798</v>
      </c>
      <c r="B4579">
        <v>1.50934362411499</v>
      </c>
      <c r="C4579">
        <v>7.6010837554931596</v>
      </c>
      <c r="D4579">
        <v>1.50934362411499</v>
      </c>
      <c r="E4579">
        <v>29.761978426635</v>
      </c>
      <c r="F4579">
        <v>243.052919836635</v>
      </c>
      <c r="G4579">
        <v>66.047725000000298</v>
      </c>
    </row>
    <row r="4580" spans="1:7" x14ac:dyDescent="0.25">
      <c r="A4580">
        <v>45.880000000000102</v>
      </c>
      <c r="B4580">
        <v>1.50966036319732</v>
      </c>
      <c r="C4580">
        <v>7.6006474494934002</v>
      </c>
      <c r="D4580">
        <v>1.50966036319732</v>
      </c>
      <c r="E4580">
        <v>29.762295165717301</v>
      </c>
      <c r="F4580">
        <v>243.05323657571699</v>
      </c>
      <c r="G4580">
        <v>66.057725000000502</v>
      </c>
    </row>
    <row r="4581" spans="1:7" x14ac:dyDescent="0.25">
      <c r="A4581">
        <v>45.890000000000299</v>
      </c>
      <c r="B4581">
        <v>1.50999248027801</v>
      </c>
      <c r="C4581">
        <v>7.60167980194091</v>
      </c>
      <c r="D4581">
        <v>1.50999248027801</v>
      </c>
      <c r="E4581">
        <v>29.762627282798</v>
      </c>
      <c r="F4581">
        <v>243.053568692798</v>
      </c>
      <c r="G4581">
        <v>66.067725000000706</v>
      </c>
    </row>
    <row r="4582" spans="1:7" x14ac:dyDescent="0.25">
      <c r="A4582">
        <v>45.900000000000503</v>
      </c>
      <c r="B4582">
        <v>1.5103464126586901</v>
      </c>
      <c r="C4582">
        <v>7.6032896041870099</v>
      </c>
      <c r="D4582">
        <v>1.5103464126586901</v>
      </c>
      <c r="E4582">
        <v>29.762981215178701</v>
      </c>
      <c r="F4582">
        <v>243.05392262517799</v>
      </c>
      <c r="G4582">
        <v>66.077725000000996</v>
      </c>
    </row>
    <row r="4583" spans="1:7" x14ac:dyDescent="0.25">
      <c r="A4583">
        <v>45.909999999999798</v>
      </c>
      <c r="B4583">
        <v>1.51070380210876</v>
      </c>
      <c r="C4583">
        <v>7.6029524803161603</v>
      </c>
      <c r="D4583">
        <v>1.51070380210876</v>
      </c>
      <c r="E4583">
        <v>29.7633386046288</v>
      </c>
      <c r="F4583">
        <v>243.05428001462801</v>
      </c>
      <c r="G4583">
        <v>66.087725000000304</v>
      </c>
    </row>
    <row r="4584" spans="1:7" x14ac:dyDescent="0.25">
      <c r="A4584">
        <v>45.92</v>
      </c>
      <c r="B4584">
        <v>1.5110327005386299</v>
      </c>
      <c r="C4584">
        <v>7.6032977104187003</v>
      </c>
      <c r="D4584">
        <v>1.5110327005386299</v>
      </c>
      <c r="E4584">
        <v>29.763667503058599</v>
      </c>
      <c r="F4584">
        <v>243.05460891305799</v>
      </c>
      <c r="G4584">
        <v>66.097725000000494</v>
      </c>
    </row>
    <row r="4585" spans="1:7" x14ac:dyDescent="0.25">
      <c r="A4585">
        <v>45.930000000000199</v>
      </c>
      <c r="B4585">
        <v>1.51134073734283</v>
      </c>
      <c r="C4585">
        <v>7.6045470237731898</v>
      </c>
      <c r="D4585">
        <v>1.51134073734283</v>
      </c>
      <c r="E4585">
        <v>29.763975539862798</v>
      </c>
      <c r="F4585">
        <v>243.05491694986199</v>
      </c>
      <c r="G4585">
        <v>66.107725000000698</v>
      </c>
    </row>
    <row r="4586" spans="1:7" x14ac:dyDescent="0.25">
      <c r="A4586">
        <v>45.940000000000502</v>
      </c>
      <c r="B4586">
        <v>1.51170206069946</v>
      </c>
      <c r="C4586">
        <v>7.6051030158996502</v>
      </c>
      <c r="D4586">
        <v>1.51170206069946</v>
      </c>
      <c r="E4586">
        <v>29.764336863219501</v>
      </c>
      <c r="F4586">
        <v>243.05527827321899</v>
      </c>
      <c r="G4586">
        <v>66.117725000000902</v>
      </c>
    </row>
    <row r="4587" spans="1:7" x14ac:dyDescent="0.25">
      <c r="A4587">
        <v>45.949999999999797</v>
      </c>
      <c r="B4587">
        <v>1.5120667219161901</v>
      </c>
      <c r="C4587">
        <v>7.6051502227783203</v>
      </c>
      <c r="D4587">
        <v>1.5120667219161901</v>
      </c>
      <c r="E4587">
        <v>29.764701524436202</v>
      </c>
      <c r="F4587">
        <v>243.05564293443601</v>
      </c>
      <c r="G4587">
        <v>66.127725000000197</v>
      </c>
    </row>
    <row r="4588" spans="1:7" x14ac:dyDescent="0.25">
      <c r="A4588">
        <v>45.96</v>
      </c>
      <c r="B4588">
        <v>1.5124146938323899</v>
      </c>
      <c r="C4588">
        <v>7.6070861816406197</v>
      </c>
      <c r="D4588">
        <v>1.5124146938323899</v>
      </c>
      <c r="E4588">
        <v>29.7650494963524</v>
      </c>
      <c r="F4588">
        <v>243.05599090635201</v>
      </c>
      <c r="G4588">
        <v>66.137725000000501</v>
      </c>
    </row>
    <row r="4589" spans="1:7" x14ac:dyDescent="0.25">
      <c r="A4589">
        <v>45.970000000000198</v>
      </c>
      <c r="B4589">
        <v>1.5127356052398599</v>
      </c>
      <c r="C4589">
        <v>7.6080341339111301</v>
      </c>
      <c r="D4589">
        <v>1.5127356052398599</v>
      </c>
      <c r="E4589">
        <v>29.7653704077599</v>
      </c>
      <c r="F4589">
        <v>243.056311817759</v>
      </c>
      <c r="G4589">
        <v>66.147725000000705</v>
      </c>
    </row>
    <row r="4590" spans="1:7" x14ac:dyDescent="0.25">
      <c r="A4590">
        <v>45.980000000000402</v>
      </c>
      <c r="B4590">
        <v>1.5130708217620801</v>
      </c>
      <c r="C4590">
        <v>7.6100568771362296</v>
      </c>
      <c r="D4590">
        <v>1.5130708217620801</v>
      </c>
      <c r="E4590">
        <v>29.765705624282099</v>
      </c>
      <c r="F4590">
        <v>243.05664703428201</v>
      </c>
      <c r="G4590">
        <v>66.157725000000895</v>
      </c>
    </row>
    <row r="4591" spans="1:7" x14ac:dyDescent="0.25">
      <c r="A4591">
        <v>45.989999999999696</v>
      </c>
      <c r="B4591">
        <v>1.5134060382843</v>
      </c>
      <c r="C4591">
        <v>7.6115293502807599</v>
      </c>
      <c r="D4591">
        <v>1.5134060382843</v>
      </c>
      <c r="E4591">
        <v>29.766040840804301</v>
      </c>
      <c r="F4591">
        <v>243.056982250804</v>
      </c>
      <c r="G4591">
        <v>66.167725000000203</v>
      </c>
    </row>
    <row r="4592" spans="1:7" x14ac:dyDescent="0.25">
      <c r="A4592">
        <v>46</v>
      </c>
      <c r="B4592">
        <v>1.5137679576873699</v>
      </c>
      <c r="C4592">
        <v>7.6130776405334402</v>
      </c>
      <c r="D4592">
        <v>1.5137679576873699</v>
      </c>
      <c r="E4592">
        <v>29.766402760207399</v>
      </c>
      <c r="F4592">
        <v>243.05734417020699</v>
      </c>
      <c r="G4592">
        <v>66.177725000000393</v>
      </c>
    </row>
    <row r="4593" spans="1:7" x14ac:dyDescent="0.25">
      <c r="A4593">
        <v>46.010000000000197</v>
      </c>
      <c r="B4593">
        <v>1.51415026187896</v>
      </c>
      <c r="C4593">
        <v>7.6144995689392001</v>
      </c>
      <c r="D4593">
        <v>1.51415026187896</v>
      </c>
      <c r="E4593">
        <v>29.766785064398999</v>
      </c>
      <c r="F4593">
        <v>243.057726474399</v>
      </c>
      <c r="G4593">
        <v>66.187725000000597</v>
      </c>
    </row>
    <row r="4594" spans="1:7" x14ac:dyDescent="0.25">
      <c r="A4594">
        <v>46.020000000000401</v>
      </c>
      <c r="B4594">
        <v>1.5145249366760201</v>
      </c>
      <c r="C4594">
        <v>7.6164927482604901</v>
      </c>
      <c r="D4594">
        <v>1.5145249366760201</v>
      </c>
      <c r="E4594">
        <v>29.767159739196</v>
      </c>
      <c r="F4594">
        <v>243.05810114919601</v>
      </c>
      <c r="G4594">
        <v>66.197725000000901</v>
      </c>
    </row>
    <row r="4595" spans="1:7" x14ac:dyDescent="0.25">
      <c r="A4595">
        <v>46.030000000000598</v>
      </c>
      <c r="B4595">
        <v>1.51488816738128</v>
      </c>
      <c r="C4595">
        <v>7.6174831390380797</v>
      </c>
      <c r="D4595">
        <v>1.51488816738128</v>
      </c>
      <c r="E4595">
        <v>29.7675229699013</v>
      </c>
      <c r="F4595">
        <v>243.05846437990101</v>
      </c>
      <c r="G4595">
        <v>66.207725000001105</v>
      </c>
    </row>
    <row r="4596" spans="1:7" x14ac:dyDescent="0.25">
      <c r="A4596">
        <v>46.0399999999999</v>
      </c>
      <c r="B4596">
        <v>1.51523065567016</v>
      </c>
      <c r="C4596">
        <v>7.6194863319396902</v>
      </c>
      <c r="D4596">
        <v>1.51523065567016</v>
      </c>
      <c r="E4596">
        <v>29.767865458190201</v>
      </c>
      <c r="F4596">
        <v>243.05880686819</v>
      </c>
      <c r="G4596">
        <v>66.217725000000399</v>
      </c>
    </row>
    <row r="4597" spans="1:7" x14ac:dyDescent="0.25">
      <c r="A4597">
        <v>46.050000000000097</v>
      </c>
      <c r="B4597">
        <v>1.5156049728393499</v>
      </c>
      <c r="C4597">
        <v>7.6215353012084899</v>
      </c>
      <c r="D4597">
        <v>1.5156049728393499</v>
      </c>
      <c r="E4597">
        <v>29.768239775359401</v>
      </c>
      <c r="F4597">
        <v>243.05918118535899</v>
      </c>
      <c r="G4597">
        <v>66.227725000000603</v>
      </c>
    </row>
    <row r="4598" spans="1:7" x14ac:dyDescent="0.25">
      <c r="A4598">
        <v>46.0600000000004</v>
      </c>
      <c r="B4598">
        <v>1.5159668922424301</v>
      </c>
      <c r="C4598">
        <v>7.62272024154663</v>
      </c>
      <c r="D4598">
        <v>1.5159668922424301</v>
      </c>
      <c r="E4598">
        <v>29.768601694762399</v>
      </c>
      <c r="F4598">
        <v>243.05954310476201</v>
      </c>
      <c r="G4598">
        <v>66.237725000000793</v>
      </c>
    </row>
    <row r="4599" spans="1:7" x14ac:dyDescent="0.25">
      <c r="A4599">
        <v>46.070000000000597</v>
      </c>
      <c r="B4599">
        <v>1.5163367986678999</v>
      </c>
      <c r="C4599">
        <v>7.6253376007079998</v>
      </c>
      <c r="D4599">
        <v>1.5163367986678999</v>
      </c>
      <c r="E4599">
        <v>29.7689716011879</v>
      </c>
      <c r="F4599">
        <v>243.05991301118701</v>
      </c>
      <c r="G4599">
        <v>66.247725000000997</v>
      </c>
    </row>
    <row r="4600" spans="1:7" x14ac:dyDescent="0.25">
      <c r="A4600">
        <v>46.079999999999899</v>
      </c>
      <c r="B4600">
        <v>1.51672911643981</v>
      </c>
      <c r="C4600">
        <v>7.6267347335815403</v>
      </c>
      <c r="D4600">
        <v>1.51672911643981</v>
      </c>
      <c r="E4600">
        <v>29.769363918959801</v>
      </c>
      <c r="F4600">
        <v>243.060305328959</v>
      </c>
      <c r="G4600">
        <v>66.257725000000306</v>
      </c>
    </row>
    <row r="4601" spans="1:7" x14ac:dyDescent="0.25">
      <c r="A4601">
        <v>46.090000000000103</v>
      </c>
      <c r="B4601">
        <v>1.51712846755981</v>
      </c>
      <c r="C4601">
        <v>7.62766361236572</v>
      </c>
      <c r="D4601">
        <v>1.51712846755981</v>
      </c>
      <c r="E4601">
        <v>29.7697632700798</v>
      </c>
      <c r="F4601">
        <v>243.060704680079</v>
      </c>
      <c r="G4601">
        <v>66.267725000000596</v>
      </c>
    </row>
    <row r="4602" spans="1:7" x14ac:dyDescent="0.25">
      <c r="A4602">
        <v>46.1000000000003</v>
      </c>
      <c r="B4602">
        <v>1.51750004291534</v>
      </c>
      <c r="C4602">
        <v>7.6286749839782697</v>
      </c>
      <c r="D4602">
        <v>1.51750004291534</v>
      </c>
      <c r="E4602">
        <v>29.770134845435301</v>
      </c>
      <c r="F4602">
        <v>243.06107625543501</v>
      </c>
      <c r="G4602">
        <v>66.2777250000008</v>
      </c>
    </row>
    <row r="4603" spans="1:7" x14ac:dyDescent="0.25">
      <c r="A4603">
        <v>46.110000000000497</v>
      </c>
      <c r="B4603">
        <v>1.5178827047348</v>
      </c>
      <c r="C4603">
        <v>7.6301112174987704</v>
      </c>
      <c r="D4603">
        <v>1.5178827047348</v>
      </c>
      <c r="E4603">
        <v>29.770517507254802</v>
      </c>
      <c r="F4603">
        <v>243.06145891725399</v>
      </c>
      <c r="G4603">
        <v>66.287725000001004</v>
      </c>
    </row>
    <row r="4604" spans="1:7" x14ac:dyDescent="0.25">
      <c r="A4604">
        <v>46.119999999999798</v>
      </c>
      <c r="B4604">
        <v>1.51827812194824</v>
      </c>
      <c r="C4604">
        <v>7.6316976547241202</v>
      </c>
      <c r="D4604">
        <v>1.51827812194824</v>
      </c>
      <c r="E4604">
        <v>29.770912924468199</v>
      </c>
      <c r="F4604">
        <v>243.06185433446799</v>
      </c>
      <c r="G4604">
        <v>66.297725000000298</v>
      </c>
    </row>
    <row r="4605" spans="1:7" x14ac:dyDescent="0.25">
      <c r="A4605">
        <v>46.130000000000102</v>
      </c>
      <c r="B4605">
        <v>1.51863300800323</v>
      </c>
      <c r="C4605">
        <v>7.63385009765625</v>
      </c>
      <c r="D4605">
        <v>1.51863300800323</v>
      </c>
      <c r="E4605">
        <v>29.771267810523199</v>
      </c>
      <c r="F4605">
        <v>243.06220922052299</v>
      </c>
      <c r="G4605">
        <v>66.307725000000502</v>
      </c>
    </row>
    <row r="4606" spans="1:7" x14ac:dyDescent="0.25">
      <c r="A4606">
        <v>46.140000000000299</v>
      </c>
      <c r="B4606">
        <v>1.5190112590789699</v>
      </c>
      <c r="C4606">
        <v>7.6363778114318803</v>
      </c>
      <c r="D4606">
        <v>1.5190112590789699</v>
      </c>
      <c r="E4606">
        <v>29.771646061599</v>
      </c>
      <c r="F4606">
        <v>243.06258747159899</v>
      </c>
      <c r="G4606">
        <v>66.317725000000706</v>
      </c>
    </row>
    <row r="4607" spans="1:7" x14ac:dyDescent="0.25">
      <c r="A4607">
        <v>46.150000000000503</v>
      </c>
      <c r="B4607">
        <v>1.5193803310394201</v>
      </c>
      <c r="C4607">
        <v>7.6383090019226003</v>
      </c>
      <c r="D4607">
        <v>1.5193803310394201</v>
      </c>
      <c r="E4607">
        <v>29.7720151335594</v>
      </c>
      <c r="F4607">
        <v>243.06295654355901</v>
      </c>
      <c r="G4607">
        <v>66.327725000000996</v>
      </c>
    </row>
    <row r="4608" spans="1:7" x14ac:dyDescent="0.25">
      <c r="A4608">
        <v>46.159999999999798</v>
      </c>
      <c r="B4608">
        <v>1.5197408199310301</v>
      </c>
      <c r="C4608">
        <v>7.6393227577209402</v>
      </c>
      <c r="D4608">
        <v>1.5197408199310301</v>
      </c>
      <c r="E4608">
        <v>29.772375622451001</v>
      </c>
      <c r="F4608">
        <v>243.06331703245101</v>
      </c>
      <c r="G4608">
        <v>66.337725000000304</v>
      </c>
    </row>
    <row r="4609" spans="1:7" x14ac:dyDescent="0.25">
      <c r="A4609">
        <v>46.17</v>
      </c>
      <c r="B4609">
        <v>1.5200985670089699</v>
      </c>
      <c r="C4609">
        <v>7.6400394439697203</v>
      </c>
      <c r="D4609">
        <v>1.5200985670089699</v>
      </c>
      <c r="E4609">
        <v>29.772733369529</v>
      </c>
      <c r="F4609">
        <v>243.06367477952901</v>
      </c>
      <c r="G4609">
        <v>66.347725000000494</v>
      </c>
    </row>
    <row r="4610" spans="1:7" x14ac:dyDescent="0.25">
      <c r="A4610">
        <v>46.180000000000199</v>
      </c>
      <c r="B4610">
        <v>1.5204371213912899</v>
      </c>
      <c r="C4610">
        <v>7.6422324180603001</v>
      </c>
      <c r="D4610">
        <v>1.5204371213912899</v>
      </c>
      <c r="E4610">
        <v>29.773071923911299</v>
      </c>
      <c r="F4610">
        <v>243.06401333391099</v>
      </c>
      <c r="G4610">
        <v>66.357725000000698</v>
      </c>
    </row>
    <row r="4611" spans="1:7" x14ac:dyDescent="0.25">
      <c r="A4611">
        <v>46.190000000000502</v>
      </c>
      <c r="B4611">
        <v>1.5208109617233201</v>
      </c>
      <c r="C4611">
        <v>7.6429576873779199</v>
      </c>
      <c r="D4611">
        <v>1.5208109617233201</v>
      </c>
      <c r="E4611">
        <v>29.773445764243299</v>
      </c>
      <c r="F4611">
        <v>243.064387174243</v>
      </c>
      <c r="G4611">
        <v>66.367725000000902</v>
      </c>
    </row>
    <row r="4612" spans="1:7" x14ac:dyDescent="0.25">
      <c r="A4612">
        <v>46.199999999999797</v>
      </c>
      <c r="B4612">
        <v>1.5211706161498999</v>
      </c>
      <c r="C4612">
        <v>7.6426920890808097</v>
      </c>
      <c r="D4612">
        <v>1.5211706161498999</v>
      </c>
      <c r="E4612">
        <v>29.773805418669902</v>
      </c>
      <c r="F4612">
        <v>243.064746828669</v>
      </c>
      <c r="G4612">
        <v>66.377725000000197</v>
      </c>
    </row>
    <row r="4613" spans="1:7" x14ac:dyDescent="0.25">
      <c r="A4613">
        <v>46.21</v>
      </c>
      <c r="B4613">
        <v>1.52151143550872</v>
      </c>
      <c r="C4613">
        <v>7.6440296173095703</v>
      </c>
      <c r="D4613">
        <v>1.52151143550872</v>
      </c>
      <c r="E4613">
        <v>29.774146238028699</v>
      </c>
      <c r="F4613">
        <v>243.065087648028</v>
      </c>
      <c r="G4613">
        <v>66.387725000000501</v>
      </c>
    </row>
    <row r="4614" spans="1:7" x14ac:dyDescent="0.25">
      <c r="A4614">
        <v>46.220000000000198</v>
      </c>
      <c r="B4614">
        <v>1.52185690402984</v>
      </c>
      <c r="C4614">
        <v>7.6454477310180602</v>
      </c>
      <c r="D4614">
        <v>1.52185690402984</v>
      </c>
      <c r="E4614">
        <v>29.774491706549799</v>
      </c>
      <c r="F4614">
        <v>243.065433116549</v>
      </c>
      <c r="G4614">
        <v>66.397725000000705</v>
      </c>
    </row>
    <row r="4615" spans="1:7" x14ac:dyDescent="0.25">
      <c r="A4615">
        <v>46.230000000000402</v>
      </c>
      <c r="B4615">
        <v>1.5222021341323799</v>
      </c>
      <c r="C4615">
        <v>7.64548540115356</v>
      </c>
      <c r="D4615">
        <v>1.5222021341323799</v>
      </c>
      <c r="E4615">
        <v>29.774836936652399</v>
      </c>
      <c r="F4615">
        <v>243.065778346652</v>
      </c>
      <c r="G4615">
        <v>66.407725000000895</v>
      </c>
    </row>
    <row r="4616" spans="1:7" x14ac:dyDescent="0.25">
      <c r="A4616">
        <v>46.239999999999696</v>
      </c>
      <c r="B4616">
        <v>1.5225373506546001</v>
      </c>
      <c r="C4616">
        <v>7.6450057029724103</v>
      </c>
      <c r="D4616">
        <v>1.5225373506546001</v>
      </c>
      <c r="E4616">
        <v>29.775172153174601</v>
      </c>
      <c r="F4616">
        <v>243.06611356317401</v>
      </c>
      <c r="G4616">
        <v>66.417725000000203</v>
      </c>
    </row>
    <row r="4617" spans="1:7" x14ac:dyDescent="0.25">
      <c r="A4617">
        <v>46.25</v>
      </c>
      <c r="B4617">
        <v>1.5228790044784499</v>
      </c>
      <c r="C4617">
        <v>7.6460762023925701</v>
      </c>
      <c r="D4617">
        <v>1.5228790044784499</v>
      </c>
      <c r="E4617">
        <v>29.7755138069985</v>
      </c>
      <c r="F4617">
        <v>243.06645521699801</v>
      </c>
      <c r="G4617">
        <v>66.427725000000393</v>
      </c>
    </row>
    <row r="4618" spans="1:7" x14ac:dyDescent="0.25">
      <c r="A4618">
        <v>46.260000000000197</v>
      </c>
      <c r="B4618">
        <v>1.5231949090957599</v>
      </c>
      <c r="C4618">
        <v>7.6462278366088796</v>
      </c>
      <c r="D4618">
        <v>1.5231949090957599</v>
      </c>
      <c r="E4618">
        <v>29.775829711615799</v>
      </c>
      <c r="F4618">
        <v>243.06677112161501</v>
      </c>
      <c r="G4618">
        <v>66.437725000000597</v>
      </c>
    </row>
    <row r="4619" spans="1:7" x14ac:dyDescent="0.25">
      <c r="A4619">
        <v>46.270000000000401</v>
      </c>
      <c r="B4619">
        <v>1.52353703975677</v>
      </c>
      <c r="C4619">
        <v>7.6460828781127903</v>
      </c>
      <c r="D4619">
        <v>1.52353703975677</v>
      </c>
      <c r="E4619">
        <v>29.776171842276799</v>
      </c>
      <c r="F4619">
        <v>243.06711325227599</v>
      </c>
      <c r="G4619">
        <v>66.447725000000901</v>
      </c>
    </row>
    <row r="4620" spans="1:7" x14ac:dyDescent="0.25">
      <c r="A4620">
        <v>46.280000000000598</v>
      </c>
      <c r="B4620">
        <v>1.5238908529281601</v>
      </c>
      <c r="C4620">
        <v>7.6456675529479901</v>
      </c>
      <c r="D4620">
        <v>1.5238908529281601</v>
      </c>
      <c r="E4620">
        <v>29.7765256554482</v>
      </c>
      <c r="F4620">
        <v>243.067467065448</v>
      </c>
      <c r="G4620">
        <v>66.457725000001105</v>
      </c>
    </row>
    <row r="4621" spans="1:7" x14ac:dyDescent="0.25">
      <c r="A4621">
        <v>46.2899999999999</v>
      </c>
      <c r="B4621">
        <v>1.52421534061431</v>
      </c>
      <c r="C4621">
        <v>7.6469373703002903</v>
      </c>
      <c r="D4621">
        <v>1.52421534061431</v>
      </c>
      <c r="E4621">
        <v>29.7768501431343</v>
      </c>
      <c r="F4621">
        <v>243.06779155313399</v>
      </c>
      <c r="G4621">
        <v>66.467725000000399</v>
      </c>
    </row>
    <row r="4622" spans="1:7" x14ac:dyDescent="0.25">
      <c r="A4622">
        <v>46.300000000000097</v>
      </c>
      <c r="B4622">
        <v>1.5245563983917201</v>
      </c>
      <c r="C4622">
        <v>7.6479763984680096</v>
      </c>
      <c r="D4622">
        <v>1.5245563983917201</v>
      </c>
      <c r="E4622">
        <v>29.777191200911702</v>
      </c>
      <c r="F4622">
        <v>243.06813261091099</v>
      </c>
      <c r="G4622">
        <v>66.477725000000603</v>
      </c>
    </row>
    <row r="4623" spans="1:7" x14ac:dyDescent="0.25">
      <c r="A4623">
        <v>46.3100000000004</v>
      </c>
      <c r="B4623">
        <v>1.52487969398498</v>
      </c>
      <c r="C4623">
        <v>7.64902544021606</v>
      </c>
      <c r="D4623">
        <v>1.52487969398498</v>
      </c>
      <c r="E4623">
        <v>29.777514496504999</v>
      </c>
      <c r="F4623">
        <v>243.06845590650499</v>
      </c>
      <c r="G4623">
        <v>66.487725000000793</v>
      </c>
    </row>
    <row r="4624" spans="1:7" x14ac:dyDescent="0.25">
      <c r="A4624">
        <v>46.320000000000597</v>
      </c>
      <c r="B4624">
        <v>1.5251774787902801</v>
      </c>
      <c r="C4624">
        <v>7.6501102447509703</v>
      </c>
      <c r="D4624">
        <v>1.5251774787902801</v>
      </c>
      <c r="E4624">
        <v>29.7778122813103</v>
      </c>
      <c r="F4624">
        <v>243.06875369131001</v>
      </c>
      <c r="G4624">
        <v>66.497725000000997</v>
      </c>
    </row>
    <row r="4625" spans="1:7" x14ac:dyDescent="0.25">
      <c r="A4625">
        <v>46.329999999999899</v>
      </c>
      <c r="B4625">
        <v>1.52550220489501</v>
      </c>
      <c r="C4625">
        <v>7.6508717536926198</v>
      </c>
      <c r="D4625">
        <v>1.52550220489501</v>
      </c>
      <c r="E4625">
        <v>29.778137007415001</v>
      </c>
      <c r="F4625">
        <v>243.069078417415</v>
      </c>
      <c r="G4625">
        <v>66.507725000000306</v>
      </c>
    </row>
    <row r="4626" spans="1:7" x14ac:dyDescent="0.25">
      <c r="A4626">
        <v>46.340000000000103</v>
      </c>
      <c r="B4626">
        <v>1.5258375406265201</v>
      </c>
      <c r="C4626">
        <v>7.6520628929138104</v>
      </c>
      <c r="D4626">
        <v>1.5258375406265201</v>
      </c>
      <c r="E4626">
        <v>29.7784723431465</v>
      </c>
      <c r="F4626">
        <v>243.06941375314599</v>
      </c>
      <c r="G4626">
        <v>66.517725000000596</v>
      </c>
    </row>
    <row r="4627" spans="1:7" x14ac:dyDescent="0.25">
      <c r="A4627">
        <v>46.3500000000003</v>
      </c>
      <c r="B4627">
        <v>1.5261646509170499</v>
      </c>
      <c r="C4627">
        <v>7.6516976356506303</v>
      </c>
      <c r="D4627">
        <v>1.5261646509170499</v>
      </c>
      <c r="E4627">
        <v>29.778799453437099</v>
      </c>
      <c r="F4627">
        <v>243.069740863437</v>
      </c>
      <c r="G4627">
        <v>66.5277250000008</v>
      </c>
    </row>
    <row r="4628" spans="1:7" x14ac:dyDescent="0.25">
      <c r="A4628">
        <v>46.360000000000497</v>
      </c>
      <c r="B4628">
        <v>1.5264577865600499</v>
      </c>
      <c r="C4628">
        <v>7.6513805389404199</v>
      </c>
      <c r="D4628">
        <v>1.5264577865600499</v>
      </c>
      <c r="E4628">
        <v>29.779092589080101</v>
      </c>
      <c r="F4628">
        <v>243.07003399908001</v>
      </c>
      <c r="G4628">
        <v>66.537725000001004</v>
      </c>
    </row>
    <row r="4629" spans="1:7" x14ac:dyDescent="0.25">
      <c r="A4629">
        <v>46.369999999999798</v>
      </c>
      <c r="B4629">
        <v>1.5267513990402199</v>
      </c>
      <c r="C4629">
        <v>7.6514992713928196</v>
      </c>
      <c r="D4629">
        <v>1.5267513990402199</v>
      </c>
      <c r="E4629">
        <v>29.7793862015602</v>
      </c>
      <c r="F4629">
        <v>243.07032761156</v>
      </c>
      <c r="G4629">
        <v>66.547725000000298</v>
      </c>
    </row>
    <row r="4630" spans="1:7" x14ac:dyDescent="0.25">
      <c r="A4630">
        <v>46.380000000000102</v>
      </c>
      <c r="B4630">
        <v>1.5270415544509801</v>
      </c>
      <c r="C4630">
        <v>7.6521759033203098</v>
      </c>
      <c r="D4630">
        <v>1.5270415544509801</v>
      </c>
      <c r="E4630">
        <v>29.779676356970999</v>
      </c>
      <c r="F4630">
        <v>243.070617766971</v>
      </c>
      <c r="G4630">
        <v>66.557725000000502</v>
      </c>
    </row>
    <row r="4631" spans="1:7" x14ac:dyDescent="0.25">
      <c r="A4631">
        <v>46.390000000000299</v>
      </c>
      <c r="B4631">
        <v>1.527317404747</v>
      </c>
      <c r="C4631">
        <v>7.6522903442382804</v>
      </c>
      <c r="D4631">
        <v>1.527317404747</v>
      </c>
      <c r="E4631">
        <v>29.779952207267002</v>
      </c>
      <c r="F4631">
        <v>243.07089361726699</v>
      </c>
      <c r="G4631">
        <v>66.567725000000706</v>
      </c>
    </row>
    <row r="4632" spans="1:7" x14ac:dyDescent="0.25">
      <c r="A4632">
        <v>46.400000000000503</v>
      </c>
      <c r="B4632">
        <v>1.52760970592498</v>
      </c>
      <c r="C4632">
        <v>7.6520624160766602</v>
      </c>
      <c r="D4632">
        <v>1.52760970592498</v>
      </c>
      <c r="E4632">
        <v>29.780244508445001</v>
      </c>
      <c r="F4632">
        <v>243.071185918445</v>
      </c>
      <c r="G4632">
        <v>66.577725000000996</v>
      </c>
    </row>
    <row r="4633" spans="1:7" x14ac:dyDescent="0.25">
      <c r="A4633">
        <v>46.409999999999798</v>
      </c>
      <c r="B4633">
        <v>1.5279394388198799</v>
      </c>
      <c r="C4633">
        <v>7.6518826484680096</v>
      </c>
      <c r="D4633">
        <v>1.5279394388198799</v>
      </c>
      <c r="E4633">
        <v>29.780574241339899</v>
      </c>
      <c r="F4633">
        <v>243.07151565133901</v>
      </c>
      <c r="G4633">
        <v>66.587725000000304</v>
      </c>
    </row>
    <row r="4634" spans="1:7" x14ac:dyDescent="0.25">
      <c r="A4634">
        <v>46.42</v>
      </c>
      <c r="B4634">
        <v>1.5282502174377399</v>
      </c>
      <c r="C4634">
        <v>7.6517844200134197</v>
      </c>
      <c r="D4634">
        <v>1.5282502174377399</v>
      </c>
      <c r="E4634">
        <v>29.780885019957701</v>
      </c>
      <c r="F4634">
        <v>243.07182642995701</v>
      </c>
      <c r="G4634">
        <v>66.597725000000494</v>
      </c>
    </row>
    <row r="4635" spans="1:7" x14ac:dyDescent="0.25">
      <c r="A4635">
        <v>46.430000000000199</v>
      </c>
      <c r="B4635">
        <v>1.52854168415069</v>
      </c>
      <c r="C4635">
        <v>7.6520829200744602</v>
      </c>
      <c r="D4635">
        <v>1.52854168415069</v>
      </c>
      <c r="E4635">
        <v>29.781176486670699</v>
      </c>
      <c r="F4635">
        <v>243.07211789666999</v>
      </c>
      <c r="G4635">
        <v>66.607725000000698</v>
      </c>
    </row>
    <row r="4636" spans="1:7" x14ac:dyDescent="0.25">
      <c r="A4636">
        <v>46.440000000000502</v>
      </c>
      <c r="B4636">
        <v>1.52885830402374</v>
      </c>
      <c r="C4636">
        <v>7.6518883705139098</v>
      </c>
      <c r="D4636">
        <v>1.52885830402374</v>
      </c>
      <c r="E4636">
        <v>29.781493106543699</v>
      </c>
      <c r="F4636">
        <v>243.07243451654301</v>
      </c>
      <c r="G4636">
        <v>66.617725000000902</v>
      </c>
    </row>
    <row r="4637" spans="1:7" x14ac:dyDescent="0.25">
      <c r="A4637">
        <v>46.449999999999797</v>
      </c>
      <c r="B4637">
        <v>1.5292162895202599</v>
      </c>
      <c r="C4637">
        <v>7.6516304016113201</v>
      </c>
      <c r="D4637">
        <v>1.5292162895202599</v>
      </c>
      <c r="E4637">
        <v>29.781851092040299</v>
      </c>
      <c r="F4637">
        <v>243.07279250203999</v>
      </c>
      <c r="G4637">
        <v>66.627725000000197</v>
      </c>
    </row>
    <row r="4638" spans="1:7" x14ac:dyDescent="0.25">
      <c r="A4638">
        <v>46.46</v>
      </c>
      <c r="B4638">
        <v>1.5295052528381301</v>
      </c>
      <c r="C4638">
        <v>7.6534767150878897</v>
      </c>
      <c r="D4638">
        <v>1.5295052528381301</v>
      </c>
      <c r="E4638">
        <v>29.782140055358099</v>
      </c>
      <c r="F4638">
        <v>243.073081465358</v>
      </c>
      <c r="G4638">
        <v>66.637725000000501</v>
      </c>
    </row>
    <row r="4639" spans="1:7" x14ac:dyDescent="0.25">
      <c r="A4639">
        <v>46.470000000000198</v>
      </c>
      <c r="B4639">
        <v>1.52978646755218</v>
      </c>
      <c r="C4639">
        <v>7.6549406051635698</v>
      </c>
      <c r="D4639">
        <v>1.52978646755218</v>
      </c>
      <c r="E4639">
        <v>29.782421270072199</v>
      </c>
      <c r="F4639">
        <v>243.07336268007199</v>
      </c>
      <c r="G4639">
        <v>66.647725000000705</v>
      </c>
    </row>
    <row r="4640" spans="1:7" x14ac:dyDescent="0.25">
      <c r="A4640">
        <v>46.480000000000402</v>
      </c>
      <c r="B4640">
        <v>1.53013384342193</v>
      </c>
      <c r="C4640">
        <v>7.6555423736572203</v>
      </c>
      <c r="D4640">
        <v>1.53013384342193</v>
      </c>
      <c r="E4640">
        <v>29.7827686459419</v>
      </c>
      <c r="F4640">
        <v>243.07371005594101</v>
      </c>
      <c r="G4640">
        <v>66.657725000000895</v>
      </c>
    </row>
    <row r="4641" spans="1:7" x14ac:dyDescent="0.25">
      <c r="A4641">
        <v>46.489999999999696</v>
      </c>
      <c r="B4641">
        <v>1.5304602384567201</v>
      </c>
      <c r="C4641">
        <v>7.6561465263366602</v>
      </c>
      <c r="D4641">
        <v>1.5304602384567201</v>
      </c>
      <c r="E4641">
        <v>29.783095040976701</v>
      </c>
      <c r="F4641">
        <v>243.074036450976</v>
      </c>
      <c r="G4641">
        <v>66.667725000000203</v>
      </c>
    </row>
    <row r="4642" spans="1:7" x14ac:dyDescent="0.25">
      <c r="A4642">
        <v>46.5</v>
      </c>
      <c r="B4642">
        <v>1.5307719707489</v>
      </c>
      <c r="C4642">
        <v>7.6563944816589302</v>
      </c>
      <c r="D4642">
        <v>1.5307719707489</v>
      </c>
      <c r="E4642">
        <v>29.783406773268901</v>
      </c>
      <c r="F4642">
        <v>243.074348183268</v>
      </c>
      <c r="G4642">
        <v>66.677725000000393</v>
      </c>
    </row>
    <row r="4643" spans="1:7" x14ac:dyDescent="0.25">
      <c r="A4643">
        <v>46.510000000000197</v>
      </c>
      <c r="B4643">
        <v>1.53110635280609</v>
      </c>
      <c r="C4643">
        <v>7.6568679809570304</v>
      </c>
      <c r="D4643">
        <v>1.53110635280609</v>
      </c>
      <c r="E4643">
        <v>29.783741155326101</v>
      </c>
      <c r="F4643">
        <v>243.07468256532599</v>
      </c>
      <c r="G4643">
        <v>66.687725000000597</v>
      </c>
    </row>
    <row r="4644" spans="1:7" x14ac:dyDescent="0.25">
      <c r="A4644">
        <v>46.520000000000401</v>
      </c>
      <c r="B4644">
        <v>1.5314141511917101</v>
      </c>
      <c r="C4644">
        <v>7.6565203666687003</v>
      </c>
      <c r="D4644">
        <v>1.5314141511917101</v>
      </c>
      <c r="E4644">
        <v>29.7840489537117</v>
      </c>
      <c r="F4644">
        <v>243.07499036371101</v>
      </c>
      <c r="G4644">
        <v>66.697725000000901</v>
      </c>
    </row>
    <row r="4645" spans="1:7" x14ac:dyDescent="0.25">
      <c r="A4645">
        <v>46.530000000000598</v>
      </c>
      <c r="B4645">
        <v>1.5317286252975399</v>
      </c>
      <c r="C4645">
        <v>7.6572413444518999</v>
      </c>
      <c r="D4645">
        <v>1.5317286252975399</v>
      </c>
      <c r="E4645">
        <v>29.7843634278175</v>
      </c>
      <c r="F4645">
        <v>243.07530483781699</v>
      </c>
      <c r="G4645">
        <v>66.707725000001105</v>
      </c>
    </row>
    <row r="4646" spans="1:7" x14ac:dyDescent="0.25">
      <c r="A4646">
        <v>46.5399999999999</v>
      </c>
      <c r="B4646">
        <v>1.53203701972961</v>
      </c>
      <c r="C4646">
        <v>7.6580171585082999</v>
      </c>
      <c r="D4646">
        <v>1.53203701972961</v>
      </c>
      <c r="E4646">
        <v>29.784671822249599</v>
      </c>
      <c r="F4646">
        <v>243.075613232249</v>
      </c>
      <c r="G4646">
        <v>66.717725000000399</v>
      </c>
    </row>
    <row r="4647" spans="1:7" x14ac:dyDescent="0.25">
      <c r="A4647">
        <v>46.550000000000097</v>
      </c>
      <c r="B4647">
        <v>1.5323292016982999</v>
      </c>
      <c r="C4647">
        <v>7.6589183807373002</v>
      </c>
      <c r="D4647">
        <v>1.5323292016982999</v>
      </c>
      <c r="E4647">
        <v>29.784964004218299</v>
      </c>
      <c r="F4647">
        <v>243.075905414218</v>
      </c>
      <c r="G4647">
        <v>66.727725000000603</v>
      </c>
    </row>
    <row r="4648" spans="1:7" x14ac:dyDescent="0.25">
      <c r="A4648">
        <v>46.5600000000004</v>
      </c>
      <c r="B4648">
        <v>1.53262174129486</v>
      </c>
      <c r="C4648">
        <v>7.6576285362243599</v>
      </c>
      <c r="D4648">
        <v>1.53262174129486</v>
      </c>
      <c r="E4648">
        <v>29.785256543814899</v>
      </c>
      <c r="F4648">
        <v>243.07619795381399</v>
      </c>
      <c r="G4648">
        <v>66.737725000000793</v>
      </c>
    </row>
    <row r="4649" spans="1:7" x14ac:dyDescent="0.25">
      <c r="A4649">
        <v>46.570000000000597</v>
      </c>
      <c r="B4649">
        <v>1.5329514741897501</v>
      </c>
      <c r="C4649">
        <v>7.6575999259948704</v>
      </c>
      <c r="D4649">
        <v>1.5329514741897501</v>
      </c>
      <c r="E4649">
        <v>29.7855862767098</v>
      </c>
      <c r="F4649">
        <v>243.076527686709</v>
      </c>
      <c r="G4649">
        <v>66.747725000000997</v>
      </c>
    </row>
    <row r="4650" spans="1:7" x14ac:dyDescent="0.25">
      <c r="A4650">
        <v>46.579999999999899</v>
      </c>
      <c r="B4650">
        <v>1.5332828760146999</v>
      </c>
      <c r="C4650">
        <v>7.6582274436950604</v>
      </c>
      <c r="D4650">
        <v>1.5332828760146999</v>
      </c>
      <c r="E4650">
        <v>29.785917678534702</v>
      </c>
      <c r="F4650">
        <v>243.07685908853401</v>
      </c>
      <c r="G4650">
        <v>66.757725000000306</v>
      </c>
    </row>
    <row r="4651" spans="1:7" x14ac:dyDescent="0.25">
      <c r="A4651">
        <v>46.590000000000103</v>
      </c>
      <c r="B4651">
        <v>1.53359127044677</v>
      </c>
      <c r="C4651">
        <v>7.6587028503417898</v>
      </c>
      <c r="D4651">
        <v>1.53359127044677</v>
      </c>
      <c r="E4651">
        <v>29.786226072966802</v>
      </c>
      <c r="F4651">
        <v>243.07716748296599</v>
      </c>
      <c r="G4651">
        <v>66.767725000000596</v>
      </c>
    </row>
    <row r="4652" spans="1:7" x14ac:dyDescent="0.25">
      <c r="A4652">
        <v>46.6000000000003</v>
      </c>
      <c r="B4652">
        <v>1.5338821411132799</v>
      </c>
      <c r="C4652">
        <v>7.66106700897216</v>
      </c>
      <c r="D4652">
        <v>1.5338821411132799</v>
      </c>
      <c r="E4652">
        <v>29.786516943633298</v>
      </c>
      <c r="F4652">
        <v>243.07745835363301</v>
      </c>
      <c r="G4652">
        <v>66.7777250000008</v>
      </c>
    </row>
    <row r="4653" spans="1:7" x14ac:dyDescent="0.25">
      <c r="A4653">
        <v>46.610000000000497</v>
      </c>
      <c r="B4653">
        <v>1.53417468070983</v>
      </c>
      <c r="C4653">
        <v>7.6624879837036097</v>
      </c>
      <c r="D4653">
        <v>1.53417468070983</v>
      </c>
      <c r="E4653">
        <v>29.786809483229799</v>
      </c>
      <c r="F4653">
        <v>243.07775089322899</v>
      </c>
      <c r="G4653">
        <v>66.787725000001004</v>
      </c>
    </row>
    <row r="4654" spans="1:7" x14ac:dyDescent="0.25">
      <c r="A4654">
        <v>46.619999999999798</v>
      </c>
      <c r="B4654">
        <v>1.53451788425445</v>
      </c>
      <c r="C4654">
        <v>7.6630682945251403</v>
      </c>
      <c r="D4654">
        <v>1.53451788425445</v>
      </c>
      <c r="E4654">
        <v>29.787152686774501</v>
      </c>
      <c r="F4654">
        <v>243.07809409677401</v>
      </c>
      <c r="G4654">
        <v>66.797725000000298</v>
      </c>
    </row>
    <row r="4655" spans="1:7" x14ac:dyDescent="0.25">
      <c r="A4655">
        <v>46.630000000000102</v>
      </c>
      <c r="B4655">
        <v>1.53485786914825</v>
      </c>
      <c r="C4655">
        <v>7.66241455078125</v>
      </c>
      <c r="D4655">
        <v>1.53485786914825</v>
      </c>
      <c r="E4655">
        <v>29.7874926716683</v>
      </c>
      <c r="F4655">
        <v>243.07843408166801</v>
      </c>
      <c r="G4655">
        <v>66.807725000000502</v>
      </c>
    </row>
    <row r="4656" spans="1:7" x14ac:dyDescent="0.25">
      <c r="A4656">
        <v>46.640000000000299</v>
      </c>
      <c r="B4656">
        <v>1.53518509864807</v>
      </c>
      <c r="C4656">
        <v>7.6625452041625897</v>
      </c>
      <c r="D4656">
        <v>1.53518509864807</v>
      </c>
      <c r="E4656">
        <v>29.787819901168099</v>
      </c>
      <c r="F4656">
        <v>243.07876131116799</v>
      </c>
      <c r="G4656">
        <v>66.817725000000706</v>
      </c>
    </row>
    <row r="4657" spans="1:7" x14ac:dyDescent="0.25">
      <c r="A4657">
        <v>46.650000000000503</v>
      </c>
      <c r="B4657">
        <v>1.5354976654052701</v>
      </c>
      <c r="C4657">
        <v>7.66279697418212</v>
      </c>
      <c r="D4657">
        <v>1.5354976654052701</v>
      </c>
      <c r="E4657">
        <v>29.788132467925301</v>
      </c>
      <c r="F4657">
        <v>243.079073877925</v>
      </c>
      <c r="G4657">
        <v>66.827725000000996</v>
      </c>
    </row>
    <row r="4658" spans="1:7" x14ac:dyDescent="0.25">
      <c r="A4658">
        <v>46.659999999999798</v>
      </c>
      <c r="B4658">
        <v>1.5357871055603001</v>
      </c>
      <c r="C4658">
        <v>7.6650071144104004</v>
      </c>
      <c r="D4658">
        <v>1.5357871055603001</v>
      </c>
      <c r="E4658">
        <v>29.788421908080299</v>
      </c>
      <c r="F4658">
        <v>243.07936331808</v>
      </c>
      <c r="G4658">
        <v>66.837725000000304</v>
      </c>
    </row>
    <row r="4659" spans="1:7" x14ac:dyDescent="0.25">
      <c r="A4659">
        <v>46.67</v>
      </c>
      <c r="B4659">
        <v>1.53612065315246</v>
      </c>
      <c r="C4659">
        <v>7.6660838127136204</v>
      </c>
      <c r="D4659">
        <v>1.53612065315246</v>
      </c>
      <c r="E4659">
        <v>29.788755455672501</v>
      </c>
      <c r="F4659">
        <v>243.07969686567199</v>
      </c>
      <c r="G4659">
        <v>66.847725000000494</v>
      </c>
    </row>
    <row r="4660" spans="1:7" x14ac:dyDescent="0.25">
      <c r="A4660">
        <v>46.680000000000199</v>
      </c>
      <c r="B4660">
        <v>1.5364745855331401</v>
      </c>
      <c r="C4660">
        <v>7.66516017913818</v>
      </c>
      <c r="D4660">
        <v>1.5364745855331401</v>
      </c>
      <c r="E4660">
        <v>29.789109388053099</v>
      </c>
      <c r="F4660">
        <v>243.08005079805301</v>
      </c>
      <c r="G4660">
        <v>66.857725000000698</v>
      </c>
    </row>
    <row r="4661" spans="1:7" x14ac:dyDescent="0.25">
      <c r="A4661">
        <v>46.690000000000502</v>
      </c>
      <c r="B4661">
        <v>1.5368016958236601</v>
      </c>
      <c r="C4661">
        <v>7.6660985946655202</v>
      </c>
      <c r="D4661">
        <v>1.5368016958236601</v>
      </c>
      <c r="E4661">
        <v>29.789436498343701</v>
      </c>
      <c r="F4661">
        <v>243.080377908343</v>
      </c>
      <c r="G4661">
        <v>66.867725000000902</v>
      </c>
    </row>
    <row r="4662" spans="1:7" x14ac:dyDescent="0.25">
      <c r="A4662">
        <v>46.699999999999797</v>
      </c>
      <c r="B4662">
        <v>1.53711426258087</v>
      </c>
      <c r="C4662">
        <v>7.6655855178832999</v>
      </c>
      <c r="D4662">
        <v>1.53711426258087</v>
      </c>
      <c r="E4662">
        <v>29.789749065100899</v>
      </c>
      <c r="F4662">
        <v>243.0806904751</v>
      </c>
      <c r="G4662">
        <v>66.877725000000197</v>
      </c>
    </row>
    <row r="4663" spans="1:7" x14ac:dyDescent="0.25">
      <c r="A4663">
        <v>46.71</v>
      </c>
      <c r="B4663">
        <v>1.5374172925948999</v>
      </c>
      <c r="C4663">
        <v>7.6654748916625897</v>
      </c>
      <c r="D4663">
        <v>1.5374172925948999</v>
      </c>
      <c r="E4663">
        <v>29.790052095114898</v>
      </c>
      <c r="F4663">
        <v>243.08099350511401</v>
      </c>
      <c r="G4663">
        <v>66.887725000000501</v>
      </c>
    </row>
    <row r="4664" spans="1:7" x14ac:dyDescent="0.25">
      <c r="A4664">
        <v>46.720000000000198</v>
      </c>
      <c r="B4664">
        <v>1.5377664566039999</v>
      </c>
      <c r="C4664">
        <v>7.6667342185974103</v>
      </c>
      <c r="D4664">
        <v>1.5377664566039999</v>
      </c>
      <c r="E4664">
        <v>29.790401259124</v>
      </c>
      <c r="F4664">
        <v>243.08134266912401</v>
      </c>
      <c r="G4664">
        <v>66.897725000000705</v>
      </c>
    </row>
    <row r="4665" spans="1:7" x14ac:dyDescent="0.25">
      <c r="A4665">
        <v>46.730000000000402</v>
      </c>
      <c r="B4665">
        <v>1.53812968730926</v>
      </c>
      <c r="C4665">
        <v>7.6682844161987296</v>
      </c>
      <c r="D4665">
        <v>1.53812968730926</v>
      </c>
      <c r="E4665">
        <v>29.7907644898293</v>
      </c>
      <c r="F4665">
        <v>243.08170589982899</v>
      </c>
      <c r="G4665">
        <v>66.907725000000895</v>
      </c>
    </row>
    <row r="4666" spans="1:7" x14ac:dyDescent="0.25">
      <c r="A4666">
        <v>46.739999999999696</v>
      </c>
      <c r="B4666">
        <v>1.53845882415771</v>
      </c>
      <c r="C4666">
        <v>7.6692552566528303</v>
      </c>
      <c r="D4666">
        <v>1.53845882415771</v>
      </c>
      <c r="E4666">
        <v>29.7910936266777</v>
      </c>
      <c r="F4666">
        <v>243.08203503667701</v>
      </c>
      <c r="G4666">
        <v>66.917725000000203</v>
      </c>
    </row>
    <row r="4667" spans="1:7" x14ac:dyDescent="0.25">
      <c r="A4667">
        <v>46.75</v>
      </c>
      <c r="B4667">
        <v>1.53876388072967</v>
      </c>
      <c r="C4667">
        <v>7.66975498199462</v>
      </c>
      <c r="D4667">
        <v>1.53876388072967</v>
      </c>
      <c r="E4667">
        <v>29.7913986832497</v>
      </c>
      <c r="F4667">
        <v>243.082340093249</v>
      </c>
      <c r="G4667">
        <v>66.927725000000393</v>
      </c>
    </row>
    <row r="4668" spans="1:7" x14ac:dyDescent="0.25">
      <c r="A4668">
        <v>46.760000000000197</v>
      </c>
      <c r="B4668">
        <v>1.5390439033508301</v>
      </c>
      <c r="C4668">
        <v>7.6700873374938903</v>
      </c>
      <c r="D4668">
        <v>1.5390439033508301</v>
      </c>
      <c r="E4668">
        <v>29.791678705870801</v>
      </c>
      <c r="F4668">
        <v>243.08262011586999</v>
      </c>
      <c r="G4668">
        <v>66.937725000000597</v>
      </c>
    </row>
    <row r="4669" spans="1:7" x14ac:dyDescent="0.25">
      <c r="A4669">
        <v>46.770000000000401</v>
      </c>
      <c r="B4669">
        <v>1.5393941402435301</v>
      </c>
      <c r="C4669">
        <v>7.6710858345031703</v>
      </c>
      <c r="D4669">
        <v>1.5393941402435301</v>
      </c>
      <c r="E4669">
        <v>29.792028942763501</v>
      </c>
      <c r="F4669">
        <v>243.082970352763</v>
      </c>
      <c r="G4669">
        <v>66.947725000000901</v>
      </c>
    </row>
    <row r="4670" spans="1:7" x14ac:dyDescent="0.25">
      <c r="A4670">
        <v>46.780000000000598</v>
      </c>
      <c r="B4670">
        <v>1.53973829746246</v>
      </c>
      <c r="C4670">
        <v>7.6726050376892001</v>
      </c>
      <c r="D4670">
        <v>1.53973829746246</v>
      </c>
      <c r="E4670">
        <v>29.792373099982498</v>
      </c>
      <c r="F4670">
        <v>243.08331450998199</v>
      </c>
      <c r="G4670">
        <v>66.957725000001105</v>
      </c>
    </row>
    <row r="4671" spans="1:7" x14ac:dyDescent="0.25">
      <c r="A4671">
        <v>46.7899999999999</v>
      </c>
      <c r="B4671">
        <v>1.54004383087158</v>
      </c>
      <c r="C4671">
        <v>7.67297267913818</v>
      </c>
      <c r="D4671">
        <v>1.54004383087158</v>
      </c>
      <c r="E4671">
        <v>29.792678633391599</v>
      </c>
      <c r="F4671">
        <v>243.08362004339099</v>
      </c>
      <c r="G4671">
        <v>66.967725000000399</v>
      </c>
    </row>
    <row r="4672" spans="1:7" x14ac:dyDescent="0.25">
      <c r="A4672">
        <v>46.800000000000097</v>
      </c>
      <c r="B4672">
        <v>1.5403580665588299</v>
      </c>
      <c r="C4672">
        <v>7.6740880012512198</v>
      </c>
      <c r="D4672">
        <v>1.5403580665588299</v>
      </c>
      <c r="E4672">
        <v>29.792992869078802</v>
      </c>
      <c r="F4672">
        <v>243.08393427907799</v>
      </c>
      <c r="G4672">
        <v>66.977725000000603</v>
      </c>
    </row>
    <row r="4673" spans="1:7" x14ac:dyDescent="0.25">
      <c r="A4673">
        <v>46.8100000000004</v>
      </c>
      <c r="B4673">
        <v>1.54068410396575</v>
      </c>
      <c r="C4673">
        <v>7.6750226020812899</v>
      </c>
      <c r="D4673">
        <v>1.54068410396575</v>
      </c>
      <c r="E4673">
        <v>29.793318906485801</v>
      </c>
      <c r="F4673">
        <v>243.084260316485</v>
      </c>
      <c r="G4673">
        <v>66.987725000000793</v>
      </c>
    </row>
    <row r="4674" spans="1:7" x14ac:dyDescent="0.25">
      <c r="A4674">
        <v>46.820000000000597</v>
      </c>
      <c r="B4674">
        <v>1.5409916639328001</v>
      </c>
      <c r="C4674">
        <v>7.6744413375854403</v>
      </c>
      <c r="D4674">
        <v>1.5409916639328001</v>
      </c>
      <c r="E4674">
        <v>29.7936264664528</v>
      </c>
      <c r="F4674">
        <v>243.08456787645201</v>
      </c>
      <c r="G4674">
        <v>66.997725000000997</v>
      </c>
    </row>
    <row r="4675" spans="1:7" x14ac:dyDescent="0.25">
      <c r="A4675">
        <v>46.829999999999899</v>
      </c>
      <c r="B4675">
        <v>1.54133796691894</v>
      </c>
      <c r="C4675">
        <v>7.6756362915039</v>
      </c>
      <c r="D4675">
        <v>1.54133796691894</v>
      </c>
      <c r="E4675">
        <v>29.793972769438898</v>
      </c>
      <c r="F4675">
        <v>243.08491417943799</v>
      </c>
      <c r="G4675">
        <v>67.007725000000306</v>
      </c>
    </row>
    <row r="4676" spans="1:7" x14ac:dyDescent="0.25">
      <c r="A4676">
        <v>46.840000000000103</v>
      </c>
      <c r="B4676">
        <v>1.5417013168334901</v>
      </c>
      <c r="C4676">
        <v>7.6767663955688397</v>
      </c>
      <c r="D4676">
        <v>1.5417013168334901</v>
      </c>
      <c r="E4676">
        <v>29.794336119353499</v>
      </c>
      <c r="F4676">
        <v>243.08527752935299</v>
      </c>
      <c r="G4676">
        <v>67.017725000000596</v>
      </c>
    </row>
    <row r="4677" spans="1:7" x14ac:dyDescent="0.25">
      <c r="A4677">
        <v>46.8500000000003</v>
      </c>
      <c r="B4677">
        <v>1.54204678535461</v>
      </c>
      <c r="C4677">
        <v>7.6784071922302202</v>
      </c>
      <c r="D4677">
        <v>1.54204678535461</v>
      </c>
      <c r="E4677">
        <v>29.794681587874599</v>
      </c>
      <c r="F4677">
        <v>243.085622997874</v>
      </c>
      <c r="G4677">
        <v>67.0277250000008</v>
      </c>
    </row>
    <row r="4678" spans="1:7" x14ac:dyDescent="0.25">
      <c r="A4678">
        <v>46.860000000000497</v>
      </c>
      <c r="B4678">
        <v>1.5423604249954199</v>
      </c>
      <c r="C4678">
        <v>7.6791496276855398</v>
      </c>
      <c r="D4678">
        <v>1.5423604249954199</v>
      </c>
      <c r="E4678">
        <v>29.7949952275154</v>
      </c>
      <c r="F4678">
        <v>243.085936637515</v>
      </c>
      <c r="G4678">
        <v>67.037725000001004</v>
      </c>
    </row>
    <row r="4679" spans="1:7" x14ac:dyDescent="0.25">
      <c r="A4679">
        <v>46.869999999999798</v>
      </c>
      <c r="B4679">
        <v>1.54265296459198</v>
      </c>
      <c r="C4679">
        <v>7.67970514297485</v>
      </c>
      <c r="D4679">
        <v>1.54265296459198</v>
      </c>
      <c r="E4679">
        <v>29.795287767112001</v>
      </c>
      <c r="F4679">
        <v>243.08622917711199</v>
      </c>
      <c r="G4679">
        <v>67.047725000000298</v>
      </c>
    </row>
    <row r="4680" spans="1:7" x14ac:dyDescent="0.25">
      <c r="A4680">
        <v>46.880000000000102</v>
      </c>
      <c r="B4680">
        <v>1.5429826974868699</v>
      </c>
      <c r="C4680">
        <v>7.6813116073608301</v>
      </c>
      <c r="D4680">
        <v>1.5429826974868699</v>
      </c>
      <c r="E4680">
        <v>29.795617500006902</v>
      </c>
      <c r="F4680">
        <v>243.086558910006</v>
      </c>
      <c r="G4680">
        <v>67.057725000000502</v>
      </c>
    </row>
    <row r="4681" spans="1:7" x14ac:dyDescent="0.25">
      <c r="A4681">
        <v>46.890000000000299</v>
      </c>
      <c r="B4681">
        <v>1.54331815242767</v>
      </c>
      <c r="C4681">
        <v>7.6832962036132804</v>
      </c>
      <c r="D4681">
        <v>1.54331815242767</v>
      </c>
      <c r="E4681">
        <v>29.795952954947701</v>
      </c>
      <c r="F4681">
        <v>243.086894364947</v>
      </c>
      <c r="G4681">
        <v>67.067725000000706</v>
      </c>
    </row>
    <row r="4682" spans="1:7" x14ac:dyDescent="0.25">
      <c r="A4682">
        <v>46.900000000000503</v>
      </c>
      <c r="B4682">
        <v>1.5436604022979701</v>
      </c>
      <c r="C4682">
        <v>7.6854076385498002</v>
      </c>
      <c r="D4682">
        <v>1.5436604022979701</v>
      </c>
      <c r="E4682">
        <v>29.796295204818001</v>
      </c>
      <c r="F4682">
        <v>243.08723661481801</v>
      </c>
      <c r="G4682">
        <v>67.077725000000996</v>
      </c>
    </row>
    <row r="4683" spans="1:7" x14ac:dyDescent="0.25">
      <c r="A4683">
        <v>46.909999999999798</v>
      </c>
      <c r="B4683">
        <v>1.54402780532836</v>
      </c>
      <c r="C4683">
        <v>7.6871771812438903</v>
      </c>
      <c r="D4683">
        <v>1.54402780532836</v>
      </c>
      <c r="E4683">
        <v>29.7966626078484</v>
      </c>
      <c r="F4683">
        <v>243.08760401784801</v>
      </c>
      <c r="G4683">
        <v>67.087725000000304</v>
      </c>
    </row>
    <row r="4684" spans="1:7" x14ac:dyDescent="0.25">
      <c r="A4684">
        <v>46.92</v>
      </c>
      <c r="B4684">
        <v>1.54438412189483</v>
      </c>
      <c r="C4684">
        <v>7.6896181106567303</v>
      </c>
      <c r="D4684">
        <v>1.54438412189483</v>
      </c>
      <c r="E4684">
        <v>29.7970189244148</v>
      </c>
      <c r="F4684">
        <v>243.08796033441399</v>
      </c>
      <c r="G4684">
        <v>67.097725000000494</v>
      </c>
    </row>
    <row r="4685" spans="1:7" x14ac:dyDescent="0.25">
      <c r="A4685">
        <v>46.930000000000199</v>
      </c>
      <c r="B4685">
        <v>1.5447295904159499</v>
      </c>
      <c r="C4685">
        <v>7.6908426284790004</v>
      </c>
      <c r="D4685">
        <v>1.5447295904159499</v>
      </c>
      <c r="E4685">
        <v>29.797364392936</v>
      </c>
      <c r="F4685">
        <v>243.088305802935</v>
      </c>
      <c r="G4685">
        <v>67.107725000000698</v>
      </c>
    </row>
    <row r="4686" spans="1:7" x14ac:dyDescent="0.25">
      <c r="A4686">
        <v>46.940000000000502</v>
      </c>
      <c r="B4686">
        <v>1.5450842380523599</v>
      </c>
      <c r="C4686">
        <v>7.6913108825683496</v>
      </c>
      <c r="D4686">
        <v>1.5450842380523599</v>
      </c>
      <c r="E4686">
        <v>29.7977190405724</v>
      </c>
      <c r="F4686">
        <v>243.08866045057201</v>
      </c>
      <c r="G4686">
        <v>67.117725000000902</v>
      </c>
    </row>
    <row r="4687" spans="1:7" x14ac:dyDescent="0.25">
      <c r="A4687">
        <v>46.949999999999797</v>
      </c>
      <c r="B4687">
        <v>1.5454012155532799</v>
      </c>
      <c r="C4687">
        <v>7.6917748451232901</v>
      </c>
      <c r="D4687">
        <v>1.5454012155532799</v>
      </c>
      <c r="E4687">
        <v>29.798036018073301</v>
      </c>
      <c r="F4687">
        <v>243.08897742807301</v>
      </c>
      <c r="G4687">
        <v>67.127725000000197</v>
      </c>
    </row>
    <row r="4688" spans="1:7" x14ac:dyDescent="0.25">
      <c r="A4688">
        <v>46.96</v>
      </c>
      <c r="B4688">
        <v>1.5457001924514699</v>
      </c>
      <c r="C4688">
        <v>7.6924562454223597</v>
      </c>
      <c r="D4688">
        <v>1.5457001924514699</v>
      </c>
      <c r="E4688">
        <v>29.798334994971501</v>
      </c>
      <c r="F4688">
        <v>243.089276404971</v>
      </c>
      <c r="G4688">
        <v>67.137725000000501</v>
      </c>
    </row>
    <row r="4689" spans="1:7" x14ac:dyDescent="0.25">
      <c r="A4689">
        <v>46.970000000000198</v>
      </c>
      <c r="B4689">
        <v>1.54605340957641</v>
      </c>
      <c r="C4689">
        <v>7.6935315132141104</v>
      </c>
      <c r="D4689">
        <v>1.54605340957641</v>
      </c>
      <c r="E4689">
        <v>29.798688212096401</v>
      </c>
      <c r="F4689">
        <v>243.089629622096</v>
      </c>
      <c r="G4689">
        <v>67.147725000000705</v>
      </c>
    </row>
    <row r="4690" spans="1:7" x14ac:dyDescent="0.25">
      <c r="A4690">
        <v>46.980000000000402</v>
      </c>
      <c r="B4690">
        <v>1.5464274883270199</v>
      </c>
      <c r="C4690">
        <v>7.6946077346801696</v>
      </c>
      <c r="D4690">
        <v>1.5464274883270199</v>
      </c>
      <c r="E4690">
        <v>29.799062290847001</v>
      </c>
      <c r="F4690">
        <v>243.09000370084701</v>
      </c>
      <c r="G4690">
        <v>67.157725000000895</v>
      </c>
    </row>
    <row r="4691" spans="1:7" x14ac:dyDescent="0.25">
      <c r="A4691">
        <v>46.989999999999696</v>
      </c>
      <c r="B4691">
        <v>1.5468105077743499</v>
      </c>
      <c r="C4691">
        <v>7.6949138641357404</v>
      </c>
      <c r="D4691">
        <v>1.5468105077743499</v>
      </c>
      <c r="E4691">
        <v>29.799445310294399</v>
      </c>
      <c r="F4691">
        <v>243.09038672029399</v>
      </c>
      <c r="G4691">
        <v>67.167725000000203</v>
      </c>
    </row>
    <row r="4692" spans="1:7" x14ac:dyDescent="0.25">
      <c r="A4692">
        <v>47</v>
      </c>
      <c r="B4692">
        <v>1.54716396331787</v>
      </c>
      <c r="C4692">
        <v>7.6958417892456001</v>
      </c>
      <c r="D4692">
        <v>1.54716396331787</v>
      </c>
      <c r="E4692">
        <v>29.799798765837899</v>
      </c>
      <c r="F4692">
        <v>243.090740175837</v>
      </c>
      <c r="G4692">
        <v>67.177725000000393</v>
      </c>
    </row>
    <row r="4693" spans="1:7" x14ac:dyDescent="0.25">
      <c r="A4693">
        <v>47.010000000000197</v>
      </c>
      <c r="B4693">
        <v>1.54753005504608</v>
      </c>
      <c r="C4693">
        <v>7.6970248222351003</v>
      </c>
      <c r="D4693">
        <v>1.54753005504608</v>
      </c>
      <c r="E4693">
        <v>29.800164857566099</v>
      </c>
      <c r="F4693">
        <v>243.091106267566</v>
      </c>
      <c r="G4693">
        <v>67.187725000000597</v>
      </c>
    </row>
    <row r="4694" spans="1:7" x14ac:dyDescent="0.25">
      <c r="A4694">
        <v>47.020000000000401</v>
      </c>
      <c r="B4694">
        <v>1.54789054393768</v>
      </c>
      <c r="C4694">
        <v>7.6982917785644496</v>
      </c>
      <c r="D4694">
        <v>1.54789054393768</v>
      </c>
      <c r="E4694">
        <v>29.8005253464577</v>
      </c>
      <c r="F4694">
        <v>243.09146675645701</v>
      </c>
      <c r="G4694">
        <v>67.197725000000901</v>
      </c>
    </row>
    <row r="4695" spans="1:7" x14ac:dyDescent="0.25">
      <c r="A4695">
        <v>47.030000000000598</v>
      </c>
      <c r="B4695">
        <v>1.54824542999267</v>
      </c>
      <c r="C4695">
        <v>7.6992197036743102</v>
      </c>
      <c r="D4695">
        <v>1.54824542999267</v>
      </c>
      <c r="E4695">
        <v>29.8008802325127</v>
      </c>
      <c r="F4695">
        <v>243.091821642512</v>
      </c>
      <c r="G4695">
        <v>67.207725000001105</v>
      </c>
    </row>
    <row r="4696" spans="1:7" x14ac:dyDescent="0.25">
      <c r="A4696">
        <v>47.0399999999999</v>
      </c>
      <c r="B4696">
        <v>1.54861259460449</v>
      </c>
      <c r="C4696">
        <v>7.7022113800048801</v>
      </c>
      <c r="D4696">
        <v>1.54861259460449</v>
      </c>
      <c r="E4696">
        <v>29.801247397124499</v>
      </c>
      <c r="F4696">
        <v>243.09218880712399</v>
      </c>
      <c r="G4696">
        <v>67.217725000000399</v>
      </c>
    </row>
    <row r="4697" spans="1:7" x14ac:dyDescent="0.25">
      <c r="A4697">
        <v>47.050000000000097</v>
      </c>
      <c r="B4697">
        <v>1.5489805936813299</v>
      </c>
      <c r="C4697">
        <v>7.7041468620300204</v>
      </c>
      <c r="D4697">
        <v>1.5489805936813299</v>
      </c>
      <c r="E4697">
        <v>29.801615396201299</v>
      </c>
      <c r="F4697">
        <v>243.092556806201</v>
      </c>
      <c r="G4697">
        <v>67.227725000000603</v>
      </c>
    </row>
    <row r="4698" spans="1:7" x14ac:dyDescent="0.25">
      <c r="A4698">
        <v>47.0600000000004</v>
      </c>
      <c r="B4698">
        <v>1.5493258237838701</v>
      </c>
      <c r="C4698">
        <v>7.7060017585754297</v>
      </c>
      <c r="D4698">
        <v>1.5493258237838701</v>
      </c>
      <c r="E4698">
        <v>29.801960626303899</v>
      </c>
      <c r="F4698">
        <v>243.092902036303</v>
      </c>
      <c r="G4698">
        <v>67.237725000000793</v>
      </c>
    </row>
    <row r="4699" spans="1:7" x14ac:dyDescent="0.25">
      <c r="A4699">
        <v>47.070000000000597</v>
      </c>
      <c r="B4699">
        <v>1.54968154430389</v>
      </c>
      <c r="C4699">
        <v>7.7072954177856401</v>
      </c>
      <c r="D4699">
        <v>1.54968154430389</v>
      </c>
      <c r="E4699">
        <v>29.802316346823901</v>
      </c>
      <c r="F4699">
        <v>243.09325775682299</v>
      </c>
      <c r="G4699">
        <v>67.247725000000997</v>
      </c>
    </row>
    <row r="4700" spans="1:7" x14ac:dyDescent="0.25">
      <c r="A4700">
        <v>47.079999999999899</v>
      </c>
      <c r="B4700">
        <v>1.5500531196594201</v>
      </c>
      <c r="C4700">
        <v>7.7090778350829998</v>
      </c>
      <c r="D4700">
        <v>1.5500531196594201</v>
      </c>
      <c r="E4700">
        <v>29.802687922179398</v>
      </c>
      <c r="F4700">
        <v>243.09362933217901</v>
      </c>
      <c r="G4700">
        <v>67.257725000000306</v>
      </c>
    </row>
    <row r="4701" spans="1:7" x14ac:dyDescent="0.25">
      <c r="A4701">
        <v>47.090000000000103</v>
      </c>
      <c r="B4701">
        <v>1.5504468679428101</v>
      </c>
      <c r="C4701">
        <v>7.71197509765625</v>
      </c>
      <c r="D4701">
        <v>1.5504468679428101</v>
      </c>
      <c r="E4701">
        <v>29.803081670462799</v>
      </c>
      <c r="F4701">
        <v>243.09402308046199</v>
      </c>
      <c r="G4701">
        <v>67.267725000000596</v>
      </c>
    </row>
    <row r="4702" spans="1:7" x14ac:dyDescent="0.25">
      <c r="A4702">
        <v>47.1000000000003</v>
      </c>
      <c r="B4702">
        <v>1.55084896087646</v>
      </c>
      <c r="C4702">
        <v>7.7137389183044398</v>
      </c>
      <c r="D4702">
        <v>1.55084896087646</v>
      </c>
      <c r="E4702">
        <v>29.8034837633965</v>
      </c>
      <c r="F4702">
        <v>243.09442517339599</v>
      </c>
      <c r="G4702">
        <v>67.2777250000008</v>
      </c>
    </row>
    <row r="4703" spans="1:7" x14ac:dyDescent="0.25">
      <c r="A4703">
        <v>47.110000000000497</v>
      </c>
      <c r="B4703">
        <v>1.55122470855712</v>
      </c>
      <c r="C4703">
        <v>7.7150759696960396</v>
      </c>
      <c r="D4703">
        <v>1.55122470855712</v>
      </c>
      <c r="E4703">
        <v>29.8038595110771</v>
      </c>
      <c r="F4703">
        <v>243.094800921077</v>
      </c>
      <c r="G4703">
        <v>67.287725000001004</v>
      </c>
    </row>
    <row r="4704" spans="1:7" x14ac:dyDescent="0.25">
      <c r="A4704">
        <v>47.119999999999798</v>
      </c>
      <c r="B4704">
        <v>1.5515952110290501</v>
      </c>
      <c r="C4704">
        <v>7.7160892486572203</v>
      </c>
      <c r="D4704">
        <v>1.5515952110290501</v>
      </c>
      <c r="E4704">
        <v>29.804230013549098</v>
      </c>
      <c r="F4704">
        <v>243.095171423549</v>
      </c>
      <c r="G4704">
        <v>67.297725000000298</v>
      </c>
    </row>
    <row r="4705" spans="1:7" x14ac:dyDescent="0.25">
      <c r="A4705">
        <v>47.130000000000102</v>
      </c>
      <c r="B4705">
        <v>1.55198454856872</v>
      </c>
      <c r="C4705">
        <v>7.718017578125</v>
      </c>
      <c r="D4705">
        <v>1.55198454856872</v>
      </c>
      <c r="E4705">
        <v>29.8046193510887</v>
      </c>
      <c r="F4705">
        <v>243.095560761088</v>
      </c>
      <c r="G4705">
        <v>67.307725000000502</v>
      </c>
    </row>
    <row r="4706" spans="1:7" x14ac:dyDescent="0.25">
      <c r="A4706">
        <v>47.140000000000299</v>
      </c>
      <c r="B4706">
        <v>1.5523425340652399</v>
      </c>
      <c r="C4706">
        <v>7.7183866500854403</v>
      </c>
      <c r="D4706">
        <v>1.5523425340652399</v>
      </c>
      <c r="E4706">
        <v>29.8049773365852</v>
      </c>
      <c r="F4706">
        <v>243.095918746585</v>
      </c>
      <c r="G4706">
        <v>67.317725000000706</v>
      </c>
    </row>
    <row r="4707" spans="1:7" x14ac:dyDescent="0.25">
      <c r="A4707">
        <v>47.150000000000503</v>
      </c>
      <c r="B4707">
        <v>1.55271124839782</v>
      </c>
      <c r="C4707">
        <v>7.7196316719055096</v>
      </c>
      <c r="D4707">
        <v>1.55271124839782</v>
      </c>
      <c r="E4707">
        <v>29.805346050917802</v>
      </c>
      <c r="F4707">
        <v>243.09628746091701</v>
      </c>
      <c r="G4707">
        <v>67.327725000000996</v>
      </c>
    </row>
    <row r="4708" spans="1:7" x14ac:dyDescent="0.25">
      <c r="A4708">
        <v>47.159999999999798</v>
      </c>
      <c r="B4708">
        <v>1.5530418157577499</v>
      </c>
      <c r="C4708">
        <v>7.7208876609802202</v>
      </c>
      <c r="D4708">
        <v>1.5530418157577499</v>
      </c>
      <c r="E4708">
        <v>29.805676618277801</v>
      </c>
      <c r="F4708">
        <v>243.09661802827699</v>
      </c>
      <c r="G4708">
        <v>67.337725000000304</v>
      </c>
    </row>
    <row r="4709" spans="1:7" x14ac:dyDescent="0.25">
      <c r="A4709">
        <v>47.17</v>
      </c>
      <c r="B4709">
        <v>1.5533823966979901</v>
      </c>
      <c r="C4709">
        <v>7.7223386764526296</v>
      </c>
      <c r="D4709">
        <v>1.5533823966979901</v>
      </c>
      <c r="E4709">
        <v>29.806017199218001</v>
      </c>
      <c r="F4709">
        <v>243.09695860921801</v>
      </c>
      <c r="G4709">
        <v>67.347725000000494</v>
      </c>
    </row>
    <row r="4710" spans="1:7" x14ac:dyDescent="0.25">
      <c r="A4710">
        <v>47.180000000000199</v>
      </c>
      <c r="B4710">
        <v>1.5537630319595299</v>
      </c>
      <c r="C4710">
        <v>7.7240924835204998</v>
      </c>
      <c r="D4710">
        <v>1.5537630319595299</v>
      </c>
      <c r="E4710">
        <v>29.806397834479501</v>
      </c>
      <c r="F4710">
        <v>243.097339244479</v>
      </c>
      <c r="G4710">
        <v>67.357725000000698</v>
      </c>
    </row>
    <row r="4711" spans="1:7" x14ac:dyDescent="0.25">
      <c r="A4711">
        <v>47.190000000000502</v>
      </c>
      <c r="B4711">
        <v>1.5541546344757</v>
      </c>
      <c r="C4711">
        <v>7.7243857383728001</v>
      </c>
      <c r="D4711">
        <v>1.5541546344757</v>
      </c>
      <c r="E4711">
        <v>29.8067894369957</v>
      </c>
      <c r="F4711">
        <v>243.09773084699501</v>
      </c>
      <c r="G4711">
        <v>67.367725000000902</v>
      </c>
    </row>
    <row r="4712" spans="1:7" x14ac:dyDescent="0.25">
      <c r="A4712">
        <v>47.199999999999797</v>
      </c>
      <c r="B4712">
        <v>1.55451655387878</v>
      </c>
      <c r="C4712">
        <v>7.7252116203308097</v>
      </c>
      <c r="D4712">
        <v>1.55451655387878</v>
      </c>
      <c r="E4712">
        <v>29.807151356398801</v>
      </c>
      <c r="F4712">
        <v>243.098092766398</v>
      </c>
      <c r="G4712">
        <v>67.377725000000197</v>
      </c>
    </row>
    <row r="4713" spans="1:7" x14ac:dyDescent="0.25">
      <c r="A4713">
        <v>47.21</v>
      </c>
      <c r="B4713">
        <v>1.5548359155654901</v>
      </c>
      <c r="C4713">
        <v>7.7259535789489702</v>
      </c>
      <c r="D4713">
        <v>1.5548359155654901</v>
      </c>
      <c r="E4713">
        <v>29.807470718085501</v>
      </c>
      <c r="F4713">
        <v>243.09841212808499</v>
      </c>
      <c r="G4713">
        <v>67.387725000000501</v>
      </c>
    </row>
    <row r="4714" spans="1:7" x14ac:dyDescent="0.25">
      <c r="A4714">
        <v>47.220000000000198</v>
      </c>
      <c r="B4714">
        <v>1.5551629066467201</v>
      </c>
      <c r="C4714">
        <v>7.72643566131591</v>
      </c>
      <c r="D4714">
        <v>1.5551629066467201</v>
      </c>
      <c r="E4714">
        <v>29.807797709166699</v>
      </c>
      <c r="F4714">
        <v>243.098739119166</v>
      </c>
      <c r="G4714">
        <v>67.397725000000705</v>
      </c>
    </row>
    <row r="4715" spans="1:7" x14ac:dyDescent="0.25">
      <c r="A4715">
        <v>47.230000000000402</v>
      </c>
      <c r="B4715">
        <v>1.5555419921875</v>
      </c>
      <c r="C4715">
        <v>7.7269592285156197</v>
      </c>
      <c r="D4715">
        <v>1.5555419921875</v>
      </c>
      <c r="E4715">
        <v>29.808176794707499</v>
      </c>
      <c r="F4715">
        <v>243.099118204707</v>
      </c>
      <c r="G4715">
        <v>67.407725000000895</v>
      </c>
    </row>
    <row r="4716" spans="1:7" x14ac:dyDescent="0.25">
      <c r="A4716">
        <v>47.239999999999696</v>
      </c>
      <c r="B4716">
        <v>1.5559060573577801</v>
      </c>
      <c r="C4716">
        <v>7.7270798683166504</v>
      </c>
      <c r="D4716">
        <v>1.5559060573577801</v>
      </c>
      <c r="E4716">
        <v>29.808540859877802</v>
      </c>
      <c r="F4716">
        <v>243.099482269877</v>
      </c>
      <c r="G4716">
        <v>67.417725000000203</v>
      </c>
    </row>
    <row r="4717" spans="1:7" x14ac:dyDescent="0.25">
      <c r="A4717">
        <v>47.25</v>
      </c>
      <c r="B4717">
        <v>1.5562373399734399</v>
      </c>
      <c r="C4717">
        <v>7.7281413078308097</v>
      </c>
      <c r="D4717">
        <v>1.5562373399734399</v>
      </c>
      <c r="E4717">
        <v>29.808872142493399</v>
      </c>
      <c r="F4717">
        <v>243.099813552493</v>
      </c>
      <c r="G4717">
        <v>67.427725000000393</v>
      </c>
    </row>
    <row r="4718" spans="1:7" x14ac:dyDescent="0.25">
      <c r="A4718">
        <v>47.260000000000197</v>
      </c>
      <c r="B4718">
        <v>1.55654716491699</v>
      </c>
      <c r="C4718">
        <v>7.7293219566345197</v>
      </c>
      <c r="D4718">
        <v>1.55654716491699</v>
      </c>
      <c r="E4718">
        <v>29.809181967436999</v>
      </c>
      <c r="F4718">
        <v>243.100123377437</v>
      </c>
      <c r="G4718">
        <v>67.437725000000597</v>
      </c>
    </row>
    <row r="4719" spans="1:7" x14ac:dyDescent="0.25">
      <c r="A4719">
        <v>47.270000000000401</v>
      </c>
      <c r="B4719">
        <v>1.55684494972229</v>
      </c>
      <c r="C4719">
        <v>7.7312884330749503</v>
      </c>
      <c r="D4719">
        <v>1.55684494972229</v>
      </c>
      <c r="E4719">
        <v>29.8094797522423</v>
      </c>
      <c r="F4719">
        <v>243.10042116224199</v>
      </c>
      <c r="G4719">
        <v>67.447725000000901</v>
      </c>
    </row>
    <row r="4720" spans="1:7" x14ac:dyDescent="0.25">
      <c r="A4720">
        <v>47.280000000000598</v>
      </c>
      <c r="B4720">
        <v>1.55716884136199</v>
      </c>
      <c r="C4720">
        <v>7.7318754196166903</v>
      </c>
      <c r="D4720">
        <v>1.55716884136199</v>
      </c>
      <c r="E4720">
        <v>29.809803643881999</v>
      </c>
      <c r="F4720">
        <v>243.10074505388201</v>
      </c>
      <c r="G4720">
        <v>67.457725000001105</v>
      </c>
    </row>
    <row r="4721" spans="1:7" x14ac:dyDescent="0.25">
      <c r="A4721">
        <v>47.2899999999999</v>
      </c>
      <c r="B4721">
        <v>1.5575251579284599</v>
      </c>
      <c r="C4721">
        <v>7.7321681976318297</v>
      </c>
      <c r="D4721">
        <v>1.5575251579284599</v>
      </c>
      <c r="E4721">
        <v>29.810159960448502</v>
      </c>
      <c r="F4721">
        <v>243.10110137044799</v>
      </c>
      <c r="G4721">
        <v>67.467725000000399</v>
      </c>
    </row>
    <row r="4722" spans="1:7" x14ac:dyDescent="0.25">
      <c r="A4722">
        <v>47.300000000000097</v>
      </c>
      <c r="B4722">
        <v>1.55785572528839</v>
      </c>
      <c r="C4722">
        <v>7.7315864562988201</v>
      </c>
      <c r="D4722">
        <v>1.55785572528839</v>
      </c>
      <c r="E4722">
        <v>29.810490527808401</v>
      </c>
      <c r="F4722">
        <v>243.101431937808</v>
      </c>
      <c r="G4722">
        <v>67.477725000000603</v>
      </c>
    </row>
    <row r="4723" spans="1:7" x14ac:dyDescent="0.25">
      <c r="A4723">
        <v>47.3100000000004</v>
      </c>
      <c r="B4723">
        <v>1.55817711353302</v>
      </c>
      <c r="C4723">
        <v>7.73184967041015</v>
      </c>
      <c r="D4723">
        <v>1.55817711353302</v>
      </c>
      <c r="E4723">
        <v>29.810811916053002</v>
      </c>
      <c r="F4723">
        <v>243.101753326053</v>
      </c>
      <c r="G4723">
        <v>67.487725000000793</v>
      </c>
    </row>
    <row r="4724" spans="1:7" x14ac:dyDescent="0.25">
      <c r="A4724">
        <v>47.320000000000597</v>
      </c>
      <c r="B4724">
        <v>1.55851125717163</v>
      </c>
      <c r="C4724">
        <v>7.7328476905822701</v>
      </c>
      <c r="D4724">
        <v>1.55851125717163</v>
      </c>
      <c r="E4724">
        <v>29.811146059691598</v>
      </c>
      <c r="F4724">
        <v>243.10208746969101</v>
      </c>
      <c r="G4724">
        <v>67.497725000000997</v>
      </c>
    </row>
    <row r="4725" spans="1:7" x14ac:dyDescent="0.25">
      <c r="A4725">
        <v>47.329999999999899</v>
      </c>
      <c r="B4725">
        <v>1.5588293075561499</v>
      </c>
      <c r="C4725">
        <v>7.7338762283325098</v>
      </c>
      <c r="D4725">
        <v>1.5588293075561499</v>
      </c>
      <c r="E4725">
        <v>29.811464110076201</v>
      </c>
      <c r="F4725">
        <v>243.10240552007599</v>
      </c>
      <c r="G4725">
        <v>67.507725000000306</v>
      </c>
    </row>
    <row r="4726" spans="1:7" x14ac:dyDescent="0.25">
      <c r="A4726">
        <v>47.340000000000103</v>
      </c>
      <c r="B4726">
        <v>1.5591065883636399</v>
      </c>
      <c r="C4726">
        <v>7.7341361045837402</v>
      </c>
      <c r="D4726">
        <v>1.5591065883636399</v>
      </c>
      <c r="E4726">
        <v>29.811741390883601</v>
      </c>
      <c r="F4726">
        <v>243.102682800883</v>
      </c>
      <c r="G4726">
        <v>67.517725000000596</v>
      </c>
    </row>
    <row r="4727" spans="1:7" x14ac:dyDescent="0.25">
      <c r="A4727">
        <v>47.3500000000003</v>
      </c>
      <c r="B4727">
        <v>1.5594190359115601</v>
      </c>
      <c r="C4727">
        <v>7.7341361045837402</v>
      </c>
      <c r="D4727">
        <v>1.5594190359115601</v>
      </c>
      <c r="E4727">
        <v>29.812053838431599</v>
      </c>
      <c r="F4727">
        <v>243.102995248431</v>
      </c>
      <c r="G4727">
        <v>67.5277250000008</v>
      </c>
    </row>
    <row r="4728" spans="1:7" x14ac:dyDescent="0.25">
      <c r="A4728">
        <v>47.360000000000497</v>
      </c>
      <c r="B4728">
        <v>1.55975353717803</v>
      </c>
      <c r="C4728">
        <v>7.7341055870056099</v>
      </c>
      <c r="D4728">
        <v>1.55975353717803</v>
      </c>
      <c r="E4728">
        <v>29.812388339698</v>
      </c>
      <c r="F4728">
        <v>243.10332974969799</v>
      </c>
      <c r="G4728">
        <v>67.537725000001004</v>
      </c>
    </row>
    <row r="4729" spans="1:7" x14ac:dyDescent="0.25">
      <c r="A4729">
        <v>47.369999999999798</v>
      </c>
      <c r="B4729">
        <v>1.56007957458496</v>
      </c>
      <c r="C4729">
        <v>7.7339105606079102</v>
      </c>
      <c r="D4729">
        <v>1.56007957458496</v>
      </c>
      <c r="E4729">
        <v>29.812714377104999</v>
      </c>
      <c r="F4729">
        <v>243.103655787104</v>
      </c>
      <c r="G4729">
        <v>67.547725000000298</v>
      </c>
    </row>
    <row r="4730" spans="1:7" x14ac:dyDescent="0.25">
      <c r="A4730">
        <v>47.380000000000102</v>
      </c>
      <c r="B4730">
        <v>1.5604051351547199</v>
      </c>
      <c r="C4730">
        <v>7.7346806526184002</v>
      </c>
      <c r="D4730">
        <v>1.5604051351547199</v>
      </c>
      <c r="E4730">
        <v>29.813039937674699</v>
      </c>
      <c r="F4730">
        <v>243.10398134767399</v>
      </c>
      <c r="G4730">
        <v>67.557725000000502</v>
      </c>
    </row>
    <row r="4731" spans="1:7" x14ac:dyDescent="0.25">
      <c r="A4731">
        <v>47.390000000000299</v>
      </c>
      <c r="B4731">
        <v>1.5607281923294001</v>
      </c>
      <c r="C4731">
        <v>7.73453664779663</v>
      </c>
      <c r="D4731">
        <v>1.5607281923294001</v>
      </c>
      <c r="E4731">
        <v>29.813362994849399</v>
      </c>
      <c r="F4731">
        <v>243.10430440484899</v>
      </c>
      <c r="G4731">
        <v>67.567725000000706</v>
      </c>
    </row>
    <row r="4732" spans="1:7" x14ac:dyDescent="0.25">
      <c r="A4732">
        <v>47.400000000000503</v>
      </c>
      <c r="B4732">
        <v>1.5610173940658501</v>
      </c>
      <c r="C4732">
        <v>7.7351102828979403</v>
      </c>
      <c r="D4732">
        <v>1.5610173940658501</v>
      </c>
      <c r="E4732">
        <v>29.813652196585899</v>
      </c>
      <c r="F4732">
        <v>243.10459360658501</v>
      </c>
      <c r="G4732">
        <v>67.577725000000996</v>
      </c>
    </row>
    <row r="4733" spans="1:7" x14ac:dyDescent="0.25">
      <c r="A4733">
        <v>47.409999999999798</v>
      </c>
      <c r="B4733">
        <v>1.5613038539886399</v>
      </c>
      <c r="C4733">
        <v>7.7358274459838796</v>
      </c>
      <c r="D4733">
        <v>1.5613038539886399</v>
      </c>
      <c r="E4733">
        <v>29.813938656508601</v>
      </c>
      <c r="F4733">
        <v>243.104880066508</v>
      </c>
      <c r="G4733">
        <v>67.587725000000304</v>
      </c>
    </row>
    <row r="4734" spans="1:7" x14ac:dyDescent="0.25">
      <c r="A4734">
        <v>47.42</v>
      </c>
      <c r="B4734">
        <v>1.5616238117218</v>
      </c>
      <c r="C4734">
        <v>7.7369270324706996</v>
      </c>
      <c r="D4734">
        <v>1.5616238117218</v>
      </c>
      <c r="E4734">
        <v>29.814258614241801</v>
      </c>
      <c r="F4734">
        <v>243.10520002424099</v>
      </c>
      <c r="G4734">
        <v>67.597725000000494</v>
      </c>
    </row>
    <row r="4735" spans="1:7" x14ac:dyDescent="0.25">
      <c r="A4735">
        <v>47.430000000000199</v>
      </c>
      <c r="B4735">
        <v>1.56193470954895</v>
      </c>
      <c r="C4735">
        <v>7.7378911972045801</v>
      </c>
      <c r="D4735">
        <v>1.56193470954895</v>
      </c>
      <c r="E4735">
        <v>29.8145695120689</v>
      </c>
      <c r="F4735">
        <v>243.10551092206799</v>
      </c>
      <c r="G4735">
        <v>67.607725000000698</v>
      </c>
    </row>
    <row r="4736" spans="1:7" x14ac:dyDescent="0.25">
      <c r="A4736">
        <v>47.440000000000502</v>
      </c>
      <c r="B4736">
        <v>1.5622247457504199</v>
      </c>
      <c r="C4736">
        <v>7.7385678291320801</v>
      </c>
      <c r="D4736">
        <v>1.5622247457504199</v>
      </c>
      <c r="E4736">
        <v>29.814859548270402</v>
      </c>
      <c r="F4736">
        <v>243.10580095827001</v>
      </c>
      <c r="G4736">
        <v>67.617725000000902</v>
      </c>
    </row>
    <row r="4737" spans="1:7" x14ac:dyDescent="0.25">
      <c r="A4737">
        <v>47.449999999999797</v>
      </c>
      <c r="B4737">
        <v>1.5625131130218499</v>
      </c>
      <c r="C4737">
        <v>7.7393951416015598</v>
      </c>
      <c r="D4737">
        <v>1.5625131130218499</v>
      </c>
      <c r="E4737">
        <v>29.8151479155418</v>
      </c>
      <c r="F4737">
        <v>243.10608932554101</v>
      </c>
      <c r="G4737">
        <v>67.627725000000197</v>
      </c>
    </row>
    <row r="4738" spans="1:7" x14ac:dyDescent="0.25">
      <c r="A4738">
        <v>47.46</v>
      </c>
      <c r="B4738">
        <v>1.5628137588500901</v>
      </c>
      <c r="C4738">
        <v>7.7401390075683496</v>
      </c>
      <c r="D4738">
        <v>1.5628137588500901</v>
      </c>
      <c r="E4738">
        <v>29.815448561370101</v>
      </c>
      <c r="F4738">
        <v>243.10638997136999</v>
      </c>
      <c r="G4738">
        <v>67.637725000000501</v>
      </c>
    </row>
    <row r="4739" spans="1:7" x14ac:dyDescent="0.25">
      <c r="A4739">
        <v>47.470000000000198</v>
      </c>
      <c r="B4739">
        <v>1.5631090402603101</v>
      </c>
      <c r="C4739">
        <v>7.7411937713623002</v>
      </c>
      <c r="D4739">
        <v>1.5631090402603101</v>
      </c>
      <c r="E4739">
        <v>29.8157438427803</v>
      </c>
      <c r="F4739">
        <v>243.10668525278001</v>
      </c>
      <c r="G4739">
        <v>67.647725000000705</v>
      </c>
    </row>
    <row r="4740" spans="1:7" x14ac:dyDescent="0.25">
      <c r="A4740">
        <v>47.480000000000402</v>
      </c>
      <c r="B4740">
        <v>1.56341683864593</v>
      </c>
      <c r="C4740">
        <v>7.7412176132202104</v>
      </c>
      <c r="D4740">
        <v>1.56341683864593</v>
      </c>
      <c r="E4740">
        <v>29.816051641165899</v>
      </c>
      <c r="F4740">
        <v>243.10699305116501</v>
      </c>
      <c r="G4740">
        <v>67.657725000000895</v>
      </c>
    </row>
    <row r="4741" spans="1:7" x14ac:dyDescent="0.25">
      <c r="A4741">
        <v>47.489999999999696</v>
      </c>
      <c r="B4741">
        <v>1.5637083053588801</v>
      </c>
      <c r="C4741">
        <v>7.7432799339294398</v>
      </c>
      <c r="D4741">
        <v>1.5637083053588801</v>
      </c>
      <c r="E4741">
        <v>29.8163431078789</v>
      </c>
      <c r="F4741">
        <v>243.10728451787801</v>
      </c>
      <c r="G4741">
        <v>67.667725000000203</v>
      </c>
    </row>
    <row r="4742" spans="1:7" x14ac:dyDescent="0.25">
      <c r="A4742">
        <v>47.5</v>
      </c>
      <c r="B4742">
        <v>1.56402075290679</v>
      </c>
      <c r="C4742">
        <v>7.74434471130371</v>
      </c>
      <c r="D4742">
        <v>1.56402075290679</v>
      </c>
      <c r="E4742">
        <v>29.816655555426799</v>
      </c>
      <c r="F4742">
        <v>243.10759696542601</v>
      </c>
      <c r="G4742">
        <v>67.677725000000393</v>
      </c>
    </row>
    <row r="4743" spans="1:7" x14ac:dyDescent="0.25">
      <c r="A4743">
        <v>47.510000000000197</v>
      </c>
      <c r="B4743">
        <v>1.5643565654754601</v>
      </c>
      <c r="C4743">
        <v>7.7449975013732901</v>
      </c>
      <c r="D4743">
        <v>1.5643565654754601</v>
      </c>
      <c r="E4743">
        <v>29.816991367995499</v>
      </c>
      <c r="F4743">
        <v>243.10793277799499</v>
      </c>
      <c r="G4743">
        <v>67.687725000000597</v>
      </c>
    </row>
    <row r="4744" spans="1:7" x14ac:dyDescent="0.25">
      <c r="A4744">
        <v>47.520000000000401</v>
      </c>
      <c r="B4744">
        <v>1.5646990537643399</v>
      </c>
      <c r="C4744">
        <v>7.7461638450622496</v>
      </c>
      <c r="D4744">
        <v>1.5646990537643399</v>
      </c>
      <c r="E4744">
        <v>29.8173338562843</v>
      </c>
      <c r="F4744">
        <v>243.10827526628401</v>
      </c>
      <c r="G4744">
        <v>67.697725000000901</v>
      </c>
    </row>
    <row r="4745" spans="1:7" x14ac:dyDescent="0.25">
      <c r="A4745">
        <v>47.530000000000598</v>
      </c>
      <c r="B4745">
        <v>1.56502377986907</v>
      </c>
      <c r="C4745">
        <v>7.7463340759277299</v>
      </c>
      <c r="D4745">
        <v>1.56502377986907</v>
      </c>
      <c r="E4745">
        <v>29.8176585823891</v>
      </c>
      <c r="F4745">
        <v>243.108599992389</v>
      </c>
      <c r="G4745">
        <v>67.707725000001105</v>
      </c>
    </row>
    <row r="4746" spans="1:7" x14ac:dyDescent="0.25">
      <c r="A4746">
        <v>47.5399999999999</v>
      </c>
      <c r="B4746">
        <v>1.5653424263000399</v>
      </c>
      <c r="C4746">
        <v>7.7474613189697203</v>
      </c>
      <c r="D4746">
        <v>1.5653424263000399</v>
      </c>
      <c r="E4746">
        <v>29.817977228819998</v>
      </c>
      <c r="F4746">
        <v>243.10891863882</v>
      </c>
      <c r="G4746">
        <v>67.717725000000399</v>
      </c>
    </row>
    <row r="4747" spans="1:7" x14ac:dyDescent="0.25">
      <c r="A4747">
        <v>47.550000000000097</v>
      </c>
      <c r="B4747">
        <v>1.56564080715179</v>
      </c>
      <c r="C4747">
        <v>7.7477273941040004</v>
      </c>
      <c r="D4747">
        <v>1.56564080715179</v>
      </c>
      <c r="E4747">
        <v>29.818275609671801</v>
      </c>
      <c r="F4747">
        <v>243.10921701967101</v>
      </c>
      <c r="G4747">
        <v>67.727725000000603</v>
      </c>
    </row>
    <row r="4748" spans="1:7" x14ac:dyDescent="0.25">
      <c r="A4748">
        <v>47.5600000000004</v>
      </c>
      <c r="B4748">
        <v>1.56594610214233</v>
      </c>
      <c r="C4748">
        <v>7.7489657402038503</v>
      </c>
      <c r="D4748">
        <v>1.56594610214233</v>
      </c>
      <c r="E4748">
        <v>29.818580904662301</v>
      </c>
      <c r="F4748">
        <v>243.109522314662</v>
      </c>
      <c r="G4748">
        <v>67.737725000000793</v>
      </c>
    </row>
    <row r="4749" spans="1:7" x14ac:dyDescent="0.25">
      <c r="A4749">
        <v>47.570000000000597</v>
      </c>
      <c r="B4749">
        <v>1.5662328004837001</v>
      </c>
      <c r="C4749">
        <v>7.7495193481445304</v>
      </c>
      <c r="D4749">
        <v>1.5662328004837001</v>
      </c>
      <c r="E4749">
        <v>29.818867603003699</v>
      </c>
      <c r="F4749">
        <v>243.109809013003</v>
      </c>
      <c r="G4749">
        <v>67.747725000000997</v>
      </c>
    </row>
    <row r="4750" spans="1:7" x14ac:dyDescent="0.25">
      <c r="A4750">
        <v>47.579999999999899</v>
      </c>
      <c r="B4750">
        <v>1.5665638446807799</v>
      </c>
      <c r="C4750">
        <v>7.7510619163513104</v>
      </c>
      <c r="D4750">
        <v>1.5665638446807799</v>
      </c>
      <c r="E4750">
        <v>29.8191986472008</v>
      </c>
      <c r="F4750">
        <v>243.1101400572</v>
      </c>
      <c r="G4750">
        <v>67.757725000000306</v>
      </c>
    </row>
    <row r="4751" spans="1:7" x14ac:dyDescent="0.25">
      <c r="A4751">
        <v>47.590000000000103</v>
      </c>
      <c r="B4751">
        <v>1.5668979883193901</v>
      </c>
      <c r="C4751">
        <v>7.7506909370422301</v>
      </c>
      <c r="D4751">
        <v>1.5668979883193901</v>
      </c>
      <c r="E4751">
        <v>29.8195327908394</v>
      </c>
      <c r="F4751">
        <v>243.11047420083901</v>
      </c>
      <c r="G4751">
        <v>67.767725000000596</v>
      </c>
    </row>
    <row r="4752" spans="1:7" x14ac:dyDescent="0.25">
      <c r="A4752">
        <v>47.6000000000003</v>
      </c>
      <c r="B4752">
        <v>1.5672199726104701</v>
      </c>
      <c r="C4752">
        <v>7.75150442123413</v>
      </c>
      <c r="D4752">
        <v>1.5672199726104701</v>
      </c>
      <c r="E4752">
        <v>29.819854775130501</v>
      </c>
      <c r="F4752">
        <v>243.11079618513</v>
      </c>
      <c r="G4752">
        <v>67.7777250000008</v>
      </c>
    </row>
    <row r="4753" spans="1:7" x14ac:dyDescent="0.25">
      <c r="A4753">
        <v>47.610000000000497</v>
      </c>
      <c r="B4753">
        <v>1.5675235986709499</v>
      </c>
      <c r="C4753">
        <v>7.7527980804443297</v>
      </c>
      <c r="D4753">
        <v>1.5675235986709499</v>
      </c>
      <c r="E4753">
        <v>29.820158401191001</v>
      </c>
      <c r="F4753">
        <v>243.11109981119</v>
      </c>
      <c r="G4753">
        <v>67.787725000001004</v>
      </c>
    </row>
    <row r="4754" spans="1:7" x14ac:dyDescent="0.25">
      <c r="A4754">
        <v>47.619999999999798</v>
      </c>
      <c r="B4754">
        <v>1.5678133964538501</v>
      </c>
      <c r="C4754">
        <v>7.7543053627014098</v>
      </c>
      <c r="D4754">
        <v>1.5678133964538501</v>
      </c>
      <c r="E4754">
        <v>29.820448198973899</v>
      </c>
      <c r="F4754">
        <v>243.11138960897301</v>
      </c>
      <c r="G4754">
        <v>67.797725000000298</v>
      </c>
    </row>
    <row r="4755" spans="1:7" x14ac:dyDescent="0.25">
      <c r="A4755">
        <v>47.630000000000102</v>
      </c>
      <c r="B4755">
        <v>1.5681607723236</v>
      </c>
      <c r="C4755">
        <v>7.7551498413085902</v>
      </c>
      <c r="D4755">
        <v>1.5681607723236</v>
      </c>
      <c r="E4755">
        <v>29.820795574843601</v>
      </c>
      <c r="F4755">
        <v>243.11173698484299</v>
      </c>
      <c r="G4755">
        <v>67.807725000000502</v>
      </c>
    </row>
    <row r="4756" spans="1:7" x14ac:dyDescent="0.25">
      <c r="A4756">
        <v>47.640000000000299</v>
      </c>
      <c r="B4756">
        <v>1.5684952735900799</v>
      </c>
      <c r="C4756">
        <v>7.7567114830017001</v>
      </c>
      <c r="D4756">
        <v>1.5684952735900799</v>
      </c>
      <c r="E4756">
        <v>29.821130076110101</v>
      </c>
      <c r="F4756">
        <v>243.11207148611001</v>
      </c>
      <c r="G4756">
        <v>67.817725000000706</v>
      </c>
    </row>
    <row r="4757" spans="1:7" x14ac:dyDescent="0.25">
      <c r="A4757">
        <v>47.650000000000503</v>
      </c>
      <c r="B4757">
        <v>1.5688185691833401</v>
      </c>
      <c r="C4757">
        <v>7.7594490051269496</v>
      </c>
      <c r="D4757">
        <v>1.5688185691833401</v>
      </c>
      <c r="E4757">
        <v>29.821453371703299</v>
      </c>
      <c r="F4757">
        <v>243.11239478170299</v>
      </c>
      <c r="G4757">
        <v>67.827725000000996</v>
      </c>
    </row>
    <row r="4758" spans="1:7" x14ac:dyDescent="0.25">
      <c r="A4758">
        <v>47.659999999999798</v>
      </c>
      <c r="B4758">
        <v>1.5691277980804399</v>
      </c>
      <c r="C4758">
        <v>7.7613029479980398</v>
      </c>
      <c r="D4758">
        <v>1.5691277980804399</v>
      </c>
      <c r="E4758">
        <v>29.821762600600401</v>
      </c>
      <c r="F4758">
        <v>243.1127040106</v>
      </c>
      <c r="G4758">
        <v>67.837725000000304</v>
      </c>
    </row>
    <row r="4759" spans="1:7" x14ac:dyDescent="0.25">
      <c r="A4759">
        <v>47.67</v>
      </c>
      <c r="B4759">
        <v>1.56942975521087</v>
      </c>
      <c r="C4759">
        <v>7.7621917724609304</v>
      </c>
      <c r="D4759">
        <v>1.56942975521087</v>
      </c>
      <c r="E4759">
        <v>29.822064557730901</v>
      </c>
      <c r="F4759">
        <v>243.11300596773</v>
      </c>
      <c r="G4759">
        <v>67.847725000000494</v>
      </c>
    </row>
    <row r="4760" spans="1:7" x14ac:dyDescent="0.25">
      <c r="A4760">
        <v>47.680000000000199</v>
      </c>
      <c r="B4760">
        <v>1.5697829723358101</v>
      </c>
      <c r="C4760">
        <v>7.763117313385</v>
      </c>
      <c r="D4760">
        <v>1.5697829723358101</v>
      </c>
      <c r="E4760">
        <v>29.822417774855801</v>
      </c>
      <c r="F4760">
        <v>243.113359184855</v>
      </c>
      <c r="G4760">
        <v>67.857725000000698</v>
      </c>
    </row>
    <row r="4761" spans="1:7" x14ac:dyDescent="0.25">
      <c r="A4761">
        <v>47.690000000000502</v>
      </c>
      <c r="B4761">
        <v>1.57011902332305</v>
      </c>
      <c r="C4761">
        <v>7.7647376060485804</v>
      </c>
      <c r="D4761">
        <v>1.57011902332305</v>
      </c>
      <c r="E4761">
        <v>29.822753825843101</v>
      </c>
      <c r="F4761">
        <v>243.11369523584301</v>
      </c>
      <c r="G4761">
        <v>67.867725000000902</v>
      </c>
    </row>
    <row r="4762" spans="1:7" x14ac:dyDescent="0.25">
      <c r="A4762">
        <v>47.699999999999797</v>
      </c>
      <c r="B4762">
        <v>1.57042276859283</v>
      </c>
      <c r="C4762">
        <v>7.76539707183837</v>
      </c>
      <c r="D4762">
        <v>1.57042276859283</v>
      </c>
      <c r="E4762">
        <v>29.823057571112798</v>
      </c>
      <c r="F4762">
        <v>243.11399898111199</v>
      </c>
      <c r="G4762">
        <v>67.877725000000197</v>
      </c>
    </row>
    <row r="4763" spans="1:7" x14ac:dyDescent="0.25">
      <c r="A4763">
        <v>47.71</v>
      </c>
      <c r="B4763">
        <v>1.5707318782806301</v>
      </c>
      <c r="C4763">
        <v>7.7664852142333896</v>
      </c>
      <c r="D4763">
        <v>1.5707318782806301</v>
      </c>
      <c r="E4763">
        <v>29.8233666808006</v>
      </c>
      <c r="F4763">
        <v>243.11430809079999</v>
      </c>
      <c r="G4763">
        <v>67.887725000000501</v>
      </c>
    </row>
    <row r="4764" spans="1:7" x14ac:dyDescent="0.25">
      <c r="A4764">
        <v>47.720000000000198</v>
      </c>
      <c r="B4764">
        <v>1.5710695981979299</v>
      </c>
      <c r="C4764">
        <v>7.7669329643249503</v>
      </c>
      <c r="D4764">
        <v>1.5710695981979299</v>
      </c>
      <c r="E4764">
        <v>29.823704400717901</v>
      </c>
      <c r="F4764">
        <v>243.11464581071701</v>
      </c>
      <c r="G4764">
        <v>67.897725000000705</v>
      </c>
    </row>
    <row r="4765" spans="1:7" x14ac:dyDescent="0.25">
      <c r="A4765">
        <v>47.730000000000402</v>
      </c>
      <c r="B4765">
        <v>1.57141625881195</v>
      </c>
      <c r="C4765">
        <v>7.7684736251831001</v>
      </c>
      <c r="D4765">
        <v>1.57141625881195</v>
      </c>
      <c r="E4765">
        <v>29.8240510613319</v>
      </c>
      <c r="F4765">
        <v>243.11499247133099</v>
      </c>
      <c r="G4765">
        <v>67.907725000000895</v>
      </c>
    </row>
    <row r="4766" spans="1:7" x14ac:dyDescent="0.25">
      <c r="A4766">
        <v>47.739999999999696</v>
      </c>
      <c r="B4766">
        <v>1.5717593431472701</v>
      </c>
      <c r="C4766">
        <v>7.7688183784484801</v>
      </c>
      <c r="D4766">
        <v>1.5717593431472701</v>
      </c>
      <c r="E4766">
        <v>29.824394145667299</v>
      </c>
      <c r="F4766">
        <v>243.115335555667</v>
      </c>
      <c r="G4766">
        <v>67.917725000000203</v>
      </c>
    </row>
    <row r="4767" spans="1:7" x14ac:dyDescent="0.25">
      <c r="A4767">
        <v>47.75</v>
      </c>
      <c r="B4767">
        <v>1.5720698833465501</v>
      </c>
      <c r="C4767">
        <v>7.7687711715698198</v>
      </c>
      <c r="D4767">
        <v>1.5720698833465501</v>
      </c>
      <c r="E4767">
        <v>29.8247046858666</v>
      </c>
      <c r="F4767">
        <v>243.115646095866</v>
      </c>
      <c r="G4767">
        <v>67.927725000000393</v>
      </c>
    </row>
    <row r="4768" spans="1:7" x14ac:dyDescent="0.25">
      <c r="A4768">
        <v>47.760000000000197</v>
      </c>
      <c r="B4768">
        <v>1.5723909139633101</v>
      </c>
      <c r="C4768">
        <v>7.7697205543518004</v>
      </c>
      <c r="D4768">
        <v>1.5723909139633101</v>
      </c>
      <c r="E4768">
        <v>29.825025716483299</v>
      </c>
      <c r="F4768">
        <v>243.11596712648301</v>
      </c>
      <c r="G4768">
        <v>67.937725000000597</v>
      </c>
    </row>
    <row r="4769" spans="1:7" x14ac:dyDescent="0.25">
      <c r="A4769">
        <v>47.770000000000401</v>
      </c>
      <c r="B4769">
        <v>1.5727281570434499</v>
      </c>
      <c r="C4769">
        <v>7.7702093124389604</v>
      </c>
      <c r="D4769">
        <v>1.5727281570434499</v>
      </c>
      <c r="E4769">
        <v>29.825362959563499</v>
      </c>
      <c r="F4769">
        <v>243.11630436956301</v>
      </c>
      <c r="G4769">
        <v>67.947725000000901</v>
      </c>
    </row>
    <row r="4770" spans="1:7" x14ac:dyDescent="0.25">
      <c r="A4770">
        <v>47.780000000000598</v>
      </c>
      <c r="B4770">
        <v>1.5730570554733201</v>
      </c>
      <c r="C4770">
        <v>7.76975345611572</v>
      </c>
      <c r="D4770">
        <v>1.5730570554733201</v>
      </c>
      <c r="E4770">
        <v>29.825691857993299</v>
      </c>
      <c r="F4770">
        <v>243.116633267993</v>
      </c>
      <c r="G4770">
        <v>67.957725000001105</v>
      </c>
    </row>
    <row r="4771" spans="1:7" x14ac:dyDescent="0.25">
      <c r="A4771">
        <v>47.7899999999999</v>
      </c>
      <c r="B4771">
        <v>1.57337427139282</v>
      </c>
      <c r="C4771">
        <v>7.77001857757568</v>
      </c>
      <c r="D4771">
        <v>1.57337427139282</v>
      </c>
      <c r="E4771">
        <v>29.8260090739128</v>
      </c>
      <c r="F4771">
        <v>243.11695048391201</v>
      </c>
      <c r="G4771">
        <v>67.967725000000399</v>
      </c>
    </row>
    <row r="4772" spans="1:7" x14ac:dyDescent="0.25">
      <c r="A4772">
        <v>47.800000000000097</v>
      </c>
      <c r="B4772">
        <v>1.5737274885177599</v>
      </c>
      <c r="C4772">
        <v>7.7716474533081001</v>
      </c>
      <c r="D4772">
        <v>1.5737274885177599</v>
      </c>
      <c r="E4772">
        <v>29.8263622910378</v>
      </c>
      <c r="F4772">
        <v>243.117303701037</v>
      </c>
      <c r="G4772">
        <v>67.977725000000603</v>
      </c>
    </row>
    <row r="4773" spans="1:7" x14ac:dyDescent="0.25">
      <c r="A4773">
        <v>47.8100000000004</v>
      </c>
      <c r="B4773">
        <v>1.5740705728530799</v>
      </c>
      <c r="C4773">
        <v>7.7721457481384197</v>
      </c>
      <c r="D4773">
        <v>1.5740705728530799</v>
      </c>
      <c r="E4773">
        <v>29.826705375373098</v>
      </c>
      <c r="F4773">
        <v>243.11764678537301</v>
      </c>
      <c r="G4773">
        <v>67.987725000000793</v>
      </c>
    </row>
    <row r="4774" spans="1:7" x14ac:dyDescent="0.25">
      <c r="A4774">
        <v>47.820000000000597</v>
      </c>
      <c r="B4774">
        <v>1.5743727684020901</v>
      </c>
      <c r="C4774">
        <v>7.7721457481384197</v>
      </c>
      <c r="D4774">
        <v>1.5743727684020901</v>
      </c>
      <c r="E4774">
        <v>29.827007570922099</v>
      </c>
      <c r="F4774">
        <v>243.11794898092199</v>
      </c>
      <c r="G4774">
        <v>67.997725000000997</v>
      </c>
    </row>
    <row r="4775" spans="1:7" x14ac:dyDescent="0.25">
      <c r="A4775">
        <v>47.829999999999899</v>
      </c>
      <c r="B4775">
        <v>1.5746487379073999</v>
      </c>
      <c r="C4775">
        <v>7.7726941108703604</v>
      </c>
      <c r="D4775">
        <v>1.5746487379073999</v>
      </c>
      <c r="E4775">
        <v>29.827283540427398</v>
      </c>
      <c r="F4775">
        <v>243.11822495042699</v>
      </c>
      <c r="G4775">
        <v>68.007725000000306</v>
      </c>
    </row>
    <row r="4776" spans="1:7" x14ac:dyDescent="0.25">
      <c r="A4776">
        <v>47.840000000000103</v>
      </c>
      <c r="B4776">
        <v>1.5749919414520199</v>
      </c>
      <c r="C4776">
        <v>7.7731142044067303</v>
      </c>
      <c r="D4776">
        <v>1.5749919414520199</v>
      </c>
      <c r="E4776">
        <v>29.827626743972001</v>
      </c>
      <c r="F4776">
        <v>243.11856815397201</v>
      </c>
      <c r="G4776">
        <v>68.017725000000596</v>
      </c>
    </row>
    <row r="4777" spans="1:7" x14ac:dyDescent="0.25">
      <c r="A4777">
        <v>47.8500000000003</v>
      </c>
      <c r="B4777">
        <v>1.5753433704376201</v>
      </c>
      <c r="C4777">
        <v>7.7741951942443803</v>
      </c>
      <c r="D4777">
        <v>1.5753433704376201</v>
      </c>
      <c r="E4777">
        <v>29.8279781729576</v>
      </c>
      <c r="F4777">
        <v>243.11891958295701</v>
      </c>
      <c r="G4777">
        <v>68.0277250000008</v>
      </c>
    </row>
    <row r="4778" spans="1:7" x14ac:dyDescent="0.25">
      <c r="A4778">
        <v>47.860000000000497</v>
      </c>
      <c r="B4778">
        <v>1.5756591558456401</v>
      </c>
      <c r="C4778">
        <v>7.7750558853149396</v>
      </c>
      <c r="D4778">
        <v>1.5756591558456401</v>
      </c>
      <c r="E4778">
        <v>29.828293958365599</v>
      </c>
      <c r="F4778">
        <v>243.119235368365</v>
      </c>
      <c r="G4778">
        <v>68.037725000001004</v>
      </c>
    </row>
    <row r="4779" spans="1:7" x14ac:dyDescent="0.25">
      <c r="A4779">
        <v>47.869999999999798</v>
      </c>
      <c r="B4779">
        <v>1.5759849548339799</v>
      </c>
      <c r="C4779">
        <v>7.77577304840087</v>
      </c>
      <c r="D4779">
        <v>1.5759849548339799</v>
      </c>
      <c r="E4779">
        <v>29.828619757354002</v>
      </c>
      <c r="F4779">
        <v>243.11956116735399</v>
      </c>
      <c r="G4779">
        <v>68.047725000000298</v>
      </c>
    </row>
    <row r="4780" spans="1:7" x14ac:dyDescent="0.25">
      <c r="A4780">
        <v>47.880000000000102</v>
      </c>
      <c r="B4780">
        <v>1.5763288736343299</v>
      </c>
      <c r="C4780">
        <v>7.77777004241943</v>
      </c>
      <c r="D4780">
        <v>1.5763288736343299</v>
      </c>
      <c r="E4780">
        <v>29.828963676154299</v>
      </c>
      <c r="F4780">
        <v>243.11990508615401</v>
      </c>
      <c r="G4780">
        <v>68.057725000000502</v>
      </c>
    </row>
    <row r="4781" spans="1:7" x14ac:dyDescent="0.25">
      <c r="A4781">
        <v>47.890000000000299</v>
      </c>
      <c r="B4781">
        <v>1.5766477584838801</v>
      </c>
      <c r="C4781">
        <v>7.7791967391967702</v>
      </c>
      <c r="D4781">
        <v>1.5766477584838801</v>
      </c>
      <c r="E4781">
        <v>29.8292825610039</v>
      </c>
      <c r="F4781">
        <v>243.12022397100301</v>
      </c>
      <c r="G4781">
        <v>68.067725000000706</v>
      </c>
    </row>
    <row r="4782" spans="1:7" x14ac:dyDescent="0.25">
      <c r="A4782">
        <v>47.900000000000503</v>
      </c>
      <c r="B4782">
        <v>1.5770103931427</v>
      </c>
      <c r="C4782">
        <v>7.7796592712402299</v>
      </c>
      <c r="D4782">
        <v>1.5770103931427</v>
      </c>
      <c r="E4782">
        <v>29.8296451956627</v>
      </c>
      <c r="F4782">
        <v>243.120586605662</v>
      </c>
      <c r="G4782">
        <v>68.077725000000996</v>
      </c>
    </row>
    <row r="4783" spans="1:7" x14ac:dyDescent="0.25">
      <c r="A4783">
        <v>47.909999999999798</v>
      </c>
      <c r="B4783">
        <v>1.5773836374282799</v>
      </c>
      <c r="C4783">
        <v>7.7809591293334899</v>
      </c>
      <c r="D4783">
        <v>1.5773836374282799</v>
      </c>
      <c r="E4783">
        <v>29.830018439948301</v>
      </c>
      <c r="F4783">
        <v>243.12095984994801</v>
      </c>
      <c r="G4783">
        <v>68.087725000000304</v>
      </c>
    </row>
    <row r="4784" spans="1:7" x14ac:dyDescent="0.25">
      <c r="A4784">
        <v>47.92</v>
      </c>
      <c r="B4784">
        <v>1.5777403116226101</v>
      </c>
      <c r="C4784">
        <v>7.7824497222900302</v>
      </c>
      <c r="D4784">
        <v>1.5777403116226101</v>
      </c>
      <c r="E4784">
        <v>29.830375114142601</v>
      </c>
      <c r="F4784">
        <v>243.121316524142</v>
      </c>
      <c r="G4784">
        <v>68.097725000000494</v>
      </c>
    </row>
    <row r="4785" spans="1:7" x14ac:dyDescent="0.25">
      <c r="A4785">
        <v>47.930000000000199</v>
      </c>
      <c r="B4785">
        <v>1.57807993888854</v>
      </c>
      <c r="C4785">
        <v>7.7834925651550204</v>
      </c>
      <c r="D4785">
        <v>1.57807993888854</v>
      </c>
      <c r="E4785">
        <v>29.830714741408499</v>
      </c>
      <c r="F4785">
        <v>243.12165615140799</v>
      </c>
      <c r="G4785">
        <v>68.107725000000698</v>
      </c>
    </row>
    <row r="4786" spans="1:7" x14ac:dyDescent="0.25">
      <c r="A4786">
        <v>47.940000000000502</v>
      </c>
      <c r="B4786">
        <v>1.5783946514129601</v>
      </c>
      <c r="C4786">
        <v>7.7854671478271396</v>
      </c>
      <c r="D4786">
        <v>1.5783946514129601</v>
      </c>
      <c r="E4786">
        <v>29.831029453932999</v>
      </c>
      <c r="F4786">
        <v>243.121970863933</v>
      </c>
      <c r="G4786">
        <v>68.117725000000902</v>
      </c>
    </row>
    <row r="4787" spans="1:7" x14ac:dyDescent="0.25">
      <c r="A4787">
        <v>47.949999999999797</v>
      </c>
      <c r="B4787">
        <v>1.5787193775177</v>
      </c>
      <c r="C4787">
        <v>7.7866320610046298</v>
      </c>
      <c r="D4787">
        <v>1.5787193775177</v>
      </c>
      <c r="E4787">
        <v>29.8313541800377</v>
      </c>
      <c r="F4787">
        <v>243.122295590037</v>
      </c>
      <c r="G4787">
        <v>68.127725000000197</v>
      </c>
    </row>
    <row r="4788" spans="1:7" x14ac:dyDescent="0.25">
      <c r="A4788">
        <v>47.96</v>
      </c>
      <c r="B4788">
        <v>1.57906377315521</v>
      </c>
      <c r="C4788">
        <v>7.7879114151000897</v>
      </c>
      <c r="D4788">
        <v>1.57906377315521</v>
      </c>
      <c r="E4788">
        <v>29.831698575675201</v>
      </c>
      <c r="F4788">
        <v>243.12263998567499</v>
      </c>
      <c r="G4788">
        <v>68.137725000000501</v>
      </c>
    </row>
    <row r="4789" spans="1:7" x14ac:dyDescent="0.25">
      <c r="A4789">
        <v>47.970000000000198</v>
      </c>
      <c r="B4789">
        <v>1.5794426202773999</v>
      </c>
      <c r="C4789">
        <v>7.7907280921936</v>
      </c>
      <c r="D4789">
        <v>1.5794426202773999</v>
      </c>
      <c r="E4789">
        <v>29.832077422797401</v>
      </c>
      <c r="F4789">
        <v>243.12301883279699</v>
      </c>
      <c r="G4789">
        <v>68.147725000000705</v>
      </c>
    </row>
    <row r="4790" spans="1:7" x14ac:dyDescent="0.25">
      <c r="A4790">
        <v>47.980000000000402</v>
      </c>
      <c r="B4790">
        <v>1.57980024814605</v>
      </c>
      <c r="C4790">
        <v>7.7920646667480398</v>
      </c>
      <c r="D4790">
        <v>1.57980024814605</v>
      </c>
      <c r="E4790">
        <v>29.832435050666099</v>
      </c>
      <c r="F4790">
        <v>243.12337646066601</v>
      </c>
      <c r="G4790">
        <v>68.157725000000895</v>
      </c>
    </row>
    <row r="4791" spans="1:7" x14ac:dyDescent="0.25">
      <c r="A4791">
        <v>47.989999999999696</v>
      </c>
      <c r="B4791">
        <v>1.5801594257354701</v>
      </c>
      <c r="C4791">
        <v>7.7933588027954102</v>
      </c>
      <c r="D4791">
        <v>1.5801594257354701</v>
      </c>
      <c r="E4791">
        <v>29.832794228255501</v>
      </c>
      <c r="F4791">
        <v>243.123735638255</v>
      </c>
      <c r="G4791">
        <v>68.167725000000203</v>
      </c>
    </row>
    <row r="4792" spans="1:7" x14ac:dyDescent="0.25">
      <c r="A4792">
        <v>48</v>
      </c>
      <c r="B4792">
        <v>1.58052265644073</v>
      </c>
      <c r="C4792">
        <v>7.7956199645995996</v>
      </c>
      <c r="D4792">
        <v>1.58052265644073</v>
      </c>
      <c r="E4792">
        <v>29.833157458960699</v>
      </c>
      <c r="F4792">
        <v>243.12409886896</v>
      </c>
      <c r="G4792">
        <v>68.177725000000393</v>
      </c>
    </row>
    <row r="4793" spans="1:7" x14ac:dyDescent="0.25">
      <c r="A4793">
        <v>48.010000000000197</v>
      </c>
      <c r="B4793">
        <v>1.5808748006820601</v>
      </c>
      <c r="C4793">
        <v>7.7974271774291903</v>
      </c>
      <c r="D4793">
        <v>1.5808748006820601</v>
      </c>
      <c r="E4793">
        <v>29.833509603202099</v>
      </c>
      <c r="F4793">
        <v>243.12445101320199</v>
      </c>
      <c r="G4793">
        <v>68.187725000000597</v>
      </c>
    </row>
    <row r="4794" spans="1:7" x14ac:dyDescent="0.25">
      <c r="A4794">
        <v>48.020000000000401</v>
      </c>
      <c r="B4794">
        <v>1.5812338590621899</v>
      </c>
      <c r="C4794">
        <v>7.79827833175659</v>
      </c>
      <c r="D4794">
        <v>1.5812338590621899</v>
      </c>
      <c r="E4794">
        <v>29.833868661582201</v>
      </c>
      <c r="F4794">
        <v>243.124810071582</v>
      </c>
      <c r="G4794">
        <v>68.197725000000901</v>
      </c>
    </row>
    <row r="4795" spans="1:7" x14ac:dyDescent="0.25">
      <c r="A4795">
        <v>48.030000000000598</v>
      </c>
      <c r="B4795">
        <v>1.5816013813018699</v>
      </c>
      <c r="C4795">
        <v>7.7995409965515101</v>
      </c>
      <c r="D4795">
        <v>1.5816013813018699</v>
      </c>
      <c r="E4795">
        <v>29.834236183821901</v>
      </c>
      <c r="F4795">
        <v>243.12517759382101</v>
      </c>
      <c r="G4795">
        <v>68.207725000001105</v>
      </c>
    </row>
    <row r="4796" spans="1:7" x14ac:dyDescent="0.25">
      <c r="A4796">
        <v>48.0399999999999</v>
      </c>
      <c r="B4796">
        <v>1.58194267749786</v>
      </c>
      <c r="C4796">
        <v>7.8009963035583398</v>
      </c>
      <c r="D4796">
        <v>1.58194267749786</v>
      </c>
      <c r="E4796">
        <v>29.834577480017899</v>
      </c>
      <c r="F4796">
        <v>243.12551889001699</v>
      </c>
      <c r="G4796">
        <v>68.217725000000399</v>
      </c>
    </row>
    <row r="4797" spans="1:7" x14ac:dyDescent="0.25">
      <c r="A4797">
        <v>48.050000000000097</v>
      </c>
      <c r="B4797">
        <v>1.58229732513427</v>
      </c>
      <c r="C4797">
        <v>7.8023729324340803</v>
      </c>
      <c r="D4797">
        <v>1.58229732513427</v>
      </c>
      <c r="E4797">
        <v>29.834932127654302</v>
      </c>
      <c r="F4797">
        <v>243.125873537654</v>
      </c>
      <c r="G4797">
        <v>68.227725000000603</v>
      </c>
    </row>
    <row r="4798" spans="1:7" x14ac:dyDescent="0.25">
      <c r="A4798">
        <v>48.0600000000004</v>
      </c>
      <c r="B4798">
        <v>1.5826714038848799</v>
      </c>
      <c r="C4798">
        <v>7.8025398254394496</v>
      </c>
      <c r="D4798">
        <v>1.5826714038848799</v>
      </c>
      <c r="E4798">
        <v>29.835306206404901</v>
      </c>
      <c r="F4798">
        <v>243.12624761640399</v>
      </c>
      <c r="G4798">
        <v>68.237725000000793</v>
      </c>
    </row>
    <row r="4799" spans="1:7" x14ac:dyDescent="0.25">
      <c r="A4799">
        <v>48.070000000000597</v>
      </c>
      <c r="B4799">
        <v>1.5830718278884801</v>
      </c>
      <c r="C4799">
        <v>7.8022437095642001</v>
      </c>
      <c r="D4799">
        <v>1.5830718278884801</v>
      </c>
      <c r="E4799">
        <v>29.835706630408499</v>
      </c>
      <c r="F4799">
        <v>243.12664804040801</v>
      </c>
      <c r="G4799">
        <v>68.247725000000997</v>
      </c>
    </row>
    <row r="4800" spans="1:7" x14ac:dyDescent="0.25">
      <c r="A4800">
        <v>48.079999999999899</v>
      </c>
      <c r="B4800">
        <v>1.58346343040466</v>
      </c>
      <c r="C4800">
        <v>7.8031654357910103</v>
      </c>
      <c r="D4800">
        <v>1.58346343040466</v>
      </c>
      <c r="E4800">
        <v>29.836098232924702</v>
      </c>
      <c r="F4800">
        <v>243.12703964292399</v>
      </c>
      <c r="G4800">
        <v>68.257725000000306</v>
      </c>
    </row>
    <row r="4801" spans="1:7" x14ac:dyDescent="0.25">
      <c r="A4801">
        <v>48.090000000000103</v>
      </c>
      <c r="B4801">
        <v>1.5838252305984399</v>
      </c>
      <c r="C4801">
        <v>7.8052062988281197</v>
      </c>
      <c r="D4801">
        <v>1.5838252305984399</v>
      </c>
      <c r="E4801">
        <v>29.836460033118399</v>
      </c>
      <c r="F4801">
        <v>243.127401443118</v>
      </c>
      <c r="G4801">
        <v>68.267725000000596</v>
      </c>
    </row>
    <row r="4802" spans="1:7" x14ac:dyDescent="0.25">
      <c r="A4802">
        <v>48.1000000000003</v>
      </c>
      <c r="B4802">
        <v>1.58421289920806</v>
      </c>
      <c r="C4802">
        <v>7.8079090118408203</v>
      </c>
      <c r="D4802">
        <v>1.58421289920806</v>
      </c>
      <c r="E4802">
        <v>29.8368477017281</v>
      </c>
      <c r="F4802">
        <v>243.12778911172799</v>
      </c>
      <c r="G4802">
        <v>68.2777250000008</v>
      </c>
    </row>
    <row r="4803" spans="1:7" x14ac:dyDescent="0.25">
      <c r="A4803">
        <v>48.110000000000497</v>
      </c>
      <c r="B4803">
        <v>1.5846139192581099</v>
      </c>
      <c r="C4803">
        <v>7.8094897270202601</v>
      </c>
      <c r="D4803">
        <v>1.5846139192581099</v>
      </c>
      <c r="E4803">
        <v>29.837248721778099</v>
      </c>
      <c r="F4803">
        <v>243.12819013177801</v>
      </c>
      <c r="G4803">
        <v>68.287725000001004</v>
      </c>
    </row>
    <row r="4804" spans="1:7" x14ac:dyDescent="0.25">
      <c r="A4804">
        <v>48.119999999999798</v>
      </c>
      <c r="B4804">
        <v>1.58498990535736</v>
      </c>
      <c r="C4804">
        <v>7.8118214607238698</v>
      </c>
      <c r="D4804">
        <v>1.58498990535736</v>
      </c>
      <c r="E4804">
        <v>29.837624707877399</v>
      </c>
      <c r="F4804">
        <v>243.128566117877</v>
      </c>
      <c r="G4804">
        <v>68.297725000000298</v>
      </c>
    </row>
    <row r="4805" spans="1:7" x14ac:dyDescent="0.25">
      <c r="A4805">
        <v>48.130000000000102</v>
      </c>
      <c r="B4805">
        <v>1.5853639841079701</v>
      </c>
      <c r="C4805">
        <v>7.8129253387451101</v>
      </c>
      <c r="D4805">
        <v>1.5853639841079701</v>
      </c>
      <c r="E4805">
        <v>29.837998786627999</v>
      </c>
      <c r="F4805">
        <v>243.12894019662801</v>
      </c>
      <c r="G4805">
        <v>68.307725000000502</v>
      </c>
    </row>
    <row r="4806" spans="1:7" x14ac:dyDescent="0.25">
      <c r="A4806">
        <v>48.140000000000299</v>
      </c>
      <c r="B4806">
        <v>1.5857399702072099</v>
      </c>
      <c r="C4806">
        <v>7.8147859573364196</v>
      </c>
      <c r="D4806">
        <v>1.5857399702072099</v>
      </c>
      <c r="E4806">
        <v>29.8383747727272</v>
      </c>
      <c r="F4806">
        <v>243.129316182727</v>
      </c>
      <c r="G4806">
        <v>68.317725000000706</v>
      </c>
    </row>
    <row r="4807" spans="1:7" x14ac:dyDescent="0.25">
      <c r="A4807">
        <v>48.150000000000503</v>
      </c>
      <c r="B4807">
        <v>1.5860962867736801</v>
      </c>
      <c r="C4807">
        <v>7.8155603408813397</v>
      </c>
      <c r="D4807">
        <v>1.5860962867736801</v>
      </c>
      <c r="E4807">
        <v>29.838731089293699</v>
      </c>
      <c r="F4807">
        <v>243.12967249929301</v>
      </c>
      <c r="G4807">
        <v>68.327725000000996</v>
      </c>
    </row>
    <row r="4808" spans="1:7" x14ac:dyDescent="0.25">
      <c r="A4808">
        <v>48.159999999999798</v>
      </c>
      <c r="B4808">
        <v>1.58646368980407</v>
      </c>
      <c r="C4808">
        <v>7.8174901008605904</v>
      </c>
      <c r="D4808">
        <v>1.58646368980407</v>
      </c>
      <c r="E4808">
        <v>29.839098492324101</v>
      </c>
      <c r="F4808">
        <v>243.130039902324</v>
      </c>
      <c r="G4808">
        <v>68.337725000000304</v>
      </c>
    </row>
    <row r="4809" spans="1:7" x14ac:dyDescent="0.25">
      <c r="A4809">
        <v>48.17</v>
      </c>
      <c r="B4809">
        <v>1.5868051052093499</v>
      </c>
      <c r="C4809">
        <v>7.8191170692443803</v>
      </c>
      <c r="D4809">
        <v>1.5868051052093499</v>
      </c>
      <c r="E4809">
        <v>29.8394399077293</v>
      </c>
      <c r="F4809">
        <v>243.13038131772899</v>
      </c>
      <c r="G4809">
        <v>68.347725000000494</v>
      </c>
    </row>
    <row r="4810" spans="1:7" x14ac:dyDescent="0.25">
      <c r="A4810">
        <v>48.180000000000199</v>
      </c>
      <c r="B4810">
        <v>1.5871610641479399</v>
      </c>
      <c r="C4810">
        <v>7.8197259902954102</v>
      </c>
      <c r="D4810">
        <v>1.5871610641479399</v>
      </c>
      <c r="E4810">
        <v>29.839795866667899</v>
      </c>
      <c r="F4810">
        <v>243.13073727666699</v>
      </c>
      <c r="G4810">
        <v>68.357725000000698</v>
      </c>
    </row>
    <row r="4811" spans="1:7" x14ac:dyDescent="0.25">
      <c r="A4811">
        <v>48.190000000000502</v>
      </c>
      <c r="B4811">
        <v>1.5874997377395601</v>
      </c>
      <c r="C4811">
        <v>7.8201951980590803</v>
      </c>
      <c r="D4811">
        <v>1.5874997377395601</v>
      </c>
      <c r="E4811">
        <v>29.840134540259601</v>
      </c>
      <c r="F4811">
        <v>243.131075950259</v>
      </c>
      <c r="G4811">
        <v>68.367725000000902</v>
      </c>
    </row>
    <row r="4812" spans="1:7" x14ac:dyDescent="0.25">
      <c r="A4812">
        <v>48.199999999999797</v>
      </c>
      <c r="B4812">
        <v>1.5878391265869101</v>
      </c>
      <c r="C4812">
        <v>7.82051277160644</v>
      </c>
      <c r="D4812">
        <v>1.5878391265869101</v>
      </c>
      <c r="E4812">
        <v>29.840473929106899</v>
      </c>
      <c r="F4812">
        <v>243.13141533910601</v>
      </c>
      <c r="G4812">
        <v>68.377725000000197</v>
      </c>
    </row>
    <row r="4813" spans="1:7" x14ac:dyDescent="0.25">
      <c r="A4813">
        <v>48.21</v>
      </c>
      <c r="B4813">
        <v>1.58820235729217</v>
      </c>
      <c r="C4813">
        <v>7.8222007751464799</v>
      </c>
      <c r="D4813">
        <v>1.58820235729217</v>
      </c>
      <c r="E4813">
        <v>29.8408371598122</v>
      </c>
      <c r="F4813">
        <v>243.13177856981201</v>
      </c>
      <c r="G4813">
        <v>68.387725000000501</v>
      </c>
    </row>
    <row r="4814" spans="1:7" x14ac:dyDescent="0.25">
      <c r="A4814">
        <v>48.220000000000198</v>
      </c>
      <c r="B4814">
        <v>1.5885381698608301</v>
      </c>
      <c r="C4814">
        <v>7.8220720291137598</v>
      </c>
      <c r="D4814">
        <v>1.5885381698608301</v>
      </c>
      <c r="E4814">
        <v>29.8411729723808</v>
      </c>
      <c r="F4814">
        <v>243.13211438238</v>
      </c>
      <c r="G4814">
        <v>68.397725000000705</v>
      </c>
    </row>
    <row r="4815" spans="1:7" x14ac:dyDescent="0.25">
      <c r="A4815">
        <v>48.230000000000402</v>
      </c>
      <c r="B4815">
        <v>1.58889424800872</v>
      </c>
      <c r="C4815">
        <v>7.8231563568115199</v>
      </c>
      <c r="D4815">
        <v>1.58889424800872</v>
      </c>
      <c r="E4815">
        <v>29.841529050528699</v>
      </c>
      <c r="F4815">
        <v>243.132470460528</v>
      </c>
      <c r="G4815">
        <v>68.407725000000895</v>
      </c>
    </row>
    <row r="4816" spans="1:7" x14ac:dyDescent="0.25">
      <c r="A4816">
        <v>48.239999999999696</v>
      </c>
      <c r="B4816">
        <v>1.58925640583038</v>
      </c>
      <c r="C4816">
        <v>7.8243722915649396</v>
      </c>
      <c r="D4816">
        <v>1.58925640583038</v>
      </c>
      <c r="E4816">
        <v>29.8418912083504</v>
      </c>
      <c r="F4816">
        <v>243.13283261834999</v>
      </c>
      <c r="G4816">
        <v>68.417725000000203</v>
      </c>
    </row>
    <row r="4817" spans="1:7" x14ac:dyDescent="0.25">
      <c r="A4817">
        <v>48.25</v>
      </c>
      <c r="B4817">
        <v>1.5895916223526001</v>
      </c>
      <c r="C4817">
        <v>7.8252043724059996</v>
      </c>
      <c r="D4817">
        <v>1.5895916223526001</v>
      </c>
      <c r="E4817">
        <v>29.842226424872599</v>
      </c>
      <c r="F4817">
        <v>243.13316783487201</v>
      </c>
      <c r="G4817">
        <v>68.427725000000393</v>
      </c>
    </row>
    <row r="4818" spans="1:7" x14ac:dyDescent="0.25">
      <c r="A4818">
        <v>48.260000000000197</v>
      </c>
      <c r="B4818">
        <v>1.58993291854858</v>
      </c>
      <c r="C4818">
        <v>7.8255906105041504</v>
      </c>
      <c r="D4818">
        <v>1.58993291854858</v>
      </c>
      <c r="E4818">
        <v>29.842567721068601</v>
      </c>
      <c r="F4818">
        <v>243.133509131068</v>
      </c>
      <c r="G4818">
        <v>68.437725000000597</v>
      </c>
    </row>
    <row r="4819" spans="1:7" x14ac:dyDescent="0.25">
      <c r="A4819">
        <v>48.270000000000401</v>
      </c>
      <c r="B4819">
        <v>1.59024798870086</v>
      </c>
      <c r="C4819">
        <v>7.8269467353820801</v>
      </c>
      <c r="D4819">
        <v>1.59024798870086</v>
      </c>
      <c r="E4819">
        <v>29.842882791220902</v>
      </c>
      <c r="F4819">
        <v>243.13382420121999</v>
      </c>
      <c r="G4819">
        <v>68.447725000000901</v>
      </c>
    </row>
    <row r="4820" spans="1:7" x14ac:dyDescent="0.25">
      <c r="A4820">
        <v>48.280000000000598</v>
      </c>
      <c r="B4820">
        <v>1.5905679464340201</v>
      </c>
      <c r="C4820">
        <v>7.8280405998229901</v>
      </c>
      <c r="D4820">
        <v>1.5905679464340201</v>
      </c>
      <c r="E4820">
        <v>29.843202748953999</v>
      </c>
      <c r="F4820">
        <v>243.134144158954</v>
      </c>
      <c r="G4820">
        <v>68.457725000001105</v>
      </c>
    </row>
    <row r="4821" spans="1:7" x14ac:dyDescent="0.25">
      <c r="A4821">
        <v>48.2899999999999</v>
      </c>
      <c r="B4821">
        <v>1.5909035205841</v>
      </c>
      <c r="C4821">
        <v>7.8298029899597097</v>
      </c>
      <c r="D4821">
        <v>1.5909035205841</v>
      </c>
      <c r="E4821">
        <v>29.843538323104099</v>
      </c>
      <c r="F4821">
        <v>243.134479733104</v>
      </c>
      <c r="G4821">
        <v>68.467725000000399</v>
      </c>
    </row>
    <row r="4822" spans="1:7" x14ac:dyDescent="0.25">
      <c r="A4822">
        <v>48.300000000000097</v>
      </c>
      <c r="B4822">
        <v>1.59121429920196</v>
      </c>
      <c r="C4822">
        <v>7.8307013511657697</v>
      </c>
      <c r="D4822">
        <v>1.59121429920196</v>
      </c>
      <c r="E4822">
        <v>29.843849101722</v>
      </c>
      <c r="F4822">
        <v>243.134790511722</v>
      </c>
      <c r="G4822">
        <v>68.477725000000603</v>
      </c>
    </row>
    <row r="4823" spans="1:7" x14ac:dyDescent="0.25">
      <c r="A4823">
        <v>48.3100000000004</v>
      </c>
      <c r="B4823">
        <v>1.59152626991271</v>
      </c>
      <c r="C4823">
        <v>7.8318505287170401</v>
      </c>
      <c r="D4823">
        <v>1.59152626991271</v>
      </c>
      <c r="E4823">
        <v>29.844161072432701</v>
      </c>
      <c r="F4823">
        <v>243.13510248243199</v>
      </c>
      <c r="G4823">
        <v>68.487725000000793</v>
      </c>
    </row>
    <row r="4824" spans="1:7" x14ac:dyDescent="0.25">
      <c r="A4824">
        <v>48.320000000000597</v>
      </c>
      <c r="B4824">
        <v>1.59184765815734</v>
      </c>
      <c r="C4824">
        <v>7.8337483406066797</v>
      </c>
      <c r="D4824">
        <v>1.59184765815734</v>
      </c>
      <c r="E4824">
        <v>29.844482460677298</v>
      </c>
      <c r="F4824">
        <v>243.13542387067699</v>
      </c>
      <c r="G4824">
        <v>68.497725000000997</v>
      </c>
    </row>
    <row r="4825" spans="1:7" x14ac:dyDescent="0.25">
      <c r="A4825">
        <v>48.329999999999899</v>
      </c>
      <c r="B4825">
        <v>1.59217905998229</v>
      </c>
      <c r="C4825">
        <v>7.83471155166625</v>
      </c>
      <c r="D4825">
        <v>1.59217905998229</v>
      </c>
      <c r="E4825">
        <v>29.844813862502299</v>
      </c>
      <c r="F4825">
        <v>243.135755272502</v>
      </c>
      <c r="G4825">
        <v>68.507725000000306</v>
      </c>
    </row>
    <row r="4826" spans="1:7" x14ac:dyDescent="0.25">
      <c r="A4826">
        <v>48.340000000000103</v>
      </c>
      <c r="B4826">
        <v>1.5924776792526201</v>
      </c>
      <c r="C4826">
        <v>7.8352413177490199</v>
      </c>
      <c r="D4826">
        <v>1.5924776792526201</v>
      </c>
      <c r="E4826">
        <v>29.845112481772599</v>
      </c>
      <c r="F4826">
        <v>243.13605389177201</v>
      </c>
      <c r="G4826">
        <v>68.517725000000596</v>
      </c>
    </row>
    <row r="4827" spans="1:7" x14ac:dyDescent="0.25">
      <c r="A4827">
        <v>48.3500000000003</v>
      </c>
      <c r="B4827">
        <v>1.5927699804305999</v>
      </c>
      <c r="C4827">
        <v>7.8367424011230398</v>
      </c>
      <c r="D4827">
        <v>1.5927699804305999</v>
      </c>
      <c r="E4827">
        <v>29.845404782950599</v>
      </c>
      <c r="F4827">
        <v>243.13634619294999</v>
      </c>
      <c r="G4827">
        <v>68.5277250000008</v>
      </c>
    </row>
    <row r="4828" spans="1:7" x14ac:dyDescent="0.25">
      <c r="A4828">
        <v>48.360000000000497</v>
      </c>
      <c r="B4828">
        <v>1.59306693077087</v>
      </c>
      <c r="C4828">
        <v>7.838312625885</v>
      </c>
      <c r="D4828">
        <v>1.59306693077087</v>
      </c>
      <c r="E4828">
        <v>29.845701733290898</v>
      </c>
      <c r="F4828">
        <v>243.13664314329</v>
      </c>
      <c r="G4828">
        <v>68.537725000001004</v>
      </c>
    </row>
    <row r="4829" spans="1:7" x14ac:dyDescent="0.25">
      <c r="A4829">
        <v>48.369999999999798</v>
      </c>
      <c r="B4829">
        <v>1.5933700799942001</v>
      </c>
      <c r="C4829">
        <v>7.8382711410522399</v>
      </c>
      <c r="D4829">
        <v>1.5933700799942001</v>
      </c>
      <c r="E4829">
        <v>29.846004882514201</v>
      </c>
      <c r="F4829">
        <v>243.13694629251401</v>
      </c>
      <c r="G4829">
        <v>68.547725000000298</v>
      </c>
    </row>
    <row r="4830" spans="1:7" x14ac:dyDescent="0.25">
      <c r="A4830">
        <v>48.380000000000102</v>
      </c>
      <c r="B4830">
        <v>1.5936808586120601</v>
      </c>
      <c r="C4830">
        <v>7.8395857810974103</v>
      </c>
      <c r="D4830">
        <v>1.5936808586120601</v>
      </c>
      <c r="E4830">
        <v>29.846315661132099</v>
      </c>
      <c r="F4830">
        <v>243.13725707113201</v>
      </c>
      <c r="G4830">
        <v>68.557725000000502</v>
      </c>
    </row>
    <row r="4831" spans="1:7" x14ac:dyDescent="0.25">
      <c r="A4831">
        <v>48.390000000000299</v>
      </c>
      <c r="B4831">
        <v>1.59400498867034</v>
      </c>
      <c r="C4831">
        <v>7.8397970199584899</v>
      </c>
      <c r="D4831">
        <v>1.59400498867034</v>
      </c>
      <c r="E4831">
        <v>29.846639791190299</v>
      </c>
      <c r="F4831">
        <v>243.13758120118999</v>
      </c>
      <c r="G4831">
        <v>68.567725000000706</v>
      </c>
    </row>
    <row r="4832" spans="1:7" x14ac:dyDescent="0.25">
      <c r="A4832">
        <v>48.400000000000503</v>
      </c>
      <c r="B4832">
        <v>1.5943284034728999</v>
      </c>
      <c r="C4832">
        <v>7.8398842811584402</v>
      </c>
      <c r="D4832">
        <v>1.5943284034728999</v>
      </c>
      <c r="E4832">
        <v>29.8469632059929</v>
      </c>
      <c r="F4832">
        <v>243.137904615992</v>
      </c>
      <c r="G4832">
        <v>68.577725000000996</v>
      </c>
    </row>
    <row r="4833" spans="1:7" x14ac:dyDescent="0.25">
      <c r="A4833">
        <v>48.409999999999798</v>
      </c>
      <c r="B4833">
        <v>1.59464442729949</v>
      </c>
      <c r="C4833">
        <v>7.8390717506408603</v>
      </c>
      <c r="D4833">
        <v>1.59464442729949</v>
      </c>
      <c r="E4833">
        <v>29.847279229819499</v>
      </c>
      <c r="F4833">
        <v>243.138220639819</v>
      </c>
      <c r="G4833">
        <v>68.587725000000304</v>
      </c>
    </row>
    <row r="4834" spans="1:7" x14ac:dyDescent="0.25">
      <c r="A4834">
        <v>48.42</v>
      </c>
      <c r="B4834">
        <v>1.5949453115463199</v>
      </c>
      <c r="C4834">
        <v>7.8395028114318803</v>
      </c>
      <c r="D4834">
        <v>1.5949453115463199</v>
      </c>
      <c r="E4834">
        <v>29.8475801140663</v>
      </c>
      <c r="F4834">
        <v>243.13852152406599</v>
      </c>
      <c r="G4834">
        <v>68.597725000000494</v>
      </c>
    </row>
    <row r="4835" spans="1:7" x14ac:dyDescent="0.25">
      <c r="A4835">
        <v>48.430000000000199</v>
      </c>
      <c r="B4835">
        <v>1.59524202346801</v>
      </c>
      <c r="C4835">
        <v>7.8393168449401802</v>
      </c>
      <c r="D4835">
        <v>1.59524202346801</v>
      </c>
      <c r="E4835">
        <v>29.847876825987999</v>
      </c>
      <c r="F4835">
        <v>243.138818235988</v>
      </c>
      <c r="G4835">
        <v>68.607725000000698</v>
      </c>
    </row>
    <row r="4836" spans="1:7" x14ac:dyDescent="0.25">
      <c r="A4836">
        <v>48.440000000000502</v>
      </c>
      <c r="B4836">
        <v>1.5955376625061</v>
      </c>
      <c r="C4836">
        <v>7.8393149375915501</v>
      </c>
      <c r="D4836">
        <v>1.5955376625061</v>
      </c>
      <c r="E4836">
        <v>29.848172465026099</v>
      </c>
      <c r="F4836">
        <v>243.139113875026</v>
      </c>
      <c r="G4836">
        <v>68.617725000000902</v>
      </c>
    </row>
    <row r="4837" spans="1:7" x14ac:dyDescent="0.25">
      <c r="A4837">
        <v>48.449999999999797</v>
      </c>
      <c r="B4837">
        <v>1.59580945968627</v>
      </c>
      <c r="C4837">
        <v>7.8399057388305602</v>
      </c>
      <c r="D4837">
        <v>1.59580945968627</v>
      </c>
      <c r="E4837">
        <v>29.8484442622063</v>
      </c>
      <c r="F4837">
        <v>243.139385672206</v>
      </c>
      <c r="G4837">
        <v>68.627725000000197</v>
      </c>
    </row>
    <row r="4838" spans="1:7" x14ac:dyDescent="0.25">
      <c r="A4838">
        <v>48.46</v>
      </c>
      <c r="B4838">
        <v>1.59608674049377</v>
      </c>
      <c r="C4838">
        <v>7.8393430709838796</v>
      </c>
      <c r="D4838">
        <v>1.59608674049377</v>
      </c>
      <c r="E4838">
        <v>29.848721543013799</v>
      </c>
      <c r="F4838">
        <v>243.13966295301299</v>
      </c>
      <c r="G4838">
        <v>68.637725000000501</v>
      </c>
    </row>
    <row r="4839" spans="1:7" x14ac:dyDescent="0.25">
      <c r="A4839">
        <v>48.470000000000198</v>
      </c>
      <c r="B4839">
        <v>1.5964225530624301</v>
      </c>
      <c r="C4839">
        <v>7.8405189514160103</v>
      </c>
      <c r="D4839">
        <v>1.5964225530624301</v>
      </c>
      <c r="E4839">
        <v>29.849057355582399</v>
      </c>
      <c r="F4839">
        <v>243.13999876558199</v>
      </c>
      <c r="G4839">
        <v>68.647725000000705</v>
      </c>
    </row>
    <row r="4840" spans="1:7" x14ac:dyDescent="0.25">
      <c r="A4840">
        <v>48.480000000000402</v>
      </c>
      <c r="B4840">
        <v>1.5967699289321799</v>
      </c>
      <c r="C4840">
        <v>7.8405790328979403</v>
      </c>
      <c r="D4840">
        <v>1.5967699289321799</v>
      </c>
      <c r="E4840">
        <v>29.8494047314522</v>
      </c>
      <c r="F4840">
        <v>243.140346141452</v>
      </c>
      <c r="G4840">
        <v>68.657725000000895</v>
      </c>
    </row>
    <row r="4841" spans="1:7" x14ac:dyDescent="0.25">
      <c r="A4841">
        <v>48.489999999999696</v>
      </c>
      <c r="B4841">
        <v>1.5970557928085301</v>
      </c>
      <c r="C4841">
        <v>7.8414654731750399</v>
      </c>
      <c r="D4841">
        <v>1.5970557928085301</v>
      </c>
      <c r="E4841">
        <v>29.8496905953285</v>
      </c>
      <c r="F4841">
        <v>243.140632005328</v>
      </c>
      <c r="G4841">
        <v>68.667725000000203</v>
      </c>
    </row>
    <row r="4842" spans="1:7" x14ac:dyDescent="0.25">
      <c r="A4842">
        <v>48.5</v>
      </c>
      <c r="B4842">
        <v>1.5973877906799301</v>
      </c>
      <c r="C4842">
        <v>7.8416471481323198</v>
      </c>
      <c r="D4842">
        <v>1.5973877906799301</v>
      </c>
      <c r="E4842">
        <v>29.850022593199899</v>
      </c>
      <c r="F4842">
        <v>243.140964003199</v>
      </c>
      <c r="G4842">
        <v>68.677725000000393</v>
      </c>
    </row>
    <row r="4843" spans="1:7" x14ac:dyDescent="0.25">
      <c r="A4843">
        <v>48.510000000000197</v>
      </c>
      <c r="B4843">
        <v>1.59771692752838</v>
      </c>
      <c r="C4843">
        <v>7.84149074554443</v>
      </c>
      <c r="D4843">
        <v>1.59771692752838</v>
      </c>
      <c r="E4843">
        <v>29.850351730048398</v>
      </c>
      <c r="F4843">
        <v>243.14129314004799</v>
      </c>
      <c r="G4843">
        <v>68.687725000000597</v>
      </c>
    </row>
    <row r="4844" spans="1:7" x14ac:dyDescent="0.25">
      <c r="A4844">
        <v>48.520000000000401</v>
      </c>
      <c r="B4844">
        <v>1.5980299711227399</v>
      </c>
      <c r="C4844">
        <v>7.8427629470825098</v>
      </c>
      <c r="D4844">
        <v>1.5980299711227399</v>
      </c>
      <c r="E4844">
        <v>29.850664773642698</v>
      </c>
      <c r="F4844">
        <v>243.14160618364201</v>
      </c>
      <c r="G4844">
        <v>68.697725000000901</v>
      </c>
    </row>
    <row r="4845" spans="1:7" x14ac:dyDescent="0.25">
      <c r="A4845">
        <v>48.530000000000598</v>
      </c>
      <c r="B4845">
        <v>1.5983532667160001</v>
      </c>
      <c r="C4845">
        <v>7.8452172279357901</v>
      </c>
      <c r="D4845">
        <v>1.5983532667160001</v>
      </c>
      <c r="E4845">
        <v>29.850988069235999</v>
      </c>
      <c r="F4845">
        <v>243.14192947923601</v>
      </c>
      <c r="G4845">
        <v>68.707725000001105</v>
      </c>
    </row>
    <row r="4846" spans="1:7" x14ac:dyDescent="0.25">
      <c r="A4846">
        <v>48.5399999999999</v>
      </c>
      <c r="B4846">
        <v>1.5986528396606401</v>
      </c>
      <c r="C4846">
        <v>7.84680128097534</v>
      </c>
      <c r="D4846">
        <v>1.5986528396606401</v>
      </c>
      <c r="E4846">
        <v>29.851287642180601</v>
      </c>
      <c r="F4846">
        <v>243.14222905218</v>
      </c>
      <c r="G4846">
        <v>68.717725000000399</v>
      </c>
    </row>
    <row r="4847" spans="1:7" x14ac:dyDescent="0.25">
      <c r="A4847">
        <v>48.550000000000097</v>
      </c>
      <c r="B4847">
        <v>1.5989456176757799</v>
      </c>
      <c r="C4847">
        <v>7.8482260704040501</v>
      </c>
      <c r="D4847">
        <v>1.5989456176757799</v>
      </c>
      <c r="E4847">
        <v>29.851580420195798</v>
      </c>
      <c r="F4847">
        <v>243.14252183019499</v>
      </c>
      <c r="G4847">
        <v>68.727725000000603</v>
      </c>
    </row>
    <row r="4848" spans="1:7" x14ac:dyDescent="0.25">
      <c r="A4848">
        <v>48.5600000000004</v>
      </c>
      <c r="B4848">
        <v>1.5992417335510201</v>
      </c>
      <c r="C4848">
        <v>7.8506689071655202</v>
      </c>
      <c r="D4848">
        <v>1.5992417335510201</v>
      </c>
      <c r="E4848">
        <v>29.851876536071</v>
      </c>
      <c r="F4848">
        <v>243.14281794607101</v>
      </c>
      <c r="G4848">
        <v>68.737725000000793</v>
      </c>
    </row>
    <row r="4849" spans="1:7" x14ac:dyDescent="0.25">
      <c r="A4849">
        <v>48.570000000000597</v>
      </c>
      <c r="B4849">
        <v>1.5995720624923699</v>
      </c>
      <c r="C4849">
        <v>7.8524408340454102</v>
      </c>
      <c r="D4849">
        <v>1.5995720624923699</v>
      </c>
      <c r="E4849">
        <v>29.852206865012398</v>
      </c>
      <c r="F4849">
        <v>243.14314827501201</v>
      </c>
      <c r="G4849">
        <v>68.747725000000997</v>
      </c>
    </row>
    <row r="4850" spans="1:7" x14ac:dyDescent="0.25">
      <c r="A4850">
        <v>48.579999999999899</v>
      </c>
      <c r="B4850">
        <v>1.59989893436431</v>
      </c>
      <c r="C4850">
        <v>7.85375499725341</v>
      </c>
      <c r="D4850">
        <v>1.59989893436431</v>
      </c>
      <c r="E4850">
        <v>29.8525337368843</v>
      </c>
      <c r="F4850">
        <v>243.14347514688399</v>
      </c>
      <c r="G4850">
        <v>68.757725000000306</v>
      </c>
    </row>
    <row r="4851" spans="1:7" x14ac:dyDescent="0.25">
      <c r="A4851">
        <v>48.590000000000103</v>
      </c>
      <c r="B4851">
        <v>1.6002178192138601</v>
      </c>
      <c r="C4851">
        <v>7.8547224998474103</v>
      </c>
      <c r="D4851">
        <v>1.6002178192138601</v>
      </c>
      <c r="E4851">
        <v>29.852852621733899</v>
      </c>
      <c r="F4851">
        <v>243.14379403173299</v>
      </c>
      <c r="G4851">
        <v>68.767725000000596</v>
      </c>
    </row>
    <row r="4852" spans="1:7" x14ac:dyDescent="0.25">
      <c r="A4852">
        <v>48.6000000000003</v>
      </c>
      <c r="B4852">
        <v>1.60051929950714</v>
      </c>
      <c r="C4852">
        <v>7.8567967414855904</v>
      </c>
      <c r="D4852">
        <v>1.60051929950714</v>
      </c>
      <c r="E4852">
        <v>29.853154102027101</v>
      </c>
      <c r="F4852">
        <v>243.14409551202701</v>
      </c>
      <c r="G4852">
        <v>68.7777250000008</v>
      </c>
    </row>
    <row r="4853" spans="1:7" x14ac:dyDescent="0.25">
      <c r="A4853">
        <v>48.610000000000497</v>
      </c>
      <c r="B4853">
        <v>1.6008210182189899</v>
      </c>
      <c r="C4853">
        <v>7.8603706359863201</v>
      </c>
      <c r="D4853">
        <v>1.6008210182189899</v>
      </c>
      <c r="E4853">
        <v>29.853455820739001</v>
      </c>
      <c r="F4853">
        <v>243.144397230739</v>
      </c>
      <c r="G4853">
        <v>68.787725000001004</v>
      </c>
    </row>
    <row r="4854" spans="1:7" x14ac:dyDescent="0.25">
      <c r="A4854">
        <v>48.619999999999798</v>
      </c>
      <c r="B4854">
        <v>1.60115790367126</v>
      </c>
      <c r="C4854">
        <v>7.8613610267639098</v>
      </c>
      <c r="D4854">
        <v>1.60115790367126</v>
      </c>
      <c r="E4854">
        <v>29.8537927061913</v>
      </c>
      <c r="F4854">
        <v>243.14473411619099</v>
      </c>
      <c r="G4854">
        <v>68.797725000000298</v>
      </c>
    </row>
    <row r="4855" spans="1:7" x14ac:dyDescent="0.25">
      <c r="A4855">
        <v>48.630000000000102</v>
      </c>
      <c r="B4855">
        <v>1.6014881134033201</v>
      </c>
      <c r="C4855">
        <v>7.86181640625</v>
      </c>
      <c r="D4855">
        <v>1.6014881134033201</v>
      </c>
      <c r="E4855">
        <v>29.854122915923298</v>
      </c>
      <c r="F4855">
        <v>243.14506432592299</v>
      </c>
      <c r="G4855">
        <v>68.807725000000502</v>
      </c>
    </row>
    <row r="4856" spans="1:7" x14ac:dyDescent="0.25">
      <c r="A4856">
        <v>48.640000000000299</v>
      </c>
      <c r="B4856">
        <v>1.6018081903457599</v>
      </c>
      <c r="C4856">
        <v>7.8628959655761701</v>
      </c>
      <c r="D4856">
        <v>1.6018081903457599</v>
      </c>
      <c r="E4856">
        <v>29.854442992865799</v>
      </c>
      <c r="F4856">
        <v>243.14538440286501</v>
      </c>
      <c r="G4856">
        <v>68.817725000000706</v>
      </c>
    </row>
    <row r="4857" spans="1:7" x14ac:dyDescent="0.25">
      <c r="A4857">
        <v>48.650000000000503</v>
      </c>
      <c r="B4857">
        <v>1.6021147966384801</v>
      </c>
      <c r="C4857">
        <v>7.8631224632263104</v>
      </c>
      <c r="D4857">
        <v>1.6021147966384801</v>
      </c>
      <c r="E4857">
        <v>29.854749599158499</v>
      </c>
      <c r="F4857">
        <v>243.14569100915801</v>
      </c>
      <c r="G4857">
        <v>68.827725000000996</v>
      </c>
    </row>
    <row r="4858" spans="1:7" x14ac:dyDescent="0.25">
      <c r="A4858">
        <v>48.659999999999798</v>
      </c>
      <c r="B4858">
        <v>1.60244977474212</v>
      </c>
      <c r="C4858">
        <v>7.8637328147888104</v>
      </c>
      <c r="D4858">
        <v>1.60244977474212</v>
      </c>
      <c r="E4858">
        <v>29.855084577262101</v>
      </c>
      <c r="F4858">
        <v>243.14602598726199</v>
      </c>
      <c r="G4858">
        <v>68.837725000000304</v>
      </c>
    </row>
    <row r="4859" spans="1:7" x14ac:dyDescent="0.25">
      <c r="A4859">
        <v>48.67</v>
      </c>
      <c r="B4859">
        <v>1.60279536247253</v>
      </c>
      <c r="C4859">
        <v>7.86468410491943</v>
      </c>
      <c r="D4859">
        <v>1.60279536247253</v>
      </c>
      <c r="E4859">
        <v>29.855430164992502</v>
      </c>
      <c r="F4859">
        <v>243.146371574992</v>
      </c>
      <c r="G4859">
        <v>68.847725000000494</v>
      </c>
    </row>
    <row r="4860" spans="1:7" x14ac:dyDescent="0.25">
      <c r="A4860">
        <v>48.680000000000199</v>
      </c>
      <c r="B4860">
        <v>1.60313248634338</v>
      </c>
      <c r="C4860">
        <v>7.8662395477294904</v>
      </c>
      <c r="D4860">
        <v>1.60313248634338</v>
      </c>
      <c r="E4860">
        <v>29.855767288863401</v>
      </c>
      <c r="F4860">
        <v>243.14670869886299</v>
      </c>
      <c r="G4860">
        <v>68.857725000000698</v>
      </c>
    </row>
    <row r="4861" spans="1:7" x14ac:dyDescent="0.25">
      <c r="A4861">
        <v>48.690000000000502</v>
      </c>
      <c r="B4861">
        <v>1.6034413576126001</v>
      </c>
      <c r="C4861">
        <v>7.8671302795410103</v>
      </c>
      <c r="D4861">
        <v>1.6034413576126001</v>
      </c>
      <c r="E4861">
        <v>29.856076160132599</v>
      </c>
      <c r="F4861">
        <v>243.14701757013199</v>
      </c>
      <c r="G4861">
        <v>68.867725000000902</v>
      </c>
    </row>
    <row r="4862" spans="1:7" x14ac:dyDescent="0.25">
      <c r="A4862">
        <v>48.699999999999797</v>
      </c>
      <c r="B4862">
        <v>1.60374951362609</v>
      </c>
      <c r="C4862">
        <v>7.8679084777831996</v>
      </c>
      <c r="D4862">
        <v>1.60374951362609</v>
      </c>
      <c r="E4862">
        <v>29.856384316146102</v>
      </c>
      <c r="F4862">
        <v>243.14732572614599</v>
      </c>
      <c r="G4862">
        <v>68.877725000000197</v>
      </c>
    </row>
    <row r="4863" spans="1:7" x14ac:dyDescent="0.25">
      <c r="A4863">
        <v>48.71</v>
      </c>
      <c r="B4863">
        <v>1.60410392284393</v>
      </c>
      <c r="C4863">
        <v>7.8681006431579501</v>
      </c>
      <c r="D4863">
        <v>1.60410392284393</v>
      </c>
      <c r="E4863">
        <v>29.8567387253639</v>
      </c>
      <c r="F4863">
        <v>243.147680135363</v>
      </c>
      <c r="G4863">
        <v>68.887725000000501</v>
      </c>
    </row>
    <row r="4864" spans="1:7" x14ac:dyDescent="0.25">
      <c r="A4864">
        <v>48.720000000000198</v>
      </c>
      <c r="B4864">
        <v>1.60447096824646</v>
      </c>
      <c r="C4864">
        <v>7.8699846267700098</v>
      </c>
      <c r="D4864">
        <v>1.60447096824646</v>
      </c>
      <c r="E4864">
        <v>29.857105770766498</v>
      </c>
      <c r="F4864">
        <v>243.14804718076601</v>
      </c>
      <c r="G4864">
        <v>68.897725000000705</v>
      </c>
    </row>
    <row r="4865" spans="1:7" x14ac:dyDescent="0.25">
      <c r="A4865">
        <v>48.730000000000402</v>
      </c>
      <c r="B4865">
        <v>1.6048059463500901</v>
      </c>
      <c r="C4865">
        <v>7.8706140518188397</v>
      </c>
      <c r="D4865">
        <v>1.6048059463500901</v>
      </c>
      <c r="E4865">
        <v>29.857440748870101</v>
      </c>
      <c r="F4865">
        <v>243.14838215886999</v>
      </c>
      <c r="G4865">
        <v>68.907725000000895</v>
      </c>
    </row>
    <row r="4866" spans="1:7" x14ac:dyDescent="0.25">
      <c r="A4866">
        <v>48.739999999999696</v>
      </c>
      <c r="B4866">
        <v>1.6050946712493801</v>
      </c>
      <c r="C4866">
        <v>7.8722476959228498</v>
      </c>
      <c r="D4866">
        <v>1.6050946712493801</v>
      </c>
      <c r="E4866">
        <v>29.8577294737694</v>
      </c>
      <c r="F4866">
        <v>243.148670883769</v>
      </c>
      <c r="G4866">
        <v>68.917725000000203</v>
      </c>
    </row>
    <row r="4867" spans="1:7" x14ac:dyDescent="0.25">
      <c r="A4867">
        <v>48.75</v>
      </c>
      <c r="B4867">
        <v>1.6054060459136901</v>
      </c>
      <c r="C4867">
        <v>7.8737726211547798</v>
      </c>
      <c r="D4867">
        <v>1.6054060459136901</v>
      </c>
      <c r="E4867">
        <v>29.858040848433699</v>
      </c>
      <c r="F4867">
        <v>243.14898225843299</v>
      </c>
      <c r="G4867">
        <v>68.927725000000393</v>
      </c>
    </row>
    <row r="4868" spans="1:7" x14ac:dyDescent="0.25">
      <c r="A4868">
        <v>48.760000000000197</v>
      </c>
      <c r="B4868">
        <v>1.6057537794113099</v>
      </c>
      <c r="C4868">
        <v>7.8749542236328098</v>
      </c>
      <c r="D4868">
        <v>1.6057537794113099</v>
      </c>
      <c r="E4868">
        <v>29.858388581931301</v>
      </c>
      <c r="F4868">
        <v>243.14932999193101</v>
      </c>
      <c r="G4868">
        <v>68.937725000000597</v>
      </c>
    </row>
    <row r="4869" spans="1:7" x14ac:dyDescent="0.25">
      <c r="A4869">
        <v>48.770000000000401</v>
      </c>
      <c r="B4869">
        <v>1.6060829162597601</v>
      </c>
      <c r="C4869">
        <v>7.8761601448059002</v>
      </c>
      <c r="D4869">
        <v>1.6060829162597601</v>
      </c>
      <c r="E4869">
        <v>29.858717718779801</v>
      </c>
      <c r="F4869">
        <v>243.14965912877901</v>
      </c>
      <c r="G4869">
        <v>68.947725000000901</v>
      </c>
    </row>
    <row r="4870" spans="1:7" x14ac:dyDescent="0.25">
      <c r="A4870">
        <v>48.780000000000598</v>
      </c>
      <c r="B4870">
        <v>1.6063976287841699</v>
      </c>
      <c r="C4870">
        <v>7.8770442008972097</v>
      </c>
      <c r="D4870">
        <v>1.6063976287841699</v>
      </c>
      <c r="E4870">
        <v>29.8590324313042</v>
      </c>
      <c r="F4870">
        <v>243.14997384130399</v>
      </c>
      <c r="G4870">
        <v>68.957725000001105</v>
      </c>
    </row>
    <row r="4871" spans="1:7" x14ac:dyDescent="0.25">
      <c r="A4871">
        <v>48.7899999999999</v>
      </c>
      <c r="B4871">
        <v>1.60670101642608</v>
      </c>
      <c r="C4871">
        <v>7.8778915405273402</v>
      </c>
      <c r="D4871">
        <v>1.60670101642608</v>
      </c>
      <c r="E4871">
        <v>29.8593358189461</v>
      </c>
      <c r="F4871">
        <v>243.15027722894601</v>
      </c>
      <c r="G4871">
        <v>68.967725000000399</v>
      </c>
    </row>
    <row r="4872" spans="1:7" x14ac:dyDescent="0.25">
      <c r="A4872">
        <v>48.800000000000097</v>
      </c>
      <c r="B4872">
        <v>1.6070473194122299</v>
      </c>
      <c r="C4872">
        <v>7.8786377906799299</v>
      </c>
      <c r="D4872">
        <v>1.6070473194122299</v>
      </c>
      <c r="E4872">
        <v>29.859682121932199</v>
      </c>
      <c r="F4872">
        <v>243.15062353193201</v>
      </c>
      <c r="G4872">
        <v>68.977725000000603</v>
      </c>
    </row>
    <row r="4873" spans="1:7" x14ac:dyDescent="0.25">
      <c r="A4873">
        <v>48.8100000000004</v>
      </c>
      <c r="B4873">
        <v>1.60739457607269</v>
      </c>
      <c r="C4873">
        <v>7.8788256645202601</v>
      </c>
      <c r="D4873">
        <v>1.60739457607269</v>
      </c>
      <c r="E4873">
        <v>29.860029378592699</v>
      </c>
      <c r="F4873">
        <v>243.15097078859199</v>
      </c>
      <c r="G4873">
        <v>68.987725000000793</v>
      </c>
    </row>
    <row r="4874" spans="1:7" x14ac:dyDescent="0.25">
      <c r="A4874">
        <v>48.820000000000597</v>
      </c>
      <c r="B4874">
        <v>1.6077036857604901</v>
      </c>
      <c r="C4874">
        <v>7.8782858848571697</v>
      </c>
      <c r="D4874">
        <v>1.6077036857604901</v>
      </c>
      <c r="E4874">
        <v>29.860338488280501</v>
      </c>
      <c r="F4874">
        <v>243.15127989827999</v>
      </c>
      <c r="G4874">
        <v>68.997725000000997</v>
      </c>
    </row>
    <row r="4875" spans="1:7" x14ac:dyDescent="0.25">
      <c r="A4875">
        <v>48.829999999999899</v>
      </c>
      <c r="B4875">
        <v>1.60802233219146</v>
      </c>
      <c r="C4875">
        <v>7.8802790641784597</v>
      </c>
      <c r="D4875">
        <v>1.60802233219146</v>
      </c>
      <c r="E4875">
        <v>29.860657134711499</v>
      </c>
      <c r="F4875">
        <v>243.15159854471099</v>
      </c>
      <c r="G4875">
        <v>69.007725000000306</v>
      </c>
    </row>
    <row r="4876" spans="1:7" x14ac:dyDescent="0.25">
      <c r="A4876">
        <v>48.840000000000103</v>
      </c>
      <c r="B4876">
        <v>1.60836040973663</v>
      </c>
      <c r="C4876">
        <v>7.88069295883178</v>
      </c>
      <c r="D4876">
        <v>1.60836040973663</v>
      </c>
      <c r="E4876">
        <v>29.860995212256601</v>
      </c>
      <c r="F4876">
        <v>243.15193662225599</v>
      </c>
      <c r="G4876">
        <v>69.017725000000596</v>
      </c>
    </row>
    <row r="4877" spans="1:7" x14ac:dyDescent="0.25">
      <c r="A4877">
        <v>48.8500000000003</v>
      </c>
      <c r="B4877">
        <v>1.60868668556213</v>
      </c>
      <c r="C4877">
        <v>7.8823390007018999</v>
      </c>
      <c r="D4877">
        <v>1.60868668556213</v>
      </c>
      <c r="E4877">
        <v>29.861321488082101</v>
      </c>
      <c r="F4877">
        <v>243.152262898082</v>
      </c>
      <c r="G4877">
        <v>69.0277250000008</v>
      </c>
    </row>
    <row r="4878" spans="1:7" x14ac:dyDescent="0.25">
      <c r="A4878">
        <v>48.860000000000497</v>
      </c>
      <c r="B4878">
        <v>1.60900259017944</v>
      </c>
      <c r="C4878">
        <v>7.8839011192321697</v>
      </c>
      <c r="D4878">
        <v>1.60900259017944</v>
      </c>
      <c r="E4878">
        <v>29.8616373926994</v>
      </c>
      <c r="F4878">
        <v>243.152578802699</v>
      </c>
      <c r="G4878">
        <v>69.037725000001004</v>
      </c>
    </row>
    <row r="4879" spans="1:7" x14ac:dyDescent="0.25">
      <c r="A4879">
        <v>48.869999999999798</v>
      </c>
      <c r="B4879">
        <v>1.6093488931655799</v>
      </c>
      <c r="C4879">
        <v>7.8838815689086896</v>
      </c>
      <c r="D4879">
        <v>1.6093488931655799</v>
      </c>
      <c r="E4879">
        <v>29.861983695685598</v>
      </c>
      <c r="F4879">
        <v>243.152925105685</v>
      </c>
      <c r="G4879">
        <v>69.047725000000298</v>
      </c>
    </row>
    <row r="4880" spans="1:7" x14ac:dyDescent="0.25">
      <c r="A4880">
        <v>48.880000000000102</v>
      </c>
      <c r="B4880">
        <v>1.60971355438232</v>
      </c>
      <c r="C4880">
        <v>7.8853530883789</v>
      </c>
      <c r="D4880">
        <v>1.60971355438232</v>
      </c>
      <c r="E4880">
        <v>29.862348356902299</v>
      </c>
      <c r="F4880">
        <v>243.15328976690199</v>
      </c>
      <c r="G4880">
        <v>69.057725000000502</v>
      </c>
    </row>
    <row r="4881" spans="1:7" x14ac:dyDescent="0.25">
      <c r="A4881">
        <v>48.890000000000299</v>
      </c>
      <c r="B4881">
        <v>1.6100537776946999</v>
      </c>
      <c r="C4881">
        <v>7.8875203132629297</v>
      </c>
      <c r="D4881">
        <v>1.6100537776946999</v>
      </c>
      <c r="E4881">
        <v>29.862688580214702</v>
      </c>
      <c r="F4881">
        <v>243.153629990214</v>
      </c>
      <c r="G4881">
        <v>69.067725000000706</v>
      </c>
    </row>
    <row r="4882" spans="1:7" x14ac:dyDescent="0.25">
      <c r="A4882">
        <v>48.900000000000503</v>
      </c>
      <c r="B4882">
        <v>1.6103724241256701</v>
      </c>
      <c r="C4882">
        <v>7.8877139091491602</v>
      </c>
      <c r="D4882">
        <v>1.6103724241256701</v>
      </c>
      <c r="E4882">
        <v>29.863007226645699</v>
      </c>
      <c r="F4882">
        <v>243.153948636645</v>
      </c>
      <c r="G4882">
        <v>69.077725000000996</v>
      </c>
    </row>
    <row r="4883" spans="1:7" x14ac:dyDescent="0.25">
      <c r="A4883">
        <v>48.909999999999798</v>
      </c>
      <c r="B4883">
        <v>1.6107048988342201</v>
      </c>
      <c r="C4883">
        <v>7.8890843391418404</v>
      </c>
      <c r="D4883">
        <v>1.6107048988342201</v>
      </c>
      <c r="E4883">
        <v>29.863339701354199</v>
      </c>
      <c r="F4883">
        <v>243.15428111135401</v>
      </c>
      <c r="G4883">
        <v>69.087725000000304</v>
      </c>
    </row>
    <row r="4884" spans="1:7" x14ac:dyDescent="0.25">
      <c r="A4884">
        <v>48.92</v>
      </c>
      <c r="B4884">
        <v>1.61105728149414</v>
      </c>
      <c r="C4884">
        <v>7.8911204338073704</v>
      </c>
      <c r="D4884">
        <v>1.61105728149414</v>
      </c>
      <c r="E4884">
        <v>29.863692084014101</v>
      </c>
      <c r="F4884">
        <v>243.15463349401401</v>
      </c>
      <c r="G4884">
        <v>69.097725000000494</v>
      </c>
    </row>
    <row r="4885" spans="1:7" x14ac:dyDescent="0.25">
      <c r="A4885">
        <v>48.930000000000199</v>
      </c>
      <c r="B4885">
        <v>1.61141610145568</v>
      </c>
      <c r="C4885">
        <v>7.8922090530395499</v>
      </c>
      <c r="D4885">
        <v>1.61141610145568</v>
      </c>
      <c r="E4885">
        <v>29.864050903975699</v>
      </c>
      <c r="F4885">
        <v>243.15499231397499</v>
      </c>
      <c r="G4885">
        <v>69.107725000000698</v>
      </c>
    </row>
    <row r="4886" spans="1:7" x14ac:dyDescent="0.25">
      <c r="A4886">
        <v>48.940000000000502</v>
      </c>
      <c r="B4886">
        <v>1.6117627620696999</v>
      </c>
      <c r="C4886">
        <v>7.8931398391723597</v>
      </c>
      <c r="D4886">
        <v>1.6117627620696999</v>
      </c>
      <c r="E4886">
        <v>29.864397564589702</v>
      </c>
      <c r="F4886">
        <v>243.155338974589</v>
      </c>
      <c r="G4886">
        <v>69.117725000000902</v>
      </c>
    </row>
    <row r="4887" spans="1:7" x14ac:dyDescent="0.25">
      <c r="A4887">
        <v>48.949999999999797</v>
      </c>
      <c r="B4887">
        <v>1.61209332942962</v>
      </c>
      <c r="C4887">
        <v>7.8935999870300204</v>
      </c>
      <c r="D4887">
        <v>1.61209332942962</v>
      </c>
      <c r="E4887">
        <v>29.864728131949601</v>
      </c>
      <c r="F4887">
        <v>243.15566954194901</v>
      </c>
      <c r="G4887">
        <v>69.127725000000197</v>
      </c>
    </row>
    <row r="4888" spans="1:7" x14ac:dyDescent="0.25">
      <c r="A4888">
        <v>48.96</v>
      </c>
      <c r="B4888">
        <v>1.61242163181304</v>
      </c>
      <c r="C4888">
        <v>7.89485740661621</v>
      </c>
      <c r="D4888">
        <v>1.61242163181304</v>
      </c>
      <c r="E4888">
        <v>29.865056434332999</v>
      </c>
      <c r="F4888">
        <v>243.155997844333</v>
      </c>
      <c r="G4888">
        <v>69.137725000000501</v>
      </c>
    </row>
    <row r="4889" spans="1:7" x14ac:dyDescent="0.25">
      <c r="A4889">
        <v>48.970000000000198</v>
      </c>
      <c r="B4889">
        <v>1.6127787828445399</v>
      </c>
      <c r="C4889">
        <v>7.8968529701232901</v>
      </c>
      <c r="D4889">
        <v>1.6127787828445399</v>
      </c>
      <c r="E4889">
        <v>29.8654135853645</v>
      </c>
      <c r="F4889">
        <v>243.15635499536401</v>
      </c>
      <c r="G4889">
        <v>69.147725000000705</v>
      </c>
    </row>
    <row r="4890" spans="1:7" x14ac:dyDescent="0.25">
      <c r="A4890">
        <v>48.980000000000402</v>
      </c>
      <c r="B4890">
        <v>1.6131453514099099</v>
      </c>
      <c r="C4890">
        <v>7.8981227874755797</v>
      </c>
      <c r="D4890">
        <v>1.6131453514099099</v>
      </c>
      <c r="E4890">
        <v>29.865780153929901</v>
      </c>
      <c r="F4890">
        <v>243.15672156392901</v>
      </c>
      <c r="G4890">
        <v>69.157725000000895</v>
      </c>
    </row>
    <row r="4891" spans="1:7" x14ac:dyDescent="0.25">
      <c r="A4891">
        <v>48.989999999999696</v>
      </c>
      <c r="B4891">
        <v>1.6134819984436</v>
      </c>
      <c r="C4891">
        <v>7.8992528915405202</v>
      </c>
      <c r="D4891">
        <v>1.6134819984436</v>
      </c>
      <c r="E4891">
        <v>29.866116800963599</v>
      </c>
      <c r="F4891">
        <v>243.15705821096299</v>
      </c>
      <c r="G4891">
        <v>69.167725000000203</v>
      </c>
    </row>
    <row r="4892" spans="1:7" x14ac:dyDescent="0.25">
      <c r="A4892">
        <v>49</v>
      </c>
      <c r="B4892">
        <v>1.61385214328765</v>
      </c>
      <c r="C4892">
        <v>7.9017848968505797</v>
      </c>
      <c r="D4892">
        <v>1.61385214328765</v>
      </c>
      <c r="E4892">
        <v>29.866486945807701</v>
      </c>
      <c r="F4892">
        <v>243.15742835580701</v>
      </c>
      <c r="G4892">
        <v>69.177725000000393</v>
      </c>
    </row>
    <row r="4893" spans="1:7" x14ac:dyDescent="0.25">
      <c r="A4893">
        <v>49.010000000000197</v>
      </c>
      <c r="B4893">
        <v>1.61422514915466</v>
      </c>
      <c r="C4893">
        <v>7.9034290313720703</v>
      </c>
      <c r="D4893">
        <v>1.61422514915466</v>
      </c>
      <c r="E4893">
        <v>29.866859951674702</v>
      </c>
      <c r="F4893">
        <v>243.15780136167399</v>
      </c>
      <c r="G4893">
        <v>69.187725000000597</v>
      </c>
    </row>
    <row r="4894" spans="1:7" x14ac:dyDescent="0.25">
      <c r="A4894">
        <v>49.020000000000401</v>
      </c>
      <c r="B4894">
        <v>1.6145551204681301</v>
      </c>
      <c r="C4894">
        <v>7.90419149398803</v>
      </c>
      <c r="D4894">
        <v>1.6145551204681301</v>
      </c>
      <c r="E4894">
        <v>29.8671899229881</v>
      </c>
      <c r="F4894">
        <v>243.15813133298801</v>
      </c>
      <c r="G4894">
        <v>69.197725000000901</v>
      </c>
    </row>
    <row r="4895" spans="1:7" x14ac:dyDescent="0.25">
      <c r="A4895">
        <v>49.030000000000598</v>
      </c>
      <c r="B4895">
        <v>1.61492812633514</v>
      </c>
      <c r="C4895">
        <v>7.9055209159851003</v>
      </c>
      <c r="D4895">
        <v>1.61492812633514</v>
      </c>
      <c r="E4895">
        <v>29.867562928855101</v>
      </c>
      <c r="F4895">
        <v>243.15850433885501</v>
      </c>
      <c r="G4895">
        <v>69.207725000001105</v>
      </c>
    </row>
    <row r="4896" spans="1:7" x14ac:dyDescent="0.25">
      <c r="A4896">
        <v>49.0399999999999</v>
      </c>
      <c r="B4896">
        <v>1.6153024435043299</v>
      </c>
      <c r="C4896">
        <v>7.9077048301696697</v>
      </c>
      <c r="D4896">
        <v>1.6153024435043299</v>
      </c>
      <c r="E4896">
        <v>29.867937246024301</v>
      </c>
      <c r="F4896">
        <v>243.158878656024</v>
      </c>
      <c r="G4896">
        <v>69.217725000000399</v>
      </c>
    </row>
    <row r="4897" spans="1:7" x14ac:dyDescent="0.25">
      <c r="A4897">
        <v>49.050000000000097</v>
      </c>
      <c r="B4897">
        <v>1.6156640052795399</v>
      </c>
      <c r="C4897">
        <v>7.9094667434692303</v>
      </c>
      <c r="D4897">
        <v>1.6156640052795399</v>
      </c>
      <c r="E4897">
        <v>29.868298807799501</v>
      </c>
      <c r="F4897">
        <v>243.15924021779901</v>
      </c>
      <c r="G4897">
        <v>69.227725000000603</v>
      </c>
    </row>
    <row r="4898" spans="1:7" x14ac:dyDescent="0.25">
      <c r="A4898">
        <v>49.0600000000004</v>
      </c>
      <c r="B4898">
        <v>1.6160671710968</v>
      </c>
      <c r="C4898">
        <v>7.9110207557678196</v>
      </c>
      <c r="D4898">
        <v>1.6160671710968</v>
      </c>
      <c r="E4898">
        <v>29.868701973616801</v>
      </c>
      <c r="F4898">
        <v>243.15964338361599</v>
      </c>
      <c r="G4898">
        <v>69.237725000000793</v>
      </c>
    </row>
    <row r="4899" spans="1:7" x14ac:dyDescent="0.25">
      <c r="A4899">
        <v>49.070000000000597</v>
      </c>
      <c r="B4899">
        <v>1.61646151542663</v>
      </c>
      <c r="C4899">
        <v>7.9131355285644496</v>
      </c>
      <c r="D4899">
        <v>1.61646151542663</v>
      </c>
      <c r="E4899">
        <v>29.8690963179466</v>
      </c>
      <c r="F4899">
        <v>243.16003772794599</v>
      </c>
      <c r="G4899">
        <v>69.247725000000997</v>
      </c>
    </row>
    <row r="4900" spans="1:7" x14ac:dyDescent="0.25">
      <c r="A4900">
        <v>49.079999999999899</v>
      </c>
      <c r="B4900">
        <v>1.61682069301605</v>
      </c>
      <c r="C4900">
        <v>7.9134402275085396</v>
      </c>
      <c r="D4900">
        <v>1.61682069301605</v>
      </c>
      <c r="E4900">
        <v>29.869455495536101</v>
      </c>
      <c r="F4900">
        <v>243.160396905536</v>
      </c>
      <c r="G4900">
        <v>69.257725000000306</v>
      </c>
    </row>
    <row r="4901" spans="1:7" x14ac:dyDescent="0.25">
      <c r="A4901">
        <v>49.090000000000103</v>
      </c>
      <c r="B4901">
        <v>1.61718773841857</v>
      </c>
      <c r="C4901">
        <v>7.9136605262756303</v>
      </c>
      <c r="D4901">
        <v>1.61718773841857</v>
      </c>
      <c r="E4901">
        <v>29.8698225409386</v>
      </c>
      <c r="F4901">
        <v>243.16076395093799</v>
      </c>
      <c r="G4901">
        <v>69.267725000000596</v>
      </c>
    </row>
    <row r="4902" spans="1:7" x14ac:dyDescent="0.25">
      <c r="A4902">
        <v>49.1000000000003</v>
      </c>
      <c r="B4902">
        <v>1.6175885200500399</v>
      </c>
      <c r="C4902">
        <v>7.9151039123535103</v>
      </c>
      <c r="D4902">
        <v>1.6175885200500399</v>
      </c>
      <c r="E4902">
        <v>29.870223322569998</v>
      </c>
      <c r="F4902">
        <v>243.16116473257</v>
      </c>
      <c r="G4902">
        <v>69.2777250000008</v>
      </c>
    </row>
    <row r="4903" spans="1:7" x14ac:dyDescent="0.25">
      <c r="A4903">
        <v>49.110000000000497</v>
      </c>
      <c r="B4903">
        <v>1.61796975135803</v>
      </c>
      <c r="C4903">
        <v>7.9168930053710902</v>
      </c>
      <c r="D4903">
        <v>1.61796975135803</v>
      </c>
      <c r="E4903">
        <v>29.870604553878</v>
      </c>
      <c r="F4903">
        <v>243.16154596387801</v>
      </c>
      <c r="G4903">
        <v>69.287725000001004</v>
      </c>
    </row>
    <row r="4904" spans="1:7" x14ac:dyDescent="0.25">
      <c r="A4904">
        <v>49.119999999999798</v>
      </c>
      <c r="B4904">
        <v>1.61835384368896</v>
      </c>
      <c r="C4904">
        <v>7.9187636375427202</v>
      </c>
      <c r="D4904">
        <v>1.61835384368896</v>
      </c>
      <c r="E4904">
        <v>29.870988646209</v>
      </c>
      <c r="F4904">
        <v>243.161930056209</v>
      </c>
      <c r="G4904">
        <v>69.297725000000298</v>
      </c>
    </row>
    <row r="4905" spans="1:7" x14ac:dyDescent="0.25">
      <c r="A4905">
        <v>49.130000000000102</v>
      </c>
      <c r="B4905">
        <v>1.6187120676040601</v>
      </c>
      <c r="C4905">
        <v>7.9203405380248997</v>
      </c>
      <c r="D4905">
        <v>1.6187120676040601</v>
      </c>
      <c r="E4905">
        <v>29.8713468701241</v>
      </c>
      <c r="F4905">
        <v>243.16228828012399</v>
      </c>
      <c r="G4905">
        <v>69.307725000000502</v>
      </c>
    </row>
    <row r="4906" spans="1:7" x14ac:dyDescent="0.25">
      <c r="A4906">
        <v>49.140000000000299</v>
      </c>
      <c r="B4906">
        <v>1.6190775632858201</v>
      </c>
      <c r="C4906">
        <v>7.9216885566711399</v>
      </c>
      <c r="D4906">
        <v>1.6190775632858201</v>
      </c>
      <c r="E4906">
        <v>29.871712365805799</v>
      </c>
      <c r="F4906">
        <v>243.16265377580501</v>
      </c>
      <c r="G4906">
        <v>69.317725000000706</v>
      </c>
    </row>
    <row r="4907" spans="1:7" x14ac:dyDescent="0.25">
      <c r="A4907">
        <v>49.150000000000503</v>
      </c>
      <c r="B4907">
        <v>1.61945211887359</v>
      </c>
      <c r="C4907">
        <v>7.9228215217590297</v>
      </c>
      <c r="D4907">
        <v>1.61945211887359</v>
      </c>
      <c r="E4907">
        <v>29.872086921393599</v>
      </c>
      <c r="F4907">
        <v>243.16302833139301</v>
      </c>
      <c r="G4907">
        <v>69.327725000000996</v>
      </c>
    </row>
    <row r="4908" spans="1:7" x14ac:dyDescent="0.25">
      <c r="A4908">
        <v>49.159999999999798</v>
      </c>
      <c r="B4908">
        <v>1.61979496479034</v>
      </c>
      <c r="C4908">
        <v>7.9230222702026296</v>
      </c>
      <c r="D4908">
        <v>1.61979496479034</v>
      </c>
      <c r="E4908">
        <v>29.872429767310301</v>
      </c>
      <c r="F4908">
        <v>243.16337117731001</v>
      </c>
      <c r="G4908">
        <v>69.337725000000304</v>
      </c>
    </row>
    <row r="4909" spans="1:7" x14ac:dyDescent="0.25">
      <c r="A4909">
        <v>49.17</v>
      </c>
      <c r="B4909">
        <v>1.6201479434967001</v>
      </c>
      <c r="C4909">
        <v>7.92464256286621</v>
      </c>
      <c r="D4909">
        <v>1.6201479434967001</v>
      </c>
      <c r="E4909">
        <v>29.8727827460167</v>
      </c>
      <c r="F4909">
        <v>243.163724156016</v>
      </c>
      <c r="G4909">
        <v>69.347725000000494</v>
      </c>
    </row>
    <row r="4910" spans="1:7" x14ac:dyDescent="0.25">
      <c r="A4910">
        <v>49.180000000000199</v>
      </c>
      <c r="B4910">
        <v>1.6205130815505899</v>
      </c>
      <c r="C4910">
        <v>7.9274621009826598</v>
      </c>
      <c r="D4910">
        <v>1.6205130815505899</v>
      </c>
      <c r="E4910">
        <v>29.873147884070601</v>
      </c>
      <c r="F4910">
        <v>243.16408929407001</v>
      </c>
      <c r="G4910">
        <v>69.357725000000698</v>
      </c>
    </row>
    <row r="4911" spans="1:7" x14ac:dyDescent="0.25">
      <c r="A4911">
        <v>49.190000000000502</v>
      </c>
      <c r="B4911">
        <v>1.62085533142089</v>
      </c>
      <c r="C4911">
        <v>7.9298710823059002</v>
      </c>
      <c r="D4911">
        <v>1.62085533142089</v>
      </c>
      <c r="E4911">
        <v>29.873490133940901</v>
      </c>
      <c r="F4911">
        <v>243.16443154394</v>
      </c>
      <c r="G4911">
        <v>69.367725000000902</v>
      </c>
    </row>
    <row r="4912" spans="1:7" x14ac:dyDescent="0.25">
      <c r="A4912">
        <v>49.199999999999797</v>
      </c>
      <c r="B4912">
        <v>1.6212188005447301</v>
      </c>
      <c r="C4912">
        <v>7.9316506385803196</v>
      </c>
      <c r="D4912">
        <v>1.6212188005447301</v>
      </c>
      <c r="E4912">
        <v>29.873853603064699</v>
      </c>
      <c r="F4912">
        <v>243.16479501306401</v>
      </c>
      <c r="G4912">
        <v>69.377725000000197</v>
      </c>
    </row>
    <row r="4913" spans="1:7" x14ac:dyDescent="0.25">
      <c r="A4913">
        <v>49.21</v>
      </c>
      <c r="B4913">
        <v>1.6215445995330799</v>
      </c>
      <c r="C4913">
        <v>7.9321527481079102</v>
      </c>
      <c r="D4913">
        <v>1.6215445995330799</v>
      </c>
      <c r="E4913">
        <v>29.874179402053102</v>
      </c>
      <c r="F4913">
        <v>243.165120812053</v>
      </c>
      <c r="G4913">
        <v>69.387725000000501</v>
      </c>
    </row>
    <row r="4914" spans="1:7" x14ac:dyDescent="0.25">
      <c r="A4914">
        <v>49.220000000000198</v>
      </c>
      <c r="B4914">
        <v>1.62189269065856</v>
      </c>
      <c r="C4914">
        <v>7.9329967498779199</v>
      </c>
      <c r="D4914">
        <v>1.62189269065856</v>
      </c>
      <c r="E4914">
        <v>29.874527493178601</v>
      </c>
      <c r="F4914">
        <v>243.16546890317801</v>
      </c>
      <c r="G4914">
        <v>69.397725000000705</v>
      </c>
    </row>
    <row r="4915" spans="1:7" x14ac:dyDescent="0.25">
      <c r="A4915">
        <v>49.230000000000402</v>
      </c>
      <c r="B4915">
        <v>1.6222184896469101</v>
      </c>
      <c r="C4915">
        <v>7.9332990646362296</v>
      </c>
      <c r="D4915">
        <v>1.6222184896469101</v>
      </c>
      <c r="E4915">
        <v>29.8748532921669</v>
      </c>
      <c r="F4915">
        <v>243.16579470216601</v>
      </c>
      <c r="G4915">
        <v>69.407725000000895</v>
      </c>
    </row>
    <row r="4916" spans="1:7" x14ac:dyDescent="0.25">
      <c r="A4916">
        <v>49.239999999999696</v>
      </c>
      <c r="B4916">
        <v>1.62254154682159</v>
      </c>
      <c r="C4916">
        <v>7.9331722259521396</v>
      </c>
      <c r="D4916">
        <v>1.62254154682159</v>
      </c>
      <c r="E4916">
        <v>29.875176349341601</v>
      </c>
      <c r="F4916">
        <v>243.16611775934101</v>
      </c>
      <c r="G4916">
        <v>69.417725000000203</v>
      </c>
    </row>
    <row r="4917" spans="1:7" x14ac:dyDescent="0.25">
      <c r="A4917">
        <v>49.25</v>
      </c>
      <c r="B4917">
        <v>1.6229070425033501</v>
      </c>
      <c r="C4917">
        <v>7.9353880882263104</v>
      </c>
      <c r="D4917">
        <v>1.6229070425033501</v>
      </c>
      <c r="E4917">
        <v>29.875541845023399</v>
      </c>
      <c r="F4917">
        <v>243.166483255023</v>
      </c>
      <c r="G4917">
        <v>69.427725000000393</v>
      </c>
    </row>
    <row r="4918" spans="1:7" x14ac:dyDescent="0.25">
      <c r="A4918">
        <v>49.260000000000197</v>
      </c>
      <c r="B4918">
        <v>1.62325692176818</v>
      </c>
      <c r="C4918">
        <v>7.93721199035644</v>
      </c>
      <c r="D4918">
        <v>1.62325692176818</v>
      </c>
      <c r="E4918">
        <v>29.875891724288199</v>
      </c>
      <c r="F4918">
        <v>243.166833134288</v>
      </c>
      <c r="G4918">
        <v>69.437725000000597</v>
      </c>
    </row>
    <row r="4919" spans="1:7" x14ac:dyDescent="0.25">
      <c r="A4919">
        <v>49.270000000000401</v>
      </c>
      <c r="B4919">
        <v>1.6235883235931301</v>
      </c>
      <c r="C4919">
        <v>7.9366526603698704</v>
      </c>
      <c r="D4919">
        <v>1.6235883235931301</v>
      </c>
      <c r="E4919">
        <v>29.8762231261131</v>
      </c>
      <c r="F4919">
        <v>243.16716453611301</v>
      </c>
      <c r="G4919">
        <v>69.447725000000901</v>
      </c>
    </row>
    <row r="4920" spans="1:7" x14ac:dyDescent="0.25">
      <c r="A4920">
        <v>49.280000000000598</v>
      </c>
      <c r="B4920">
        <v>1.6239157915115301</v>
      </c>
      <c r="C4920">
        <v>7.9366788864135698</v>
      </c>
      <c r="D4920">
        <v>1.6239157915115301</v>
      </c>
      <c r="E4920">
        <v>29.876550594031499</v>
      </c>
      <c r="F4920">
        <v>243.167492004031</v>
      </c>
      <c r="G4920">
        <v>69.457725000001105</v>
      </c>
    </row>
    <row r="4921" spans="1:7" x14ac:dyDescent="0.25">
      <c r="A4921">
        <v>49.2899999999999</v>
      </c>
      <c r="B4921">
        <v>1.6242263317108101</v>
      </c>
      <c r="C4921">
        <v>7.9365024566650302</v>
      </c>
      <c r="D4921">
        <v>1.6242263317108101</v>
      </c>
      <c r="E4921">
        <v>29.876861134230801</v>
      </c>
      <c r="F4921">
        <v>243.16780254423</v>
      </c>
      <c r="G4921">
        <v>69.467725000000399</v>
      </c>
    </row>
    <row r="4922" spans="1:7" x14ac:dyDescent="0.25">
      <c r="A4922">
        <v>49.300000000000097</v>
      </c>
      <c r="B4922">
        <v>1.6245366334915099</v>
      </c>
      <c r="C4922">
        <v>7.9359779357910103</v>
      </c>
      <c r="D4922">
        <v>1.6245366334915099</v>
      </c>
      <c r="E4922">
        <v>29.877171436011501</v>
      </c>
      <c r="F4922">
        <v>243.16811284601101</v>
      </c>
      <c r="G4922">
        <v>69.477725000000603</v>
      </c>
    </row>
    <row r="4923" spans="1:7" x14ac:dyDescent="0.25">
      <c r="A4923">
        <v>49.3100000000004</v>
      </c>
      <c r="B4923">
        <v>1.6248694658279399</v>
      </c>
      <c r="C4923">
        <v>7.9365611076354901</v>
      </c>
      <c r="D4923">
        <v>1.6248694658279399</v>
      </c>
      <c r="E4923">
        <v>29.877504268347899</v>
      </c>
      <c r="F4923">
        <v>243.16844567834701</v>
      </c>
      <c r="G4923">
        <v>69.487725000000793</v>
      </c>
    </row>
    <row r="4924" spans="1:7" x14ac:dyDescent="0.25">
      <c r="A4924">
        <v>49.320000000000597</v>
      </c>
      <c r="B4924">
        <v>1.6251982450485201</v>
      </c>
      <c r="C4924">
        <v>7.9373683929443297</v>
      </c>
      <c r="D4924">
        <v>1.6251982450485201</v>
      </c>
      <c r="E4924">
        <v>29.877833047568501</v>
      </c>
      <c r="F4924">
        <v>243.16877445756799</v>
      </c>
      <c r="G4924">
        <v>69.497725000000997</v>
      </c>
    </row>
    <row r="4925" spans="1:7" x14ac:dyDescent="0.25">
      <c r="A4925">
        <v>49.329999999999899</v>
      </c>
      <c r="B4925">
        <v>1.6254963874816799</v>
      </c>
      <c r="C4925">
        <v>7.9378919601440403</v>
      </c>
      <c r="D4925">
        <v>1.6254963874816799</v>
      </c>
      <c r="E4925">
        <v>29.878131190001699</v>
      </c>
      <c r="F4925">
        <v>243.16907260000099</v>
      </c>
      <c r="G4925">
        <v>69.507725000000306</v>
      </c>
    </row>
    <row r="4926" spans="1:7" x14ac:dyDescent="0.25">
      <c r="A4926">
        <v>49.340000000000103</v>
      </c>
      <c r="B4926">
        <v>1.6257916688919001</v>
      </c>
      <c r="C4926">
        <v>7.9389333724975497</v>
      </c>
      <c r="D4926">
        <v>1.6257916688919001</v>
      </c>
      <c r="E4926">
        <v>29.878426471411899</v>
      </c>
      <c r="F4926">
        <v>243.16936788141101</v>
      </c>
      <c r="G4926">
        <v>69.517725000000596</v>
      </c>
    </row>
    <row r="4927" spans="1:7" x14ac:dyDescent="0.25">
      <c r="A4927">
        <v>49.3500000000003</v>
      </c>
      <c r="B4927">
        <v>1.6261088848114</v>
      </c>
      <c r="C4927">
        <v>7.9383082389831499</v>
      </c>
      <c r="D4927">
        <v>1.6261088848114</v>
      </c>
      <c r="E4927">
        <v>29.878743687331401</v>
      </c>
      <c r="F4927">
        <v>243.16968509733101</v>
      </c>
      <c r="G4927">
        <v>69.5277250000008</v>
      </c>
    </row>
    <row r="4928" spans="1:7" x14ac:dyDescent="0.25">
      <c r="A4928">
        <v>49.360000000000497</v>
      </c>
      <c r="B4928">
        <v>1.6264513731002801</v>
      </c>
      <c r="C4928">
        <v>7.9389071464538503</v>
      </c>
      <c r="D4928">
        <v>1.6264513731002801</v>
      </c>
      <c r="E4928">
        <v>29.879086175620301</v>
      </c>
      <c r="F4928">
        <v>243.17002758562001</v>
      </c>
      <c r="G4928">
        <v>69.537725000001004</v>
      </c>
    </row>
    <row r="4929" spans="1:7" x14ac:dyDescent="0.25">
      <c r="A4929">
        <v>49.369999999999798</v>
      </c>
      <c r="B4929">
        <v>1.6267721652984599</v>
      </c>
      <c r="C4929">
        <v>7.9402766227722097</v>
      </c>
      <c r="D4929">
        <v>1.6267721652984599</v>
      </c>
      <c r="E4929">
        <v>29.8794069678185</v>
      </c>
      <c r="F4929">
        <v>243.17034837781799</v>
      </c>
      <c r="G4929">
        <v>69.547725000000298</v>
      </c>
    </row>
    <row r="4930" spans="1:7" x14ac:dyDescent="0.25">
      <c r="A4930">
        <v>49.380000000000102</v>
      </c>
      <c r="B4930">
        <v>1.6270544528961099</v>
      </c>
      <c r="C4930">
        <v>7.9402079582214302</v>
      </c>
      <c r="D4930">
        <v>1.6270544528961099</v>
      </c>
      <c r="E4930">
        <v>29.8796892554161</v>
      </c>
      <c r="F4930">
        <v>243.17063066541601</v>
      </c>
      <c r="G4930">
        <v>69.557725000000502</v>
      </c>
    </row>
    <row r="4931" spans="1:7" x14ac:dyDescent="0.25">
      <c r="A4931">
        <v>49.390000000000299</v>
      </c>
      <c r="B4931">
        <v>1.6273548603057799</v>
      </c>
      <c r="C4931">
        <v>7.9413390159606898</v>
      </c>
      <c r="D4931">
        <v>1.6273548603057799</v>
      </c>
      <c r="E4931">
        <v>29.8799896628258</v>
      </c>
      <c r="F4931">
        <v>243.170931072825</v>
      </c>
      <c r="G4931">
        <v>69.567725000000706</v>
      </c>
    </row>
    <row r="4932" spans="1:7" x14ac:dyDescent="0.25">
      <c r="A4932">
        <v>49.400000000000503</v>
      </c>
      <c r="B4932">
        <v>1.62763571739196</v>
      </c>
      <c r="C4932">
        <v>7.9424633979797301</v>
      </c>
      <c r="D4932">
        <v>1.62763571739196</v>
      </c>
      <c r="E4932">
        <v>29.880270519911999</v>
      </c>
      <c r="F4932">
        <v>243.171211929912</v>
      </c>
      <c r="G4932">
        <v>69.577725000000996</v>
      </c>
    </row>
    <row r="4933" spans="1:7" x14ac:dyDescent="0.25">
      <c r="A4933">
        <v>49.409999999999798</v>
      </c>
      <c r="B4933">
        <v>1.6279476881027199</v>
      </c>
      <c r="C4933">
        <v>7.9431772232055602</v>
      </c>
      <c r="D4933">
        <v>1.6279476881027199</v>
      </c>
      <c r="E4933">
        <v>29.8805824906227</v>
      </c>
      <c r="F4933">
        <v>243.17152390062199</v>
      </c>
      <c r="G4933">
        <v>69.587725000000304</v>
      </c>
    </row>
    <row r="4934" spans="1:7" x14ac:dyDescent="0.25">
      <c r="A4934">
        <v>49.42</v>
      </c>
      <c r="B4934">
        <v>1.6282593011855999</v>
      </c>
      <c r="C4934">
        <v>7.9442763328552202</v>
      </c>
      <c r="D4934">
        <v>1.6282593011855999</v>
      </c>
      <c r="E4934">
        <v>29.8808941037056</v>
      </c>
      <c r="F4934">
        <v>243.17183551370499</v>
      </c>
      <c r="G4934">
        <v>69.597725000000494</v>
      </c>
    </row>
    <row r="4935" spans="1:7" x14ac:dyDescent="0.25">
      <c r="A4935">
        <v>49.430000000000199</v>
      </c>
      <c r="B4935">
        <v>1.6285580396652199</v>
      </c>
      <c r="C4935">
        <v>7.94640684127807</v>
      </c>
      <c r="D4935">
        <v>1.6285580396652199</v>
      </c>
      <c r="E4935">
        <v>29.8811928421852</v>
      </c>
      <c r="F4935">
        <v>243.172134252185</v>
      </c>
      <c r="G4935">
        <v>69.607725000000698</v>
      </c>
    </row>
    <row r="4936" spans="1:7" x14ac:dyDescent="0.25">
      <c r="A4936">
        <v>49.440000000000502</v>
      </c>
      <c r="B4936">
        <v>1.62887775897979</v>
      </c>
      <c r="C4936">
        <v>7.9469151496887198</v>
      </c>
      <c r="D4936">
        <v>1.62887775897979</v>
      </c>
      <c r="E4936">
        <v>29.8815125614998</v>
      </c>
      <c r="F4936">
        <v>243.17245397149901</v>
      </c>
      <c r="G4936">
        <v>69.617725000000902</v>
      </c>
    </row>
    <row r="4937" spans="1:7" x14ac:dyDescent="0.25">
      <c r="A4937">
        <v>49.449999999999797</v>
      </c>
      <c r="B4937">
        <v>1.6291966438293399</v>
      </c>
      <c r="C4937">
        <v>7.9470090866088796</v>
      </c>
      <c r="D4937">
        <v>1.6291966438293399</v>
      </c>
      <c r="E4937">
        <v>29.881831446349299</v>
      </c>
      <c r="F4937">
        <v>243.17277285634901</v>
      </c>
      <c r="G4937">
        <v>69.627725000000197</v>
      </c>
    </row>
    <row r="4938" spans="1:7" x14ac:dyDescent="0.25">
      <c r="A4938">
        <v>49.46</v>
      </c>
      <c r="B4938">
        <v>1.6294994354248</v>
      </c>
      <c r="C4938">
        <v>7.9478034973144496</v>
      </c>
      <c r="D4938">
        <v>1.6294994354248</v>
      </c>
      <c r="E4938">
        <v>29.882134237944801</v>
      </c>
      <c r="F4938">
        <v>243.17307564794399</v>
      </c>
      <c r="G4938">
        <v>69.637725000000501</v>
      </c>
    </row>
    <row r="4939" spans="1:7" x14ac:dyDescent="0.25">
      <c r="A4939">
        <v>49.470000000000198</v>
      </c>
      <c r="B4939">
        <v>1.62978887557983</v>
      </c>
      <c r="C4939">
        <v>7.9490342140197701</v>
      </c>
      <c r="D4939">
        <v>1.62978887557983</v>
      </c>
      <c r="E4939">
        <v>29.882423678099801</v>
      </c>
      <c r="F4939">
        <v>243.17336508809899</v>
      </c>
      <c r="G4939">
        <v>69.647725000000705</v>
      </c>
    </row>
    <row r="4940" spans="1:7" x14ac:dyDescent="0.25">
      <c r="A4940">
        <v>49.480000000000402</v>
      </c>
      <c r="B4940">
        <v>1.6301064491271899</v>
      </c>
      <c r="C4940">
        <v>7.95031690597534</v>
      </c>
      <c r="D4940">
        <v>1.6301064491271899</v>
      </c>
      <c r="E4940">
        <v>29.8827412516472</v>
      </c>
      <c r="F4940">
        <v>243.17368266164701</v>
      </c>
      <c r="G4940">
        <v>69.657725000000895</v>
      </c>
    </row>
    <row r="4941" spans="1:7" x14ac:dyDescent="0.25">
      <c r="A4941">
        <v>49.489999999999696</v>
      </c>
      <c r="B4941">
        <v>1.6304073333740201</v>
      </c>
      <c r="C4941">
        <v>7.9509739875793404</v>
      </c>
      <c r="D4941">
        <v>1.6304073333740201</v>
      </c>
      <c r="E4941">
        <v>29.883042135894001</v>
      </c>
      <c r="F4941">
        <v>243.173983545894</v>
      </c>
      <c r="G4941">
        <v>69.667725000000203</v>
      </c>
    </row>
    <row r="4942" spans="1:7" x14ac:dyDescent="0.25">
      <c r="A4942">
        <v>49.5</v>
      </c>
      <c r="B4942">
        <v>1.6306904554367001</v>
      </c>
      <c r="C4942">
        <v>7.9516696929931596</v>
      </c>
      <c r="D4942">
        <v>1.6306904554367001</v>
      </c>
      <c r="E4942">
        <v>29.883325257956699</v>
      </c>
      <c r="F4942">
        <v>243.174266667956</v>
      </c>
      <c r="G4942">
        <v>69.677725000000393</v>
      </c>
    </row>
    <row r="4943" spans="1:7" x14ac:dyDescent="0.25">
      <c r="A4943">
        <v>49.510000000000197</v>
      </c>
      <c r="B4943">
        <v>1.630988240242</v>
      </c>
      <c r="C4943">
        <v>7.9535641670226997</v>
      </c>
      <c r="D4943">
        <v>1.630988240242</v>
      </c>
      <c r="E4943">
        <v>29.883623042762</v>
      </c>
      <c r="F4943">
        <v>243.17456445276201</v>
      </c>
      <c r="G4943">
        <v>69.687725000000597</v>
      </c>
    </row>
    <row r="4944" spans="1:7" x14ac:dyDescent="0.25">
      <c r="A4944">
        <v>49.520000000000401</v>
      </c>
      <c r="B4944">
        <v>1.6313343048095701</v>
      </c>
      <c r="C4944">
        <v>7.9547023773193297</v>
      </c>
      <c r="D4944">
        <v>1.6313343048095701</v>
      </c>
      <c r="E4944">
        <v>29.883969107329602</v>
      </c>
      <c r="F4944">
        <v>243.17491051732901</v>
      </c>
      <c r="G4944">
        <v>69.697725000000901</v>
      </c>
    </row>
    <row r="4945" spans="1:7" x14ac:dyDescent="0.25">
      <c r="A4945">
        <v>49.530000000000598</v>
      </c>
      <c r="B4945">
        <v>1.6316714286804099</v>
      </c>
      <c r="C4945">
        <v>7.9564723968505797</v>
      </c>
      <c r="D4945">
        <v>1.6316714286804099</v>
      </c>
      <c r="E4945">
        <v>29.884306231200402</v>
      </c>
      <c r="F4945">
        <v>243.1752476412</v>
      </c>
      <c r="G4945">
        <v>69.707725000001105</v>
      </c>
    </row>
    <row r="4946" spans="1:7" x14ac:dyDescent="0.25">
      <c r="A4946">
        <v>49.5399999999999</v>
      </c>
      <c r="B4946">
        <v>1.63200283050537</v>
      </c>
      <c r="C4946">
        <v>7.9581546783447203</v>
      </c>
      <c r="D4946">
        <v>1.63200283050537</v>
      </c>
      <c r="E4946">
        <v>29.884637633025399</v>
      </c>
      <c r="F4946">
        <v>243.17557904302501</v>
      </c>
      <c r="G4946">
        <v>69.717725000000399</v>
      </c>
    </row>
    <row r="4947" spans="1:7" x14ac:dyDescent="0.25">
      <c r="A4947">
        <v>49.550000000000097</v>
      </c>
      <c r="B4947">
        <v>1.63231372833251</v>
      </c>
      <c r="C4947">
        <v>7.9602317810058496</v>
      </c>
      <c r="D4947">
        <v>1.63231372833251</v>
      </c>
      <c r="E4947">
        <v>29.884948530852501</v>
      </c>
      <c r="F4947">
        <v>243.17588994085199</v>
      </c>
      <c r="G4947">
        <v>69.727725000000603</v>
      </c>
    </row>
    <row r="4948" spans="1:7" x14ac:dyDescent="0.25">
      <c r="A4948">
        <v>49.5600000000004</v>
      </c>
      <c r="B4948">
        <v>1.63260793685913</v>
      </c>
      <c r="C4948">
        <v>7.96116018295288</v>
      </c>
      <c r="D4948">
        <v>1.63260793685913</v>
      </c>
      <c r="E4948">
        <v>29.885242739379098</v>
      </c>
      <c r="F4948">
        <v>243.176184149379</v>
      </c>
      <c r="G4948">
        <v>69.737725000000793</v>
      </c>
    </row>
    <row r="4949" spans="1:7" x14ac:dyDescent="0.25">
      <c r="A4949">
        <v>49.570000000000597</v>
      </c>
      <c r="B4949">
        <v>1.63289630413055</v>
      </c>
      <c r="C4949">
        <v>7.9617571830749503</v>
      </c>
      <c r="D4949">
        <v>1.63289630413055</v>
      </c>
      <c r="E4949">
        <v>29.8855311066506</v>
      </c>
      <c r="F4949">
        <v>243.17647251664999</v>
      </c>
      <c r="G4949">
        <v>69.747725000000997</v>
      </c>
    </row>
    <row r="4950" spans="1:7" x14ac:dyDescent="0.25">
      <c r="A4950">
        <v>49.579999999999899</v>
      </c>
      <c r="B4950">
        <v>1.63319516181945</v>
      </c>
      <c r="C4950">
        <v>7.96376276016235</v>
      </c>
      <c r="D4950">
        <v>1.63319516181945</v>
      </c>
      <c r="E4950">
        <v>29.8858299643395</v>
      </c>
      <c r="F4950">
        <v>243.17677137433901</v>
      </c>
      <c r="G4950">
        <v>69.757725000000306</v>
      </c>
    </row>
    <row r="4951" spans="1:7" x14ac:dyDescent="0.25">
      <c r="A4951">
        <v>49.590000000000103</v>
      </c>
      <c r="B4951">
        <v>1.6335304975509599</v>
      </c>
      <c r="C4951">
        <v>7.9651560783386204</v>
      </c>
      <c r="D4951">
        <v>1.6335304975509599</v>
      </c>
      <c r="E4951">
        <v>29.886165300070999</v>
      </c>
      <c r="F4951">
        <v>243.177106710071</v>
      </c>
      <c r="G4951">
        <v>69.767725000000596</v>
      </c>
    </row>
    <row r="4952" spans="1:7" x14ac:dyDescent="0.25">
      <c r="A4952">
        <v>49.6000000000003</v>
      </c>
      <c r="B4952">
        <v>1.63387870788574</v>
      </c>
      <c r="C4952">
        <v>7.9664349555969203</v>
      </c>
      <c r="D4952">
        <v>1.63387870788574</v>
      </c>
      <c r="E4952">
        <v>29.886513510405699</v>
      </c>
      <c r="F4952">
        <v>243.17745492040501</v>
      </c>
      <c r="G4952">
        <v>69.7777250000008</v>
      </c>
    </row>
    <row r="4953" spans="1:7" x14ac:dyDescent="0.25">
      <c r="A4953">
        <v>49.610000000000497</v>
      </c>
      <c r="B4953">
        <v>1.63419544696807</v>
      </c>
      <c r="C4953">
        <v>7.9669113159179599</v>
      </c>
      <c r="D4953">
        <v>1.63419544696807</v>
      </c>
      <c r="E4953">
        <v>29.886830249488099</v>
      </c>
      <c r="F4953">
        <v>243.177771659488</v>
      </c>
      <c r="G4953">
        <v>69.787725000001004</v>
      </c>
    </row>
    <row r="4954" spans="1:7" x14ac:dyDescent="0.25">
      <c r="A4954">
        <v>49.619999999999798</v>
      </c>
      <c r="B4954">
        <v>1.6344796419143599</v>
      </c>
      <c r="C4954">
        <v>7.96856689453125</v>
      </c>
      <c r="D4954">
        <v>1.6344796419143599</v>
      </c>
      <c r="E4954">
        <v>29.887114444434399</v>
      </c>
      <c r="F4954">
        <v>243.17805585443401</v>
      </c>
      <c r="G4954">
        <v>69.797725000000298</v>
      </c>
    </row>
    <row r="4955" spans="1:7" x14ac:dyDescent="0.25">
      <c r="A4955">
        <v>49.630000000000102</v>
      </c>
      <c r="B4955">
        <v>1.63477158546447</v>
      </c>
      <c r="C4955">
        <v>7.9686546325683496</v>
      </c>
      <c r="D4955">
        <v>1.63477158546447</v>
      </c>
      <c r="E4955">
        <v>29.887406387984498</v>
      </c>
      <c r="F4955">
        <v>243.178347797984</v>
      </c>
      <c r="G4955">
        <v>69.807725000000502</v>
      </c>
    </row>
    <row r="4956" spans="1:7" x14ac:dyDescent="0.25">
      <c r="A4956">
        <v>49.640000000000299</v>
      </c>
      <c r="B4956">
        <v>1.63512074947357</v>
      </c>
      <c r="C4956">
        <v>7.9691915512084899</v>
      </c>
      <c r="D4956">
        <v>1.63512074947357</v>
      </c>
      <c r="E4956">
        <v>29.8877555519936</v>
      </c>
      <c r="F4956">
        <v>243.17869696199301</v>
      </c>
      <c r="G4956">
        <v>69.817725000000706</v>
      </c>
    </row>
    <row r="4957" spans="1:7" x14ac:dyDescent="0.25">
      <c r="A4957">
        <v>49.650000000000503</v>
      </c>
      <c r="B4957">
        <v>1.6354662179946799</v>
      </c>
      <c r="C4957">
        <v>7.96919441223144</v>
      </c>
      <c r="D4957">
        <v>1.6354662179946799</v>
      </c>
      <c r="E4957">
        <v>29.8881010205147</v>
      </c>
      <c r="F4957">
        <v>243.17904243051399</v>
      </c>
      <c r="G4957">
        <v>69.827725000000996</v>
      </c>
    </row>
    <row r="4958" spans="1:7" x14ac:dyDescent="0.25">
      <c r="A4958">
        <v>49.659999999999798</v>
      </c>
      <c r="B4958">
        <v>1.6357771158218299</v>
      </c>
      <c r="C4958">
        <v>7.9691629409790004</v>
      </c>
      <c r="D4958">
        <v>1.6357771158218299</v>
      </c>
      <c r="E4958">
        <v>29.888411918341799</v>
      </c>
      <c r="F4958">
        <v>243.17935332834099</v>
      </c>
      <c r="G4958">
        <v>69.837725000000304</v>
      </c>
    </row>
    <row r="4959" spans="1:7" x14ac:dyDescent="0.25">
      <c r="A4959">
        <v>49.67</v>
      </c>
      <c r="B4959">
        <v>1.6361051797866799</v>
      </c>
      <c r="C4959">
        <v>7.9706211090087802</v>
      </c>
      <c r="D4959">
        <v>1.6361051797866799</v>
      </c>
      <c r="E4959">
        <v>29.888739982306699</v>
      </c>
      <c r="F4959">
        <v>243.17968139230601</v>
      </c>
      <c r="G4959">
        <v>69.847725000000494</v>
      </c>
    </row>
    <row r="4960" spans="1:7" x14ac:dyDescent="0.25">
      <c r="A4960">
        <v>49.680000000000199</v>
      </c>
      <c r="B4960">
        <v>1.63645899295806</v>
      </c>
      <c r="C4960">
        <v>7.9705009460449201</v>
      </c>
      <c r="D4960">
        <v>1.63645899295806</v>
      </c>
      <c r="E4960">
        <v>29.8890937954781</v>
      </c>
      <c r="F4960">
        <v>243.18003520547799</v>
      </c>
      <c r="G4960">
        <v>69.857725000000698</v>
      </c>
    </row>
    <row r="4961" spans="1:7" x14ac:dyDescent="0.25">
      <c r="A4961">
        <v>49.690000000000502</v>
      </c>
      <c r="B4961">
        <v>1.63679730892181</v>
      </c>
      <c r="C4961">
        <v>7.9720997810363698</v>
      </c>
      <c r="D4961">
        <v>1.63679730892181</v>
      </c>
      <c r="E4961">
        <v>29.889432111441799</v>
      </c>
      <c r="F4961">
        <v>243.180373521441</v>
      </c>
      <c r="G4961">
        <v>69.867725000000902</v>
      </c>
    </row>
    <row r="4962" spans="1:7" x14ac:dyDescent="0.25">
      <c r="A4962">
        <v>49.699999999999797</v>
      </c>
      <c r="B4962">
        <v>1.63712477684021</v>
      </c>
      <c r="C4962">
        <v>7.9738683700561497</v>
      </c>
      <c r="D4962">
        <v>1.63712477684021</v>
      </c>
      <c r="E4962">
        <v>29.889759579360199</v>
      </c>
      <c r="F4962">
        <v>243.18070098935999</v>
      </c>
      <c r="G4962">
        <v>69.877725000000197</v>
      </c>
    </row>
    <row r="4963" spans="1:7" x14ac:dyDescent="0.25">
      <c r="A4963">
        <v>49.71</v>
      </c>
      <c r="B4963">
        <v>1.6374253034591599</v>
      </c>
      <c r="C4963">
        <v>7.9754400253295801</v>
      </c>
      <c r="D4963">
        <v>1.6374253034591599</v>
      </c>
      <c r="E4963">
        <v>29.890060105979199</v>
      </c>
      <c r="F4963">
        <v>243.18100151597901</v>
      </c>
      <c r="G4963">
        <v>69.887725000000501</v>
      </c>
    </row>
    <row r="4964" spans="1:7" x14ac:dyDescent="0.25">
      <c r="A4964">
        <v>49.720000000000198</v>
      </c>
      <c r="B4964">
        <v>1.63776648044586</v>
      </c>
      <c r="C4964">
        <v>7.97609090805053</v>
      </c>
      <c r="D4964">
        <v>1.63776648044586</v>
      </c>
      <c r="E4964">
        <v>29.8904012829659</v>
      </c>
      <c r="F4964">
        <v>243.18134269296499</v>
      </c>
      <c r="G4964">
        <v>69.897725000000705</v>
      </c>
    </row>
    <row r="4965" spans="1:7" x14ac:dyDescent="0.25">
      <c r="A4965">
        <v>49.730000000000402</v>
      </c>
      <c r="B4965">
        <v>1.6381102800369201</v>
      </c>
      <c r="C4965">
        <v>7.9777860641479403</v>
      </c>
      <c r="D4965">
        <v>1.6381102800369201</v>
      </c>
      <c r="E4965">
        <v>29.890745082556901</v>
      </c>
      <c r="F4965">
        <v>243.181686492556</v>
      </c>
      <c r="G4965">
        <v>69.907725000000895</v>
      </c>
    </row>
    <row r="4966" spans="1:7" x14ac:dyDescent="0.25">
      <c r="A4966">
        <v>49.739999999999696</v>
      </c>
      <c r="B4966">
        <v>1.6384197473526001</v>
      </c>
      <c r="C4966">
        <v>7.9796185493469203</v>
      </c>
      <c r="D4966">
        <v>1.6384197473526001</v>
      </c>
      <c r="E4966">
        <v>29.891054549872599</v>
      </c>
      <c r="F4966">
        <v>243.18199595987201</v>
      </c>
      <c r="G4966">
        <v>69.917725000000203</v>
      </c>
    </row>
    <row r="4967" spans="1:7" x14ac:dyDescent="0.25">
      <c r="A4967">
        <v>49.75</v>
      </c>
      <c r="B4967">
        <v>1.6387258768081601</v>
      </c>
      <c r="C4967">
        <v>7.9818859100341699</v>
      </c>
      <c r="D4967">
        <v>1.6387258768081601</v>
      </c>
      <c r="E4967">
        <v>29.891360679328201</v>
      </c>
      <c r="F4967">
        <v>243.182302089328</v>
      </c>
      <c r="G4967">
        <v>69.927725000000393</v>
      </c>
    </row>
    <row r="4968" spans="1:7" x14ac:dyDescent="0.25">
      <c r="A4968">
        <v>49.760000000000197</v>
      </c>
      <c r="B4968">
        <v>1.6390738487243599</v>
      </c>
      <c r="C4968">
        <v>7.9839444160461399</v>
      </c>
      <c r="D4968">
        <v>1.6390738487243599</v>
      </c>
      <c r="E4968">
        <v>29.8917086512444</v>
      </c>
      <c r="F4968">
        <v>243.182650061244</v>
      </c>
      <c r="G4968">
        <v>69.937725000000597</v>
      </c>
    </row>
    <row r="4969" spans="1:7" x14ac:dyDescent="0.25">
      <c r="A4969">
        <v>49.770000000000401</v>
      </c>
      <c r="B4969">
        <v>1.63942027091979</v>
      </c>
      <c r="C4969">
        <v>7.9842109680175701</v>
      </c>
      <c r="D4969">
        <v>1.63942027091979</v>
      </c>
      <c r="E4969">
        <v>29.892055073439799</v>
      </c>
      <c r="F4969">
        <v>243.18299648343901</v>
      </c>
      <c r="G4969">
        <v>69.947725000000901</v>
      </c>
    </row>
    <row r="4970" spans="1:7" x14ac:dyDescent="0.25">
      <c r="A4970">
        <v>49.780000000000598</v>
      </c>
      <c r="B4970">
        <v>1.6397504806518499</v>
      </c>
      <c r="C4970">
        <v>7.9862751960754297</v>
      </c>
      <c r="D4970">
        <v>1.6397504806518499</v>
      </c>
      <c r="E4970">
        <v>29.892385283171901</v>
      </c>
      <c r="F4970">
        <v>243.18332669317101</v>
      </c>
      <c r="G4970">
        <v>69.957725000001105</v>
      </c>
    </row>
    <row r="4971" spans="1:7" x14ac:dyDescent="0.25">
      <c r="A4971">
        <v>49.7899999999999</v>
      </c>
      <c r="B4971">
        <v>1.64007663726806</v>
      </c>
      <c r="C4971">
        <v>7.98658895492553</v>
      </c>
      <c r="D4971">
        <v>1.64007663726806</v>
      </c>
      <c r="E4971">
        <v>29.892711439788101</v>
      </c>
      <c r="F4971">
        <v>243.18365284978799</v>
      </c>
      <c r="G4971">
        <v>69.967725000000399</v>
      </c>
    </row>
    <row r="4972" spans="1:7" x14ac:dyDescent="0.25">
      <c r="A4972">
        <v>49.800000000000097</v>
      </c>
      <c r="B4972">
        <v>1.64039134979248</v>
      </c>
      <c r="C4972">
        <v>7.9872283935546804</v>
      </c>
      <c r="D4972">
        <v>1.64039134979248</v>
      </c>
      <c r="E4972">
        <v>29.893026152312501</v>
      </c>
      <c r="F4972">
        <v>243.18396756231201</v>
      </c>
      <c r="G4972">
        <v>69.977725000000603</v>
      </c>
    </row>
    <row r="4973" spans="1:7" x14ac:dyDescent="0.25">
      <c r="A4973">
        <v>49.8100000000004</v>
      </c>
      <c r="B4973">
        <v>1.6407002210617001</v>
      </c>
      <c r="C4973">
        <v>7.9882049560546804</v>
      </c>
      <c r="D4973">
        <v>1.6407002210617001</v>
      </c>
      <c r="E4973">
        <v>29.893335023581699</v>
      </c>
      <c r="F4973">
        <v>243.184276433581</v>
      </c>
      <c r="G4973">
        <v>69.987725000000793</v>
      </c>
    </row>
    <row r="4974" spans="1:7" x14ac:dyDescent="0.25">
      <c r="A4974">
        <v>49.820000000000597</v>
      </c>
      <c r="B4974">
        <v>1.64104127883911</v>
      </c>
      <c r="C4974">
        <v>7.98880815505981</v>
      </c>
      <c r="D4974">
        <v>1.64104127883911</v>
      </c>
      <c r="E4974">
        <v>29.8936760813591</v>
      </c>
      <c r="F4974">
        <v>243.18461749135901</v>
      </c>
      <c r="G4974">
        <v>69.997725000000997</v>
      </c>
    </row>
    <row r="4975" spans="1:7" x14ac:dyDescent="0.25">
      <c r="A4975">
        <v>49.829999999999899</v>
      </c>
      <c r="B4975">
        <v>1.64135217666625</v>
      </c>
      <c r="C4975">
        <v>7.9883370399475</v>
      </c>
      <c r="D4975">
        <v>1.64135217666625</v>
      </c>
      <c r="E4975">
        <v>29.893986979186302</v>
      </c>
      <c r="F4975">
        <v>243.18492838918601</v>
      </c>
      <c r="G4975">
        <v>70.007725000000306</v>
      </c>
    </row>
    <row r="4976" spans="1:7" x14ac:dyDescent="0.25">
      <c r="A4976">
        <v>49.840000000000103</v>
      </c>
      <c r="B4976">
        <v>1.6416817903518599</v>
      </c>
      <c r="C4976">
        <v>7.9884705543518004</v>
      </c>
      <c r="D4976">
        <v>1.6416817903518599</v>
      </c>
      <c r="E4976">
        <v>29.894316592871899</v>
      </c>
      <c r="F4976">
        <v>243.185258002871</v>
      </c>
      <c r="G4976">
        <v>70.017725000000596</v>
      </c>
    </row>
    <row r="4977" spans="1:7" x14ac:dyDescent="0.25">
      <c r="A4977">
        <v>49.8500000000003</v>
      </c>
      <c r="B4977">
        <v>1.64201188087463</v>
      </c>
      <c r="C4977">
        <v>7.9887065887451101</v>
      </c>
      <c r="D4977">
        <v>1.64201188087463</v>
      </c>
      <c r="E4977">
        <v>29.894646683394601</v>
      </c>
      <c r="F4977">
        <v>243.18558809339399</v>
      </c>
      <c r="G4977">
        <v>70.0277250000008</v>
      </c>
    </row>
    <row r="4978" spans="1:7" x14ac:dyDescent="0.25">
      <c r="A4978">
        <v>49.860000000000497</v>
      </c>
      <c r="B4978">
        <v>1.6423310041427599</v>
      </c>
      <c r="C4978">
        <v>7.9908652305603001</v>
      </c>
      <c r="D4978">
        <v>1.6423310041427599</v>
      </c>
      <c r="E4978">
        <v>29.8949658066628</v>
      </c>
      <c r="F4978">
        <v>243.185907216662</v>
      </c>
      <c r="G4978">
        <v>70.037725000001004</v>
      </c>
    </row>
    <row r="4979" spans="1:7" x14ac:dyDescent="0.25">
      <c r="A4979">
        <v>49.869999999999798</v>
      </c>
      <c r="B4979">
        <v>1.6426578760146999</v>
      </c>
      <c r="C4979">
        <v>7.9930357933044398</v>
      </c>
      <c r="D4979">
        <v>1.6426578760146999</v>
      </c>
      <c r="E4979">
        <v>29.895292678534702</v>
      </c>
      <c r="F4979">
        <v>243.18623408853401</v>
      </c>
      <c r="G4979">
        <v>70.047725000000298</v>
      </c>
    </row>
    <row r="4980" spans="1:7" x14ac:dyDescent="0.25">
      <c r="A4980">
        <v>49.880000000000102</v>
      </c>
      <c r="B4980">
        <v>1.6430137157440099</v>
      </c>
      <c r="C4980">
        <v>7.9936890602111799</v>
      </c>
      <c r="D4980">
        <v>1.6430137157440099</v>
      </c>
      <c r="E4980">
        <v>29.895648518264</v>
      </c>
      <c r="F4980">
        <v>243.186589928264</v>
      </c>
      <c r="G4980">
        <v>70.057725000000502</v>
      </c>
    </row>
    <row r="4981" spans="1:7" x14ac:dyDescent="0.25">
      <c r="A4981">
        <v>49.890000000000299</v>
      </c>
      <c r="B4981">
        <v>1.64337062835693</v>
      </c>
      <c r="C4981">
        <v>7.9949650764465297</v>
      </c>
      <c r="D4981">
        <v>1.64337062835693</v>
      </c>
      <c r="E4981">
        <v>29.896005430876901</v>
      </c>
      <c r="F4981">
        <v>243.186946840876</v>
      </c>
      <c r="G4981">
        <v>70.067725000000706</v>
      </c>
    </row>
    <row r="4982" spans="1:7" x14ac:dyDescent="0.25">
      <c r="A4982">
        <v>49.900000000000503</v>
      </c>
      <c r="B4982">
        <v>1.64369809627532</v>
      </c>
      <c r="C4982">
        <v>7.99592685699462</v>
      </c>
      <c r="D4982">
        <v>1.64369809627532</v>
      </c>
      <c r="E4982">
        <v>29.896332898795301</v>
      </c>
      <c r="F4982">
        <v>243.187274308795</v>
      </c>
      <c r="G4982">
        <v>70.077725000000996</v>
      </c>
    </row>
    <row r="4983" spans="1:7" x14ac:dyDescent="0.25">
      <c r="A4983">
        <v>49.909999999999798</v>
      </c>
      <c r="B4983">
        <v>1.6440083980560301</v>
      </c>
      <c r="C4983">
        <v>7.9964871406555096</v>
      </c>
      <c r="D4983">
        <v>1.6440083980560301</v>
      </c>
      <c r="E4983">
        <v>29.896643200576001</v>
      </c>
      <c r="F4983">
        <v>243.18758461057601</v>
      </c>
      <c r="G4983">
        <v>70.087725000000304</v>
      </c>
    </row>
    <row r="4984" spans="1:7" x14ac:dyDescent="0.25">
      <c r="A4984">
        <v>49.92</v>
      </c>
      <c r="B4984">
        <v>1.6443505287170399</v>
      </c>
      <c r="C4984">
        <v>7.9971299171447701</v>
      </c>
      <c r="D4984">
        <v>1.6443505287170399</v>
      </c>
      <c r="E4984">
        <v>29.896985331237001</v>
      </c>
      <c r="F4984">
        <v>243.18792674123699</v>
      </c>
      <c r="G4984">
        <v>70.097725000000494</v>
      </c>
    </row>
    <row r="4985" spans="1:7" x14ac:dyDescent="0.25">
      <c r="A4985">
        <v>49.930000000000199</v>
      </c>
      <c r="B4985">
        <v>1.6447055339813199</v>
      </c>
      <c r="C4985">
        <v>7.9991211891174299</v>
      </c>
      <c r="D4985">
        <v>1.6447055339813199</v>
      </c>
      <c r="E4985">
        <v>29.897340336501301</v>
      </c>
      <c r="F4985">
        <v>243.18828174650099</v>
      </c>
      <c r="G4985">
        <v>70.107725000000698</v>
      </c>
    </row>
    <row r="4986" spans="1:7" x14ac:dyDescent="0.25">
      <c r="A4986">
        <v>49.940000000000502</v>
      </c>
      <c r="B4986">
        <v>1.64506483078002</v>
      </c>
      <c r="C4986">
        <v>8.0001792907714808</v>
      </c>
      <c r="D4986">
        <v>1.64506483078002</v>
      </c>
      <c r="E4986">
        <v>29.8976996333</v>
      </c>
      <c r="F4986">
        <v>243.18864104330001</v>
      </c>
      <c r="G4986">
        <v>70.117725000000902</v>
      </c>
    </row>
    <row r="4987" spans="1:7" x14ac:dyDescent="0.25">
      <c r="A4987">
        <v>49.949999999999797</v>
      </c>
      <c r="B4987">
        <v>1.64541947841644</v>
      </c>
      <c r="C4987">
        <v>8.0022401809692294</v>
      </c>
      <c r="D4987">
        <v>1.64541947841644</v>
      </c>
      <c r="E4987">
        <v>29.8980542809364</v>
      </c>
      <c r="F4987">
        <v>243.188995690936</v>
      </c>
      <c r="G4987">
        <v>70.127725000000197</v>
      </c>
    </row>
    <row r="4988" spans="1:7" x14ac:dyDescent="0.25">
      <c r="A4988">
        <v>49.96</v>
      </c>
      <c r="B4988">
        <v>1.6457661390304501</v>
      </c>
      <c r="C4988">
        <v>8.0026016235351491</v>
      </c>
      <c r="D4988">
        <v>1.6457661390304501</v>
      </c>
      <c r="E4988">
        <v>29.898400941550499</v>
      </c>
      <c r="F4988">
        <v>243.18934235155001</v>
      </c>
      <c r="G4988">
        <v>70.137725000000501</v>
      </c>
    </row>
    <row r="4989" spans="1:7" x14ac:dyDescent="0.25">
      <c r="A4989">
        <v>49.970000000000198</v>
      </c>
      <c r="B4989">
        <v>1.6461021900177</v>
      </c>
      <c r="C4989">
        <v>8.0023555755615199</v>
      </c>
      <c r="D4989">
        <v>1.6461021900177</v>
      </c>
      <c r="E4989">
        <v>29.8987369925377</v>
      </c>
      <c r="F4989">
        <v>243.189678402537</v>
      </c>
      <c r="G4989">
        <v>70.147725000000705</v>
      </c>
    </row>
    <row r="4990" spans="1:7" x14ac:dyDescent="0.25">
      <c r="A4990">
        <v>49.980000000000402</v>
      </c>
      <c r="B4990">
        <v>1.64643990993499</v>
      </c>
      <c r="C4990">
        <v>8.0038032531738192</v>
      </c>
      <c r="D4990">
        <v>1.64643990993499</v>
      </c>
      <c r="E4990">
        <v>29.899074712455</v>
      </c>
      <c r="F4990">
        <v>243.19001612245501</v>
      </c>
      <c r="G4990">
        <v>70.157725000000895</v>
      </c>
    </row>
    <row r="4991" spans="1:7" x14ac:dyDescent="0.25">
      <c r="A4991">
        <v>49.989999999999696</v>
      </c>
      <c r="B4991">
        <v>1.64680707454681</v>
      </c>
      <c r="C4991">
        <v>8.0052137374877894</v>
      </c>
      <c r="D4991">
        <v>1.64680707454681</v>
      </c>
      <c r="E4991">
        <v>29.899441877066799</v>
      </c>
      <c r="F4991">
        <v>243.190383287066</v>
      </c>
      <c r="G4991">
        <v>70.167725000000203</v>
      </c>
    </row>
    <row r="4992" spans="1:7" x14ac:dyDescent="0.25">
      <c r="A4992">
        <v>50</v>
      </c>
      <c r="B4992">
        <v>1.64717900753021</v>
      </c>
      <c r="C4992">
        <v>8.0060157775878906</v>
      </c>
      <c r="D4992">
        <v>1.64717900753021</v>
      </c>
      <c r="E4992">
        <v>29.899813810050201</v>
      </c>
      <c r="F4992">
        <v>243.19075522004999</v>
      </c>
      <c r="G4992">
        <v>70.177725000000393</v>
      </c>
    </row>
    <row r="4993" spans="1:7" x14ac:dyDescent="0.25">
      <c r="A4993">
        <v>50.010000000000197</v>
      </c>
      <c r="B4993">
        <v>1.64752721786499</v>
      </c>
      <c r="C4993">
        <v>8.0072698593139595</v>
      </c>
      <c r="D4993">
        <v>1.64752721786499</v>
      </c>
      <c r="E4993">
        <v>29.900162020385</v>
      </c>
      <c r="F4993">
        <v>243.191103430385</v>
      </c>
      <c r="G4993">
        <v>70.187725000000597</v>
      </c>
    </row>
    <row r="4994" spans="1:7" x14ac:dyDescent="0.25">
      <c r="A4994">
        <v>50.020000000000401</v>
      </c>
      <c r="B4994">
        <v>1.6479010581970199</v>
      </c>
      <c r="C4994">
        <v>8.0083074569702095</v>
      </c>
      <c r="D4994">
        <v>1.6479010581970199</v>
      </c>
      <c r="E4994">
        <v>29.900535860717</v>
      </c>
      <c r="F4994">
        <v>243.191477270717</v>
      </c>
      <c r="G4994">
        <v>70.197725000000901</v>
      </c>
    </row>
    <row r="4995" spans="1:7" x14ac:dyDescent="0.25">
      <c r="A4995">
        <v>50.030000000000598</v>
      </c>
      <c r="B4995">
        <v>1.64826595783233</v>
      </c>
      <c r="C4995">
        <v>8.0086784362792898</v>
      </c>
      <c r="D4995">
        <v>1.64826595783233</v>
      </c>
      <c r="E4995">
        <v>29.9009007603523</v>
      </c>
      <c r="F4995">
        <v>243.191842170352</v>
      </c>
      <c r="G4995">
        <v>70.207725000001105</v>
      </c>
    </row>
    <row r="4996" spans="1:7" x14ac:dyDescent="0.25">
      <c r="A4996">
        <v>50.0399999999999</v>
      </c>
      <c r="B4996">
        <v>1.6486386060714699</v>
      </c>
      <c r="C4996">
        <v>8.0109987258911097</v>
      </c>
      <c r="D4996">
        <v>1.6486386060714699</v>
      </c>
      <c r="E4996">
        <v>29.9012734085915</v>
      </c>
      <c r="F4996">
        <v>243.192214818591</v>
      </c>
      <c r="G4996">
        <v>70.217725000000399</v>
      </c>
    </row>
    <row r="4997" spans="1:7" x14ac:dyDescent="0.25">
      <c r="A4997">
        <v>50.050000000000097</v>
      </c>
      <c r="B4997">
        <v>1.6490390300750699</v>
      </c>
      <c r="C4997">
        <v>8.0121984481811506</v>
      </c>
      <c r="D4997">
        <v>1.6490390300750699</v>
      </c>
      <c r="E4997">
        <v>29.901673832595101</v>
      </c>
      <c r="F4997">
        <v>243.192615242595</v>
      </c>
      <c r="G4997">
        <v>70.227725000000603</v>
      </c>
    </row>
    <row r="4998" spans="1:7" x14ac:dyDescent="0.25">
      <c r="A4998">
        <v>50.0600000000004</v>
      </c>
      <c r="B4998">
        <v>1.6494333744048999</v>
      </c>
      <c r="C4998">
        <v>8.0137615203857404</v>
      </c>
      <c r="D4998">
        <v>1.6494333744048999</v>
      </c>
      <c r="E4998">
        <v>29.902068176924899</v>
      </c>
      <c r="F4998">
        <v>243.19300958692401</v>
      </c>
      <c r="G4998">
        <v>70.237725000000793</v>
      </c>
    </row>
    <row r="4999" spans="1:7" x14ac:dyDescent="0.25">
      <c r="A4999">
        <v>50.070000000000597</v>
      </c>
      <c r="B4999">
        <v>1.64979112148284</v>
      </c>
      <c r="C4999">
        <v>8.0150585174560494</v>
      </c>
      <c r="D4999">
        <v>1.64979112148284</v>
      </c>
      <c r="E4999">
        <v>29.902425924002799</v>
      </c>
      <c r="F4999">
        <v>243.19336733400201</v>
      </c>
      <c r="G4999">
        <v>70.247725000000997</v>
      </c>
    </row>
    <row r="5000" spans="1:7" x14ac:dyDescent="0.25">
      <c r="A5000">
        <v>50.079999999999899</v>
      </c>
      <c r="B5000">
        <v>1.6501692533493</v>
      </c>
      <c r="C5000">
        <v>8.0162630081176705</v>
      </c>
      <c r="D5000">
        <v>1.6501692533493</v>
      </c>
      <c r="E5000">
        <v>29.9028040558693</v>
      </c>
      <c r="F5000">
        <v>243.193745465869</v>
      </c>
      <c r="G5000">
        <v>70.257725000000306</v>
      </c>
    </row>
    <row r="5001" spans="1:7" x14ac:dyDescent="0.25">
      <c r="A5001">
        <v>50.090000000000103</v>
      </c>
      <c r="B5001">
        <v>1.6505658626556301</v>
      </c>
      <c r="C5001">
        <v>8.0179586410522408</v>
      </c>
      <c r="D5001">
        <v>1.6505658626556301</v>
      </c>
      <c r="E5001">
        <v>29.9032006651756</v>
      </c>
      <c r="F5001">
        <v>243.19414207517499</v>
      </c>
      <c r="G5001">
        <v>70.267725000000596</v>
      </c>
    </row>
    <row r="5002" spans="1:7" x14ac:dyDescent="0.25">
      <c r="A5002">
        <v>50.1000000000003</v>
      </c>
      <c r="B5002">
        <v>1.65092241764068</v>
      </c>
      <c r="C5002">
        <v>8.0192804336547798</v>
      </c>
      <c r="D5002">
        <v>1.65092241764068</v>
      </c>
      <c r="E5002">
        <v>29.9035572201607</v>
      </c>
      <c r="F5002">
        <v>243.19449863016001</v>
      </c>
      <c r="G5002">
        <v>70.2777250000008</v>
      </c>
    </row>
    <row r="5003" spans="1:7" x14ac:dyDescent="0.25">
      <c r="A5003">
        <v>50.110000000000497</v>
      </c>
      <c r="B5003">
        <v>1.6512937545776301</v>
      </c>
      <c r="C5003">
        <v>8.0202274322509695</v>
      </c>
      <c r="D5003">
        <v>1.6512937545776301</v>
      </c>
      <c r="E5003">
        <v>29.903928557097601</v>
      </c>
      <c r="F5003">
        <v>243.19486996709699</v>
      </c>
      <c r="G5003">
        <v>70.287725000001004</v>
      </c>
    </row>
    <row r="5004" spans="1:7" x14ac:dyDescent="0.25">
      <c r="A5004">
        <v>50.119999999999798</v>
      </c>
      <c r="B5004">
        <v>1.6516919136047301</v>
      </c>
      <c r="C5004">
        <v>8.0212697982787997</v>
      </c>
      <c r="D5004">
        <v>1.6516919136047301</v>
      </c>
      <c r="E5004">
        <v>29.9043267161247</v>
      </c>
      <c r="F5004">
        <v>243.19526812612401</v>
      </c>
      <c r="G5004">
        <v>70.297725000000298</v>
      </c>
    </row>
    <row r="5005" spans="1:7" x14ac:dyDescent="0.25">
      <c r="A5005">
        <v>50.130000000000102</v>
      </c>
      <c r="B5005">
        <v>1.6520576477050699</v>
      </c>
      <c r="C5005">
        <v>8.0228910446166903</v>
      </c>
      <c r="D5005">
        <v>1.6520576477050699</v>
      </c>
      <c r="E5005">
        <v>29.904692450225099</v>
      </c>
      <c r="F5005">
        <v>243.195633860225</v>
      </c>
      <c r="G5005">
        <v>70.307725000000502</v>
      </c>
    </row>
    <row r="5006" spans="1:7" x14ac:dyDescent="0.25">
      <c r="A5006">
        <v>50.140000000000299</v>
      </c>
      <c r="B5006">
        <v>1.65243208408355</v>
      </c>
      <c r="C5006">
        <v>8.0243997573852504</v>
      </c>
      <c r="D5006">
        <v>1.65243208408355</v>
      </c>
      <c r="E5006">
        <v>29.905066886603599</v>
      </c>
      <c r="F5006">
        <v>243.196008296603</v>
      </c>
      <c r="G5006">
        <v>70.317725000000706</v>
      </c>
    </row>
    <row r="5007" spans="1:7" x14ac:dyDescent="0.25">
      <c r="A5007">
        <v>50.150000000000503</v>
      </c>
      <c r="B5007">
        <v>1.6527847051620399</v>
      </c>
      <c r="C5007">
        <v>8.0260038375854403</v>
      </c>
      <c r="D5007">
        <v>1.6527847051620399</v>
      </c>
      <c r="E5007">
        <v>29.905419507682002</v>
      </c>
      <c r="F5007">
        <v>243.196360917682</v>
      </c>
      <c r="G5007">
        <v>70.327725000000996</v>
      </c>
    </row>
    <row r="5008" spans="1:7" x14ac:dyDescent="0.25">
      <c r="A5008">
        <v>50.159999999999798</v>
      </c>
      <c r="B5008">
        <v>1.6531352996826101</v>
      </c>
      <c r="C5008">
        <v>8.0262842178344709</v>
      </c>
      <c r="D5008">
        <v>1.6531352996826101</v>
      </c>
      <c r="E5008">
        <v>29.905770102202599</v>
      </c>
      <c r="F5008">
        <v>243.196711512202</v>
      </c>
      <c r="G5008">
        <v>70.337725000000304</v>
      </c>
    </row>
    <row r="5009" spans="1:7" x14ac:dyDescent="0.25">
      <c r="A5009">
        <v>50.17</v>
      </c>
      <c r="B5009">
        <v>1.65350270271301</v>
      </c>
      <c r="C5009">
        <v>8.0278406143188406</v>
      </c>
      <c r="D5009">
        <v>1.65350270271301</v>
      </c>
      <c r="E5009">
        <v>29.906137505233001</v>
      </c>
      <c r="F5009">
        <v>243.19707891523299</v>
      </c>
      <c r="G5009">
        <v>70.347725000000494</v>
      </c>
    </row>
    <row r="5010" spans="1:7" x14ac:dyDescent="0.25">
      <c r="A5010">
        <v>50.180000000000199</v>
      </c>
      <c r="B5010">
        <v>1.65386450290679</v>
      </c>
      <c r="C5010">
        <v>8.0304918289184499</v>
      </c>
      <c r="D5010">
        <v>1.65386450290679</v>
      </c>
      <c r="E5010">
        <v>29.906499305426799</v>
      </c>
      <c r="F5010">
        <v>243.19744071542601</v>
      </c>
      <c r="G5010">
        <v>70.357725000000698</v>
      </c>
    </row>
    <row r="5011" spans="1:7" x14ac:dyDescent="0.25">
      <c r="A5011">
        <v>50.190000000000502</v>
      </c>
      <c r="B5011">
        <v>1.6542170047760001</v>
      </c>
      <c r="C5011">
        <v>8.0313520431518501</v>
      </c>
      <c r="D5011">
        <v>1.6542170047760001</v>
      </c>
      <c r="E5011">
        <v>29.906851807296</v>
      </c>
      <c r="F5011">
        <v>243.19779321729601</v>
      </c>
      <c r="G5011">
        <v>70.367725000000902</v>
      </c>
    </row>
    <row r="5012" spans="1:7" x14ac:dyDescent="0.25">
      <c r="A5012">
        <v>50.199999999999797</v>
      </c>
      <c r="B5012">
        <v>1.6545319557189899</v>
      </c>
      <c r="C5012">
        <v>8.0325193405151296</v>
      </c>
      <c r="D5012">
        <v>1.6545319557189899</v>
      </c>
      <c r="E5012">
        <v>29.907166758239001</v>
      </c>
      <c r="F5012">
        <v>243.198108168239</v>
      </c>
      <c r="G5012">
        <v>70.377725000000197</v>
      </c>
    </row>
    <row r="5013" spans="1:7" x14ac:dyDescent="0.25">
      <c r="A5013">
        <v>50.21</v>
      </c>
      <c r="B5013">
        <v>1.6548777818679801</v>
      </c>
      <c r="C5013">
        <v>8.0330915451049805</v>
      </c>
      <c r="D5013">
        <v>1.6548777818679801</v>
      </c>
      <c r="E5013">
        <v>29.907512584388002</v>
      </c>
      <c r="F5013">
        <v>243.19845399438799</v>
      </c>
      <c r="G5013">
        <v>70.387725000000501</v>
      </c>
    </row>
    <row r="5014" spans="1:7" x14ac:dyDescent="0.25">
      <c r="A5014">
        <v>50.220000000000198</v>
      </c>
      <c r="B5014">
        <v>1.6552305221557599</v>
      </c>
      <c r="C5014">
        <v>8.0335464477538991</v>
      </c>
      <c r="D5014">
        <v>1.6552305221557599</v>
      </c>
      <c r="E5014">
        <v>29.9078653246758</v>
      </c>
      <c r="F5014">
        <v>243.198806734675</v>
      </c>
      <c r="G5014">
        <v>70.397725000000705</v>
      </c>
    </row>
    <row r="5015" spans="1:7" x14ac:dyDescent="0.25">
      <c r="A5015">
        <v>50.230000000000402</v>
      </c>
      <c r="B5015">
        <v>1.65556740760803</v>
      </c>
      <c r="C5015">
        <v>8.0347328186035103</v>
      </c>
      <c r="D5015">
        <v>1.65556740760803</v>
      </c>
      <c r="E5015">
        <v>29.908202210128</v>
      </c>
      <c r="F5015">
        <v>243.19914362012801</v>
      </c>
      <c r="G5015">
        <v>70.407725000000895</v>
      </c>
    </row>
    <row r="5016" spans="1:7" x14ac:dyDescent="0.25">
      <c r="A5016">
        <v>50.239999999999696</v>
      </c>
      <c r="B5016">
        <v>1.6559193134307799</v>
      </c>
      <c r="C5016">
        <v>8.0339336395263601</v>
      </c>
      <c r="D5016">
        <v>1.6559193134307799</v>
      </c>
      <c r="E5016">
        <v>29.9085541159508</v>
      </c>
      <c r="F5016">
        <v>243.19949552595</v>
      </c>
      <c r="G5016">
        <v>70.417725000000203</v>
      </c>
    </row>
    <row r="5017" spans="1:7" x14ac:dyDescent="0.25">
      <c r="A5017">
        <v>50.25</v>
      </c>
      <c r="B5017">
        <v>1.65626060962677</v>
      </c>
      <c r="C5017">
        <v>8.0331916809081996</v>
      </c>
      <c r="D5017">
        <v>1.65626060962677</v>
      </c>
      <c r="E5017">
        <v>29.908895412146801</v>
      </c>
      <c r="F5017">
        <v>243.19983682214601</v>
      </c>
      <c r="G5017">
        <v>70.427725000000393</v>
      </c>
    </row>
    <row r="5018" spans="1:7" x14ac:dyDescent="0.25">
      <c r="A5018">
        <v>50.260000000000197</v>
      </c>
      <c r="B5018">
        <v>1.6566014289855899</v>
      </c>
      <c r="C5018">
        <v>8.0333547592162997</v>
      </c>
      <c r="D5018">
        <v>1.6566014289855899</v>
      </c>
      <c r="E5018">
        <v>29.909236231505599</v>
      </c>
      <c r="F5018">
        <v>243.20017764150501</v>
      </c>
      <c r="G5018">
        <v>70.437725000000597</v>
      </c>
    </row>
    <row r="5019" spans="1:7" x14ac:dyDescent="0.25">
      <c r="A5019">
        <v>50.270000000000401</v>
      </c>
      <c r="B5019">
        <v>1.6569581031799301</v>
      </c>
      <c r="C5019">
        <v>8.0331363677978498</v>
      </c>
      <c r="D5019">
        <v>1.6569581031799301</v>
      </c>
      <c r="E5019">
        <v>29.909592905699899</v>
      </c>
      <c r="F5019">
        <v>243.200534315699</v>
      </c>
      <c r="G5019">
        <v>70.447725000000901</v>
      </c>
    </row>
    <row r="5020" spans="1:7" x14ac:dyDescent="0.25">
      <c r="A5020">
        <v>50.280000000000598</v>
      </c>
      <c r="B5020">
        <v>1.6572797298431301</v>
      </c>
      <c r="C5020">
        <v>8.0316696166992099</v>
      </c>
      <c r="D5020">
        <v>1.6572797298431301</v>
      </c>
      <c r="E5020">
        <v>29.9099145323631</v>
      </c>
      <c r="F5020">
        <v>243.20085594236301</v>
      </c>
      <c r="G5020">
        <v>70.457725000001105</v>
      </c>
    </row>
    <row r="5021" spans="1:7" x14ac:dyDescent="0.25">
      <c r="A5021">
        <v>50.2899999999999</v>
      </c>
      <c r="B5021">
        <v>1.65759885311126</v>
      </c>
      <c r="C5021">
        <v>8.03143215179443</v>
      </c>
      <c r="D5021">
        <v>1.65759885311126</v>
      </c>
      <c r="E5021">
        <v>29.910233655631298</v>
      </c>
      <c r="F5021">
        <v>243.20117506563099</v>
      </c>
      <c r="G5021">
        <v>70.467725000000399</v>
      </c>
    </row>
    <row r="5022" spans="1:7" x14ac:dyDescent="0.25">
      <c r="A5022">
        <v>50.300000000000097</v>
      </c>
      <c r="B5022">
        <v>1.65788233280181</v>
      </c>
      <c r="C5022">
        <v>8.0314884185790998</v>
      </c>
      <c r="D5022">
        <v>1.65788233280181</v>
      </c>
      <c r="E5022">
        <v>29.9105171353218</v>
      </c>
      <c r="F5022">
        <v>243.201458545321</v>
      </c>
      <c r="G5022">
        <v>70.477725000000603</v>
      </c>
    </row>
    <row r="5023" spans="1:7" x14ac:dyDescent="0.25">
      <c r="A5023">
        <v>50.3100000000004</v>
      </c>
      <c r="B5023">
        <v>1.6581686735153101</v>
      </c>
      <c r="C5023">
        <v>8.0321388244628906</v>
      </c>
      <c r="D5023">
        <v>1.6581686735153101</v>
      </c>
      <c r="E5023">
        <v>29.910803476035301</v>
      </c>
      <c r="F5023">
        <v>243.20174488603499</v>
      </c>
      <c r="G5023">
        <v>70.487725000000793</v>
      </c>
    </row>
    <row r="5024" spans="1:7" x14ac:dyDescent="0.25">
      <c r="A5024">
        <v>50.320000000000597</v>
      </c>
      <c r="B5024">
        <v>1.6584709882736199</v>
      </c>
      <c r="C5024">
        <v>8.0331783294677699</v>
      </c>
      <c r="D5024">
        <v>1.6584709882736199</v>
      </c>
      <c r="E5024">
        <v>29.911105790793599</v>
      </c>
      <c r="F5024">
        <v>243.202047200793</v>
      </c>
      <c r="G5024">
        <v>70.497725000000997</v>
      </c>
    </row>
    <row r="5025" spans="1:7" x14ac:dyDescent="0.25">
      <c r="A5025">
        <v>50.329999999999899</v>
      </c>
      <c r="B5025">
        <v>1.6587938070297199</v>
      </c>
      <c r="C5025">
        <v>8.0346393585205007</v>
      </c>
      <c r="D5025">
        <v>1.6587938070297199</v>
      </c>
      <c r="E5025">
        <v>29.911428609549699</v>
      </c>
      <c r="F5025">
        <v>243.20237001954899</v>
      </c>
      <c r="G5025">
        <v>70.507725000000306</v>
      </c>
    </row>
    <row r="5026" spans="1:7" x14ac:dyDescent="0.25">
      <c r="A5026">
        <v>50.340000000000103</v>
      </c>
      <c r="B5026">
        <v>1.6591550111770601</v>
      </c>
      <c r="C5026">
        <v>8.0353469848632795</v>
      </c>
      <c r="D5026">
        <v>1.6591550111770601</v>
      </c>
      <c r="E5026">
        <v>29.911789813697101</v>
      </c>
      <c r="F5026">
        <v>243.20273122369699</v>
      </c>
      <c r="G5026">
        <v>70.517725000000596</v>
      </c>
    </row>
    <row r="5027" spans="1:7" x14ac:dyDescent="0.25">
      <c r="A5027">
        <v>50.3500000000003</v>
      </c>
      <c r="B5027">
        <v>1.6594997644424401</v>
      </c>
      <c r="C5027">
        <v>8.03602790832519</v>
      </c>
      <c r="D5027">
        <v>1.6594997644424401</v>
      </c>
      <c r="E5027">
        <v>29.912134566962401</v>
      </c>
      <c r="F5027">
        <v>243.203075976962</v>
      </c>
      <c r="G5027">
        <v>70.5277250000008</v>
      </c>
    </row>
    <row r="5028" spans="1:7" x14ac:dyDescent="0.25">
      <c r="A5028">
        <v>50.360000000000497</v>
      </c>
      <c r="B5028">
        <v>1.65979647636413</v>
      </c>
      <c r="C5028">
        <v>8.0369663238525302</v>
      </c>
      <c r="D5028">
        <v>1.65979647636413</v>
      </c>
      <c r="E5028">
        <v>29.9124312788841</v>
      </c>
      <c r="F5028">
        <v>243.203372688884</v>
      </c>
      <c r="G5028">
        <v>70.537725000001004</v>
      </c>
    </row>
    <row r="5029" spans="1:7" x14ac:dyDescent="0.25">
      <c r="A5029">
        <v>50.369999999999798</v>
      </c>
      <c r="B5029">
        <v>1.66009449958801</v>
      </c>
      <c r="C5029">
        <v>8.0374164581298793</v>
      </c>
      <c r="D5029">
        <v>1.66009449958801</v>
      </c>
      <c r="E5029">
        <v>29.912729302108001</v>
      </c>
      <c r="F5029">
        <v>243.20367071210799</v>
      </c>
      <c r="G5029">
        <v>70.547725000000298</v>
      </c>
    </row>
    <row r="5030" spans="1:7" x14ac:dyDescent="0.25">
      <c r="A5030">
        <v>50.380000000000102</v>
      </c>
      <c r="B5030">
        <v>1.6604037284851001</v>
      </c>
      <c r="C5030">
        <v>8.0381898880004794</v>
      </c>
      <c r="D5030">
        <v>1.6604037284851001</v>
      </c>
      <c r="E5030">
        <v>29.9130385310051</v>
      </c>
      <c r="F5030">
        <v>243.203979941005</v>
      </c>
      <c r="G5030">
        <v>70.557725000000502</v>
      </c>
    </row>
    <row r="5031" spans="1:7" x14ac:dyDescent="0.25">
      <c r="A5031">
        <v>50.390000000000299</v>
      </c>
      <c r="B5031">
        <v>1.6607060432434</v>
      </c>
      <c r="C5031">
        <v>8.0379915237426705</v>
      </c>
      <c r="D5031">
        <v>1.6607060432434</v>
      </c>
      <c r="E5031">
        <v>29.9133408457634</v>
      </c>
      <c r="F5031">
        <v>243.20428225576299</v>
      </c>
      <c r="G5031">
        <v>70.567725000000706</v>
      </c>
    </row>
    <row r="5032" spans="1:7" x14ac:dyDescent="0.25">
      <c r="A5032">
        <v>50.400000000000503</v>
      </c>
      <c r="B5032">
        <v>1.6610084772109901</v>
      </c>
      <c r="C5032">
        <v>8.0387983322143501</v>
      </c>
      <c r="D5032">
        <v>1.6610084772109901</v>
      </c>
      <c r="E5032">
        <v>29.913643279731001</v>
      </c>
      <c r="F5032">
        <v>243.20458468973101</v>
      </c>
      <c r="G5032">
        <v>70.577725000000996</v>
      </c>
    </row>
    <row r="5033" spans="1:7" x14ac:dyDescent="0.25">
      <c r="A5033">
        <v>50.409999999999798</v>
      </c>
      <c r="B5033">
        <v>1.6612993478775</v>
      </c>
      <c r="C5033">
        <v>8.0394573211669904</v>
      </c>
      <c r="D5033">
        <v>1.6612993478775</v>
      </c>
      <c r="E5033">
        <v>29.913934150397498</v>
      </c>
      <c r="F5033">
        <v>243.204875560397</v>
      </c>
      <c r="G5033">
        <v>70.587725000000304</v>
      </c>
    </row>
    <row r="5034" spans="1:7" x14ac:dyDescent="0.25">
      <c r="A5034">
        <v>50.42</v>
      </c>
      <c r="B5034">
        <v>1.66160023212432</v>
      </c>
      <c r="C5034">
        <v>8.0398292541503906</v>
      </c>
      <c r="D5034">
        <v>1.66160023212432</v>
      </c>
      <c r="E5034">
        <v>29.9142350346443</v>
      </c>
      <c r="F5034">
        <v>243.205176444644</v>
      </c>
      <c r="G5034">
        <v>70.597725000000494</v>
      </c>
    </row>
    <row r="5035" spans="1:7" x14ac:dyDescent="0.25">
      <c r="A5035">
        <v>50.430000000000199</v>
      </c>
      <c r="B5035">
        <v>1.6618914604187001</v>
      </c>
      <c r="C5035">
        <v>8.0388469696044904</v>
      </c>
      <c r="D5035">
        <v>1.6618914604187001</v>
      </c>
      <c r="E5035">
        <v>29.914526262938701</v>
      </c>
      <c r="F5035">
        <v>243.205467672938</v>
      </c>
      <c r="G5035">
        <v>70.607725000000698</v>
      </c>
    </row>
    <row r="5036" spans="1:7" x14ac:dyDescent="0.25">
      <c r="A5036">
        <v>50.440000000000502</v>
      </c>
      <c r="B5036">
        <v>1.6621898412704399</v>
      </c>
      <c r="C5036">
        <v>8.0400171279907209</v>
      </c>
      <c r="D5036">
        <v>1.6621898412704399</v>
      </c>
      <c r="E5036">
        <v>29.9148246437904</v>
      </c>
      <c r="F5036">
        <v>243.20576605379</v>
      </c>
      <c r="G5036">
        <v>70.617725000000902</v>
      </c>
    </row>
    <row r="5037" spans="1:7" x14ac:dyDescent="0.25">
      <c r="A5037">
        <v>50.449999999999797</v>
      </c>
      <c r="B5037">
        <v>1.66246461868286</v>
      </c>
      <c r="C5037">
        <v>8.0402936935424805</v>
      </c>
      <c r="D5037">
        <v>1.66246461868286</v>
      </c>
      <c r="E5037">
        <v>29.9150994212029</v>
      </c>
      <c r="F5037">
        <v>243.20604083120199</v>
      </c>
      <c r="G5037">
        <v>70.627725000000197</v>
      </c>
    </row>
    <row r="5038" spans="1:7" x14ac:dyDescent="0.25">
      <c r="A5038">
        <v>50.46</v>
      </c>
      <c r="B5038">
        <v>1.6627563238143901</v>
      </c>
      <c r="C5038">
        <v>8.0396137237548793</v>
      </c>
      <c r="D5038">
        <v>1.6627563238143901</v>
      </c>
      <c r="E5038">
        <v>29.915391126334399</v>
      </c>
      <c r="F5038">
        <v>243.206332536334</v>
      </c>
      <c r="G5038">
        <v>70.637725000000501</v>
      </c>
    </row>
    <row r="5039" spans="1:7" x14ac:dyDescent="0.25">
      <c r="A5039">
        <v>50.470000000000198</v>
      </c>
      <c r="B5039">
        <v>1.66310262680053</v>
      </c>
      <c r="C5039">
        <v>8.0402135848999006</v>
      </c>
      <c r="D5039">
        <v>1.66310262680053</v>
      </c>
      <c r="E5039">
        <v>29.915737429320501</v>
      </c>
      <c r="F5039">
        <v>243.20667883932001</v>
      </c>
      <c r="G5039">
        <v>70.647725000000705</v>
      </c>
    </row>
    <row r="5040" spans="1:7" x14ac:dyDescent="0.25">
      <c r="A5040">
        <v>50.480000000000402</v>
      </c>
      <c r="B5040">
        <v>1.66344153881073</v>
      </c>
      <c r="C5040">
        <v>8.0398101806640607</v>
      </c>
      <c r="D5040">
        <v>1.66344153881073</v>
      </c>
      <c r="E5040">
        <v>29.916076341330701</v>
      </c>
      <c r="F5040">
        <v>243.20701775133</v>
      </c>
      <c r="G5040">
        <v>70.657725000000895</v>
      </c>
    </row>
    <row r="5041" spans="1:7" x14ac:dyDescent="0.25">
      <c r="A5041">
        <v>50.489999999999696</v>
      </c>
      <c r="B5041">
        <v>1.6637667417526201</v>
      </c>
      <c r="C5041">
        <v>8.0408620834350497</v>
      </c>
      <c r="D5041">
        <v>1.6637667417526201</v>
      </c>
      <c r="E5041">
        <v>29.916401544272599</v>
      </c>
      <c r="F5041">
        <v>243.20734295427201</v>
      </c>
      <c r="G5041">
        <v>70.667725000000203</v>
      </c>
    </row>
    <row r="5042" spans="1:7" x14ac:dyDescent="0.25">
      <c r="A5042">
        <v>50.5</v>
      </c>
      <c r="B5042">
        <v>1.6640889644622801</v>
      </c>
      <c r="C5042">
        <v>8.0411911010742099</v>
      </c>
      <c r="D5042">
        <v>1.6640889644622801</v>
      </c>
      <c r="E5042">
        <v>29.916723766982301</v>
      </c>
      <c r="F5042">
        <v>243.207665176982</v>
      </c>
      <c r="G5042">
        <v>70.677725000000393</v>
      </c>
    </row>
    <row r="5043" spans="1:7" x14ac:dyDescent="0.25">
      <c r="A5043">
        <v>50.510000000000197</v>
      </c>
      <c r="B5043">
        <v>1.6644036769866899</v>
      </c>
      <c r="C5043">
        <v>8.0418415069580007</v>
      </c>
      <c r="D5043">
        <v>1.6644036769866899</v>
      </c>
      <c r="E5043">
        <v>29.917038479506701</v>
      </c>
      <c r="F5043">
        <v>243.20797988950599</v>
      </c>
      <c r="G5043">
        <v>70.687725000000597</v>
      </c>
    </row>
    <row r="5044" spans="1:7" x14ac:dyDescent="0.25">
      <c r="A5044">
        <v>50.520000000000401</v>
      </c>
      <c r="B5044">
        <v>1.6647101640701201</v>
      </c>
      <c r="C5044">
        <v>8.0422468185424805</v>
      </c>
      <c r="D5044">
        <v>1.6647101640701201</v>
      </c>
      <c r="E5044">
        <v>29.9173449665901</v>
      </c>
      <c r="F5044">
        <v>243.20828637659</v>
      </c>
      <c r="G5044">
        <v>70.697725000000901</v>
      </c>
    </row>
    <row r="5045" spans="1:7" x14ac:dyDescent="0.25">
      <c r="A5045">
        <v>50.530000000000598</v>
      </c>
      <c r="B5045">
        <v>1.6650040149688701</v>
      </c>
      <c r="C5045">
        <v>8.0421838760375906</v>
      </c>
      <c r="D5045">
        <v>1.6650040149688701</v>
      </c>
      <c r="E5045">
        <v>29.9176388174889</v>
      </c>
      <c r="F5045">
        <v>243.208580227488</v>
      </c>
      <c r="G5045">
        <v>70.707725000001105</v>
      </c>
    </row>
    <row r="5046" spans="1:7" x14ac:dyDescent="0.25">
      <c r="A5046">
        <v>50.5399999999999</v>
      </c>
      <c r="B5046">
        <v>1.6652888059616</v>
      </c>
      <c r="C5046">
        <v>8.04211330413818</v>
      </c>
      <c r="D5046">
        <v>1.6652888059616</v>
      </c>
      <c r="E5046">
        <v>29.917923608481601</v>
      </c>
      <c r="F5046">
        <v>243.20886501848099</v>
      </c>
      <c r="G5046">
        <v>70.717725000000399</v>
      </c>
    </row>
    <row r="5047" spans="1:7" x14ac:dyDescent="0.25">
      <c r="A5047">
        <v>50.550000000000097</v>
      </c>
      <c r="B5047">
        <v>1.66559410095214</v>
      </c>
      <c r="C5047">
        <v>8.0427665710449201</v>
      </c>
      <c r="D5047">
        <v>1.66559410095214</v>
      </c>
      <c r="E5047">
        <v>29.918228903472102</v>
      </c>
      <c r="F5047">
        <v>243.20917031347199</v>
      </c>
      <c r="G5047">
        <v>70.727725000000603</v>
      </c>
    </row>
    <row r="5048" spans="1:7" x14ac:dyDescent="0.25">
      <c r="A5048">
        <v>50.5600000000004</v>
      </c>
      <c r="B5048">
        <v>1.6659520864486601</v>
      </c>
      <c r="C5048">
        <v>8.0441808700561506</v>
      </c>
      <c r="D5048">
        <v>1.6659520864486601</v>
      </c>
      <c r="E5048">
        <v>29.918586888968701</v>
      </c>
      <c r="F5048">
        <v>243.209528298968</v>
      </c>
      <c r="G5048">
        <v>70.737725000000793</v>
      </c>
    </row>
    <row r="5049" spans="1:7" x14ac:dyDescent="0.25">
      <c r="A5049">
        <v>50.570000000000597</v>
      </c>
      <c r="B5049">
        <v>1.6662859916687001</v>
      </c>
      <c r="C5049">
        <v>8.0451078414916903</v>
      </c>
      <c r="D5049">
        <v>1.6662859916687001</v>
      </c>
      <c r="E5049">
        <v>29.918920794188701</v>
      </c>
      <c r="F5049">
        <v>243.209862204188</v>
      </c>
      <c r="G5049">
        <v>70.747725000000997</v>
      </c>
    </row>
    <row r="5050" spans="1:7" x14ac:dyDescent="0.25">
      <c r="A5050">
        <v>50.579999999999899</v>
      </c>
      <c r="B5050">
        <v>1.6666082143783501</v>
      </c>
      <c r="C5050">
        <v>8.0461091995239205</v>
      </c>
      <c r="D5050">
        <v>1.6666082143783501</v>
      </c>
      <c r="E5050">
        <v>29.919243016898399</v>
      </c>
      <c r="F5050">
        <v>243.210184426898</v>
      </c>
      <c r="G5050">
        <v>70.757725000000306</v>
      </c>
    </row>
    <row r="5051" spans="1:7" x14ac:dyDescent="0.25">
      <c r="A5051">
        <v>50.590000000000103</v>
      </c>
      <c r="B5051">
        <v>1.6669298410415601</v>
      </c>
      <c r="C5051">
        <v>8.0461111068725497</v>
      </c>
      <c r="D5051">
        <v>1.6669298410415601</v>
      </c>
      <c r="E5051">
        <v>29.9195646435616</v>
      </c>
      <c r="F5051">
        <v>243.21050605356101</v>
      </c>
      <c r="G5051">
        <v>70.767725000000596</v>
      </c>
    </row>
    <row r="5052" spans="1:7" x14ac:dyDescent="0.25">
      <c r="A5052">
        <v>50.6000000000003</v>
      </c>
      <c r="B5052">
        <v>1.6672390699386499</v>
      </c>
      <c r="C5052">
        <v>8.0460500717162997</v>
      </c>
      <c r="D5052">
        <v>1.6672390699386499</v>
      </c>
      <c r="E5052">
        <v>29.919873872458702</v>
      </c>
      <c r="F5052">
        <v>243.21081528245799</v>
      </c>
      <c r="G5052">
        <v>70.7777250000008</v>
      </c>
    </row>
    <row r="5053" spans="1:7" x14ac:dyDescent="0.25">
      <c r="A5053">
        <v>50.610000000000497</v>
      </c>
      <c r="B5053">
        <v>1.6675180196762001</v>
      </c>
      <c r="C5053">
        <v>8.04493904113769</v>
      </c>
      <c r="D5053">
        <v>1.6675180196762001</v>
      </c>
      <c r="E5053">
        <v>29.920152822196201</v>
      </c>
      <c r="F5053">
        <v>243.21109423219599</v>
      </c>
      <c r="G5053">
        <v>70.787725000001004</v>
      </c>
    </row>
    <row r="5054" spans="1:7" x14ac:dyDescent="0.25">
      <c r="A5054">
        <v>50.619999999999798</v>
      </c>
      <c r="B5054">
        <v>1.66783499717712</v>
      </c>
      <c r="C5054">
        <v>8.0447759628295792</v>
      </c>
      <c r="D5054">
        <v>1.66783499717712</v>
      </c>
      <c r="E5054">
        <v>29.920469799697099</v>
      </c>
      <c r="F5054">
        <v>243.21141120969699</v>
      </c>
      <c r="G5054">
        <v>70.797725000000298</v>
      </c>
    </row>
    <row r="5055" spans="1:7" x14ac:dyDescent="0.25">
      <c r="A5055">
        <v>50.630000000000102</v>
      </c>
      <c r="B5055">
        <v>1.6681827306747401</v>
      </c>
      <c r="C5055">
        <v>8.0450572967529208</v>
      </c>
      <c r="D5055">
        <v>1.6681827306747401</v>
      </c>
      <c r="E5055">
        <v>29.9208175331947</v>
      </c>
      <c r="F5055">
        <v>243.21175894319401</v>
      </c>
      <c r="G5055">
        <v>70.807725000000502</v>
      </c>
    </row>
    <row r="5056" spans="1:7" x14ac:dyDescent="0.25">
      <c r="A5056">
        <v>50.640000000000299</v>
      </c>
      <c r="B5056">
        <v>1.6685049533843901</v>
      </c>
      <c r="C5056">
        <v>8.0454950332641602</v>
      </c>
      <c r="D5056">
        <v>1.6685049533843901</v>
      </c>
      <c r="E5056">
        <v>29.921139755904399</v>
      </c>
      <c r="F5056">
        <v>243.21208116590401</v>
      </c>
      <c r="G5056">
        <v>70.817725000000706</v>
      </c>
    </row>
    <row r="5057" spans="1:7" x14ac:dyDescent="0.25">
      <c r="A5057">
        <v>50.650000000000503</v>
      </c>
      <c r="B5057">
        <v>1.6688154935836701</v>
      </c>
      <c r="C5057">
        <v>8.0444030761718697</v>
      </c>
      <c r="D5057">
        <v>1.6688154935836701</v>
      </c>
      <c r="E5057">
        <v>29.9214502961037</v>
      </c>
      <c r="F5057">
        <v>243.21239170610301</v>
      </c>
      <c r="G5057">
        <v>70.827725000000996</v>
      </c>
    </row>
    <row r="5058" spans="1:7" x14ac:dyDescent="0.25">
      <c r="A5058">
        <v>50.659999999999798</v>
      </c>
      <c r="B5058">
        <v>1.6691272258758501</v>
      </c>
      <c r="C5058">
        <v>8.0442323684692294</v>
      </c>
      <c r="D5058">
        <v>1.6691272258758501</v>
      </c>
      <c r="E5058">
        <v>29.9217620283959</v>
      </c>
      <c r="F5058">
        <v>243.21270343839501</v>
      </c>
      <c r="G5058">
        <v>70.837725000000304</v>
      </c>
    </row>
    <row r="5059" spans="1:7" x14ac:dyDescent="0.25">
      <c r="A5059">
        <v>50.67</v>
      </c>
      <c r="B5059">
        <v>1.66946828365325</v>
      </c>
      <c r="C5059">
        <v>8.0444459915161097</v>
      </c>
      <c r="D5059">
        <v>1.66946828365325</v>
      </c>
      <c r="E5059">
        <v>29.922103086173301</v>
      </c>
      <c r="F5059">
        <v>243.21304449617301</v>
      </c>
      <c r="G5059">
        <v>70.847725000000494</v>
      </c>
    </row>
    <row r="5060" spans="1:7" x14ac:dyDescent="0.25">
      <c r="A5060">
        <v>50.680000000000199</v>
      </c>
      <c r="B5060">
        <v>1.66979551315307</v>
      </c>
      <c r="C5060">
        <v>8.0448455810546804</v>
      </c>
      <c r="D5060">
        <v>1.66979551315307</v>
      </c>
      <c r="E5060">
        <v>29.9224303156731</v>
      </c>
      <c r="F5060">
        <v>243.213371725673</v>
      </c>
      <c r="G5060">
        <v>70.857725000000698</v>
      </c>
    </row>
    <row r="5061" spans="1:7" x14ac:dyDescent="0.25">
      <c r="A5061">
        <v>50.690000000000502</v>
      </c>
      <c r="B5061">
        <v>1.6701188087463299</v>
      </c>
      <c r="C5061">
        <v>8.0451707839965803</v>
      </c>
      <c r="D5061">
        <v>1.6701188087463299</v>
      </c>
      <c r="E5061">
        <v>29.922753611266302</v>
      </c>
      <c r="F5061">
        <v>243.21369502126601</v>
      </c>
      <c r="G5061">
        <v>70.867725000000902</v>
      </c>
    </row>
    <row r="5062" spans="1:7" x14ac:dyDescent="0.25">
      <c r="A5062">
        <v>50.699999999999797</v>
      </c>
      <c r="B5062">
        <v>1.6704249382019001</v>
      </c>
      <c r="C5062">
        <v>8.0458631515502894</v>
      </c>
      <c r="D5062">
        <v>1.6704249382019001</v>
      </c>
      <c r="E5062">
        <v>29.9230597407219</v>
      </c>
      <c r="F5062">
        <v>243.214001150721</v>
      </c>
      <c r="G5062">
        <v>70.877725000000197</v>
      </c>
    </row>
    <row r="5063" spans="1:7" x14ac:dyDescent="0.25">
      <c r="A5063">
        <v>50.71</v>
      </c>
      <c r="B5063">
        <v>1.6707670688629099</v>
      </c>
      <c r="C5063">
        <v>8.0477533340454102</v>
      </c>
      <c r="D5063">
        <v>1.6707670688629099</v>
      </c>
      <c r="E5063">
        <v>29.9234018713829</v>
      </c>
      <c r="F5063">
        <v>243.21434328138201</v>
      </c>
      <c r="G5063">
        <v>70.887725000000501</v>
      </c>
    </row>
    <row r="5064" spans="1:7" x14ac:dyDescent="0.25">
      <c r="A5064">
        <v>50.720000000000198</v>
      </c>
      <c r="B5064">
        <v>1.6711208820343</v>
      </c>
      <c r="C5064">
        <v>8.0493030548095703</v>
      </c>
      <c r="D5064">
        <v>1.6711208820343</v>
      </c>
      <c r="E5064">
        <v>29.923755684554301</v>
      </c>
      <c r="F5064">
        <v>243.214697094554</v>
      </c>
      <c r="G5064">
        <v>70.897725000000705</v>
      </c>
    </row>
    <row r="5065" spans="1:7" x14ac:dyDescent="0.25">
      <c r="A5065">
        <v>50.730000000000402</v>
      </c>
      <c r="B5065">
        <v>1.67145228385925</v>
      </c>
      <c r="C5065">
        <v>8.0496721267700106</v>
      </c>
      <c r="D5065">
        <v>1.67145228385925</v>
      </c>
      <c r="E5065">
        <v>29.924087086379298</v>
      </c>
      <c r="F5065">
        <v>243.21502849637901</v>
      </c>
      <c r="G5065">
        <v>70.907725000000895</v>
      </c>
    </row>
    <row r="5066" spans="1:7" x14ac:dyDescent="0.25">
      <c r="A5066">
        <v>50.739999999999696</v>
      </c>
      <c r="B5066">
        <v>1.67176485061645</v>
      </c>
      <c r="C5066">
        <v>8.0495548248290998</v>
      </c>
      <c r="D5066">
        <v>1.67176485061645</v>
      </c>
      <c r="E5066">
        <v>29.924399653136501</v>
      </c>
      <c r="F5066">
        <v>243.21534106313601</v>
      </c>
      <c r="G5066">
        <v>70.917725000000203</v>
      </c>
    </row>
    <row r="5067" spans="1:7" x14ac:dyDescent="0.25">
      <c r="A5067">
        <v>50.75</v>
      </c>
      <c r="B5067">
        <v>1.67207598686218</v>
      </c>
      <c r="C5067">
        <v>8.0509061813354403</v>
      </c>
      <c r="D5067">
        <v>1.67207598686218</v>
      </c>
      <c r="E5067">
        <v>29.9247107893822</v>
      </c>
      <c r="F5067">
        <v>243.21565219938199</v>
      </c>
      <c r="G5067">
        <v>70.927725000000393</v>
      </c>
    </row>
    <row r="5068" spans="1:7" x14ac:dyDescent="0.25">
      <c r="A5068">
        <v>50.760000000000197</v>
      </c>
      <c r="B5068">
        <v>1.6724377870559599</v>
      </c>
      <c r="C5068">
        <v>8.0506792068481392</v>
      </c>
      <c r="D5068">
        <v>1.6724377870559599</v>
      </c>
      <c r="E5068">
        <v>29.925072589576001</v>
      </c>
      <c r="F5068">
        <v>243.21601399957601</v>
      </c>
      <c r="G5068">
        <v>70.937725000000597</v>
      </c>
    </row>
    <row r="5069" spans="1:7" x14ac:dyDescent="0.25">
      <c r="A5069">
        <v>50.770000000000401</v>
      </c>
      <c r="B5069">
        <v>1.6727888584136901</v>
      </c>
      <c r="C5069">
        <v>8.0505294799804599</v>
      </c>
      <c r="D5069">
        <v>1.6727888584136901</v>
      </c>
      <c r="E5069">
        <v>29.925423660933699</v>
      </c>
      <c r="F5069">
        <v>243.21636507093299</v>
      </c>
      <c r="G5069">
        <v>70.947725000000901</v>
      </c>
    </row>
    <row r="5070" spans="1:7" x14ac:dyDescent="0.25">
      <c r="A5070">
        <v>50.780000000000598</v>
      </c>
      <c r="B5070">
        <v>1.67310798168182</v>
      </c>
      <c r="C5070">
        <v>8.0509233474731392</v>
      </c>
      <c r="D5070">
        <v>1.67310798168182</v>
      </c>
      <c r="E5070">
        <v>29.925742784201798</v>
      </c>
      <c r="F5070">
        <v>243.21668419420101</v>
      </c>
      <c r="G5070">
        <v>70.957725000001105</v>
      </c>
    </row>
    <row r="5071" spans="1:7" x14ac:dyDescent="0.25">
      <c r="A5071">
        <v>50.7899999999999</v>
      </c>
      <c r="B5071">
        <v>1.6734157800674401</v>
      </c>
      <c r="C5071">
        <v>8.0513525009155202</v>
      </c>
      <c r="D5071">
        <v>1.6734157800674401</v>
      </c>
      <c r="E5071">
        <v>29.926050582587401</v>
      </c>
      <c r="F5071">
        <v>243.216991992587</v>
      </c>
      <c r="G5071">
        <v>70.967725000000399</v>
      </c>
    </row>
    <row r="5072" spans="1:7" x14ac:dyDescent="0.25">
      <c r="A5072">
        <v>50.800000000000097</v>
      </c>
      <c r="B5072">
        <v>1.67372226715087</v>
      </c>
      <c r="C5072">
        <v>8.0511169433593697</v>
      </c>
      <c r="D5072">
        <v>1.67372226715087</v>
      </c>
      <c r="E5072">
        <v>29.9263570696709</v>
      </c>
      <c r="F5072">
        <v>243.21729847967001</v>
      </c>
      <c r="G5072">
        <v>70.977725000000603</v>
      </c>
    </row>
    <row r="5073" spans="1:7" x14ac:dyDescent="0.25">
      <c r="A5073">
        <v>50.8100000000004</v>
      </c>
      <c r="B5073">
        <v>1.6740572452545099</v>
      </c>
      <c r="C5073">
        <v>8.0515270233154208</v>
      </c>
      <c r="D5073">
        <v>1.6740572452545099</v>
      </c>
      <c r="E5073">
        <v>29.926692047774502</v>
      </c>
      <c r="F5073">
        <v>243.21763345777401</v>
      </c>
      <c r="G5073">
        <v>70.987725000000793</v>
      </c>
    </row>
    <row r="5074" spans="1:7" x14ac:dyDescent="0.25">
      <c r="A5074">
        <v>50.820000000000597</v>
      </c>
      <c r="B5074">
        <v>1.6744027137756301</v>
      </c>
      <c r="C5074">
        <v>8.0515289306640607</v>
      </c>
      <c r="D5074">
        <v>1.6744027137756301</v>
      </c>
      <c r="E5074">
        <v>29.927037516295599</v>
      </c>
      <c r="F5074">
        <v>243.21797892629499</v>
      </c>
      <c r="G5074">
        <v>70.997725000000997</v>
      </c>
    </row>
    <row r="5075" spans="1:7" x14ac:dyDescent="0.25">
      <c r="A5075">
        <v>50.829999999999899</v>
      </c>
      <c r="B5075">
        <v>1.67471635341644</v>
      </c>
      <c r="C5075">
        <v>8.0528926849365199</v>
      </c>
      <c r="D5075">
        <v>1.67471635341644</v>
      </c>
      <c r="E5075">
        <v>29.9273511559364</v>
      </c>
      <c r="F5075">
        <v>243.218292565936</v>
      </c>
      <c r="G5075">
        <v>71.007725000000306</v>
      </c>
    </row>
    <row r="5076" spans="1:7" x14ac:dyDescent="0.25">
      <c r="A5076">
        <v>50.840000000000103</v>
      </c>
      <c r="B5076">
        <v>1.6750241518020601</v>
      </c>
      <c r="C5076">
        <v>8.0540885925292898</v>
      </c>
      <c r="D5076">
        <v>1.6750241518020601</v>
      </c>
      <c r="E5076">
        <v>29.927658954322101</v>
      </c>
      <c r="F5076">
        <v>243.21860036432199</v>
      </c>
      <c r="G5076">
        <v>71.017725000000596</v>
      </c>
    </row>
    <row r="5077" spans="1:7" x14ac:dyDescent="0.25">
      <c r="A5077">
        <v>50.8500000000003</v>
      </c>
      <c r="B5077">
        <v>1.67535388469696</v>
      </c>
      <c r="C5077">
        <v>8.0546350479125906</v>
      </c>
      <c r="D5077">
        <v>1.67535388469696</v>
      </c>
      <c r="E5077">
        <v>29.927988687216999</v>
      </c>
      <c r="F5077">
        <v>243.218930097216</v>
      </c>
      <c r="G5077">
        <v>71.0277250000008</v>
      </c>
    </row>
    <row r="5078" spans="1:7" x14ac:dyDescent="0.25">
      <c r="A5078">
        <v>50.860000000000497</v>
      </c>
      <c r="B5078">
        <v>1.6756563186645499</v>
      </c>
      <c r="C5078">
        <v>8.0560722351074201</v>
      </c>
      <c r="D5078">
        <v>1.6756563186645499</v>
      </c>
      <c r="E5078">
        <v>29.9282911211845</v>
      </c>
      <c r="F5078">
        <v>243.21923253118399</v>
      </c>
      <c r="G5078">
        <v>71.037725000001004</v>
      </c>
    </row>
    <row r="5079" spans="1:7" x14ac:dyDescent="0.25">
      <c r="A5079">
        <v>50.869999999999798</v>
      </c>
      <c r="B5079">
        <v>1.6759843826293901</v>
      </c>
      <c r="C5079">
        <v>8.0574121475219709</v>
      </c>
      <c r="D5079">
        <v>1.6759843826293901</v>
      </c>
      <c r="E5079">
        <v>29.928619185149401</v>
      </c>
      <c r="F5079">
        <v>243.21956059514901</v>
      </c>
      <c r="G5079">
        <v>71.047725000000298</v>
      </c>
    </row>
    <row r="5080" spans="1:7" x14ac:dyDescent="0.25">
      <c r="A5080">
        <v>50.880000000000102</v>
      </c>
      <c r="B5080">
        <v>1.67635738849639</v>
      </c>
      <c r="C5080">
        <v>8.0584383010864205</v>
      </c>
      <c r="D5080">
        <v>1.67635738849639</v>
      </c>
      <c r="E5080">
        <v>29.928992191016398</v>
      </c>
      <c r="F5080">
        <v>243.21993360101601</v>
      </c>
      <c r="G5080">
        <v>71.057725000000502</v>
      </c>
    </row>
    <row r="5081" spans="1:7" x14ac:dyDescent="0.25">
      <c r="A5081">
        <v>50.890000000000299</v>
      </c>
      <c r="B5081">
        <v>1.67670845985412</v>
      </c>
      <c r="C5081">
        <v>8.0592308044433505</v>
      </c>
      <c r="D5081">
        <v>1.67670845985412</v>
      </c>
      <c r="E5081">
        <v>29.9293432623741</v>
      </c>
      <c r="F5081">
        <v>243.22028467237399</v>
      </c>
      <c r="G5081">
        <v>71.067725000000706</v>
      </c>
    </row>
    <row r="5082" spans="1:7" x14ac:dyDescent="0.25">
      <c r="A5082">
        <v>50.900000000000503</v>
      </c>
      <c r="B5082">
        <v>1.6770110130310001</v>
      </c>
      <c r="C5082">
        <v>8.0608491897583008</v>
      </c>
      <c r="D5082">
        <v>1.6770110130310001</v>
      </c>
      <c r="E5082">
        <v>29.929645815551002</v>
      </c>
      <c r="F5082">
        <v>243.22058722555099</v>
      </c>
      <c r="G5082">
        <v>71.077725000000996</v>
      </c>
    </row>
    <row r="5083" spans="1:7" x14ac:dyDescent="0.25">
      <c r="A5083">
        <v>50.909999999999798</v>
      </c>
      <c r="B5083">
        <v>1.6773431301116899</v>
      </c>
      <c r="C5083">
        <v>8.0614395141601491</v>
      </c>
      <c r="D5083">
        <v>1.6773431301116899</v>
      </c>
      <c r="E5083">
        <v>29.929977932631701</v>
      </c>
      <c r="F5083">
        <v>243.22091934263099</v>
      </c>
      <c r="G5083">
        <v>71.087725000000304</v>
      </c>
    </row>
    <row r="5084" spans="1:7" x14ac:dyDescent="0.25">
      <c r="A5084">
        <v>50.92</v>
      </c>
      <c r="B5084">
        <v>1.6777025461196799</v>
      </c>
      <c r="C5084">
        <v>8.06286525726318</v>
      </c>
      <c r="D5084">
        <v>1.6777025461196799</v>
      </c>
      <c r="E5084">
        <v>29.9303373486397</v>
      </c>
      <c r="F5084">
        <v>243.22127875863899</v>
      </c>
      <c r="G5084">
        <v>71.097725000000494</v>
      </c>
    </row>
    <row r="5085" spans="1:7" x14ac:dyDescent="0.25">
      <c r="A5085">
        <v>50.930000000000199</v>
      </c>
      <c r="B5085">
        <v>1.6780638694763099</v>
      </c>
      <c r="C5085">
        <v>8.0632848739624006</v>
      </c>
      <c r="D5085">
        <v>1.6780638694763099</v>
      </c>
      <c r="E5085">
        <v>29.9306986719963</v>
      </c>
      <c r="F5085">
        <v>243.22164008199599</v>
      </c>
      <c r="G5085">
        <v>71.107725000000698</v>
      </c>
    </row>
    <row r="5086" spans="1:7" x14ac:dyDescent="0.25">
      <c r="A5086">
        <v>50.940000000000502</v>
      </c>
      <c r="B5086">
        <v>1.6784301996230999</v>
      </c>
      <c r="C5086">
        <v>8.0638084411621005</v>
      </c>
      <c r="D5086">
        <v>1.6784301996230999</v>
      </c>
      <c r="E5086">
        <v>29.9310650021431</v>
      </c>
      <c r="F5086">
        <v>243.222006412143</v>
      </c>
      <c r="G5086">
        <v>71.117725000000902</v>
      </c>
    </row>
    <row r="5087" spans="1:7" x14ac:dyDescent="0.25">
      <c r="A5087">
        <v>50.949999999999797</v>
      </c>
      <c r="B5087">
        <v>1.67876207828521</v>
      </c>
      <c r="C5087">
        <v>8.0649557113647408</v>
      </c>
      <c r="D5087">
        <v>1.67876207828521</v>
      </c>
      <c r="E5087">
        <v>29.931396880805199</v>
      </c>
      <c r="F5087">
        <v>243.222338290805</v>
      </c>
      <c r="G5087">
        <v>71.127725000000197</v>
      </c>
    </row>
    <row r="5088" spans="1:7" x14ac:dyDescent="0.25">
      <c r="A5088">
        <v>50.96</v>
      </c>
      <c r="B5088">
        <v>1.6790740489959699</v>
      </c>
      <c r="C5088">
        <v>8.0659761428833008</v>
      </c>
      <c r="D5088">
        <v>1.6790740489959699</v>
      </c>
      <c r="E5088">
        <v>29.931708851515999</v>
      </c>
      <c r="F5088">
        <v>243.22265026151601</v>
      </c>
      <c r="G5088">
        <v>71.137725000000501</v>
      </c>
    </row>
    <row r="5089" spans="1:7" x14ac:dyDescent="0.25">
      <c r="A5089">
        <v>50.970000000000198</v>
      </c>
      <c r="B5089">
        <v>1.6793910264968801</v>
      </c>
      <c r="C5089">
        <v>8.0667152404785103</v>
      </c>
      <c r="D5089">
        <v>1.6793910264968801</v>
      </c>
      <c r="E5089">
        <v>29.932025829016901</v>
      </c>
      <c r="F5089">
        <v>243.22296723901599</v>
      </c>
      <c r="G5089">
        <v>71.147725000000705</v>
      </c>
    </row>
    <row r="5090" spans="1:7" x14ac:dyDescent="0.25">
      <c r="A5090">
        <v>50.980000000000402</v>
      </c>
      <c r="B5090">
        <v>1.67975974082946</v>
      </c>
      <c r="C5090">
        <v>8.0670480728149396</v>
      </c>
      <c r="D5090">
        <v>1.67975974082946</v>
      </c>
      <c r="E5090">
        <v>29.932394543349499</v>
      </c>
      <c r="F5090">
        <v>243.22333595334899</v>
      </c>
      <c r="G5090">
        <v>71.157725000000895</v>
      </c>
    </row>
    <row r="5091" spans="1:7" x14ac:dyDescent="0.25">
      <c r="A5091">
        <v>50.989999999999696</v>
      </c>
      <c r="B5091">
        <v>1.68013131618499</v>
      </c>
      <c r="C5091">
        <v>8.0678291320800692</v>
      </c>
      <c r="D5091">
        <v>1.68013131618499</v>
      </c>
      <c r="E5091">
        <v>29.932766118705</v>
      </c>
      <c r="F5091">
        <v>243.22370752870501</v>
      </c>
      <c r="G5091">
        <v>71.167725000000203</v>
      </c>
    </row>
    <row r="5092" spans="1:7" x14ac:dyDescent="0.25">
      <c r="A5092">
        <v>51</v>
      </c>
      <c r="B5092">
        <v>1.6804943084716699</v>
      </c>
      <c r="C5092">
        <v>8.0690326690673793</v>
      </c>
      <c r="D5092">
        <v>1.6804943084716699</v>
      </c>
      <c r="E5092">
        <v>29.9331291109917</v>
      </c>
      <c r="F5092">
        <v>243.22407052099101</v>
      </c>
      <c r="G5092">
        <v>71.177725000000393</v>
      </c>
    </row>
    <row r="5093" spans="1:7" x14ac:dyDescent="0.25">
      <c r="A5093">
        <v>51.010000000000197</v>
      </c>
      <c r="B5093">
        <v>1.6808675527572601</v>
      </c>
      <c r="C5093">
        <v>8.0698633193969709</v>
      </c>
      <c r="D5093">
        <v>1.6808675527572601</v>
      </c>
      <c r="E5093">
        <v>29.933502355277302</v>
      </c>
      <c r="F5093">
        <v>243.22444376527699</v>
      </c>
      <c r="G5093">
        <v>71.187725000000597</v>
      </c>
    </row>
    <row r="5094" spans="1:7" x14ac:dyDescent="0.25">
      <c r="A5094">
        <v>51.020000000000401</v>
      </c>
      <c r="B5094">
        <v>1.68124055862426</v>
      </c>
      <c r="C5094">
        <v>8.0705022811889595</v>
      </c>
      <c r="D5094">
        <v>1.68124055862426</v>
      </c>
      <c r="E5094">
        <v>29.933875361144299</v>
      </c>
      <c r="F5094">
        <v>243.22481677114399</v>
      </c>
      <c r="G5094">
        <v>71.197725000000901</v>
      </c>
    </row>
    <row r="5095" spans="1:7" x14ac:dyDescent="0.25">
      <c r="A5095">
        <v>51.030000000000598</v>
      </c>
      <c r="B5095">
        <v>1.68159687519073</v>
      </c>
      <c r="C5095">
        <v>8.0716705322265607</v>
      </c>
      <c r="D5095">
        <v>1.68159687519073</v>
      </c>
      <c r="E5095">
        <v>29.934231677710699</v>
      </c>
      <c r="F5095">
        <v>243.22517308771</v>
      </c>
      <c r="G5095">
        <v>71.207725000001105</v>
      </c>
    </row>
    <row r="5096" spans="1:7" x14ac:dyDescent="0.25">
      <c r="A5096">
        <v>51.0399999999999</v>
      </c>
      <c r="B5096">
        <v>1.68192994594573</v>
      </c>
      <c r="C5096">
        <v>8.0721416473388601</v>
      </c>
      <c r="D5096">
        <v>1.68192994594573</v>
      </c>
      <c r="E5096">
        <v>29.9345647484657</v>
      </c>
      <c r="F5096">
        <v>243.22550615846501</v>
      </c>
      <c r="G5096">
        <v>71.217725000000399</v>
      </c>
    </row>
    <row r="5097" spans="1:7" x14ac:dyDescent="0.25">
      <c r="A5097">
        <v>51.050000000000097</v>
      </c>
      <c r="B5097">
        <v>1.6823134422302199</v>
      </c>
      <c r="C5097">
        <v>8.0744867324829102</v>
      </c>
      <c r="D5097">
        <v>1.6823134422302199</v>
      </c>
      <c r="E5097">
        <v>29.934948244750199</v>
      </c>
      <c r="F5097">
        <v>243.22588965475001</v>
      </c>
      <c r="G5097">
        <v>71.227725000000603</v>
      </c>
    </row>
    <row r="5098" spans="1:7" x14ac:dyDescent="0.25">
      <c r="A5098">
        <v>51.0600000000004</v>
      </c>
      <c r="B5098">
        <v>1.68269050121307</v>
      </c>
      <c r="C5098">
        <v>8.0763998031616193</v>
      </c>
      <c r="D5098">
        <v>1.68269050121307</v>
      </c>
      <c r="E5098">
        <v>29.935325303733102</v>
      </c>
      <c r="F5098">
        <v>243.226266713733</v>
      </c>
      <c r="G5098">
        <v>71.237725000000793</v>
      </c>
    </row>
    <row r="5099" spans="1:7" x14ac:dyDescent="0.25">
      <c r="A5099">
        <v>51.070000000000597</v>
      </c>
      <c r="B5099">
        <v>1.68307185173034</v>
      </c>
      <c r="C5099">
        <v>8.0770645141601491</v>
      </c>
      <c r="D5099">
        <v>1.68307185173034</v>
      </c>
      <c r="E5099">
        <v>29.9357066542503</v>
      </c>
      <c r="F5099">
        <v>243.22664806425001</v>
      </c>
      <c r="G5099">
        <v>71.247725000000997</v>
      </c>
    </row>
    <row r="5100" spans="1:7" x14ac:dyDescent="0.25">
      <c r="A5100">
        <v>51.079999999999899</v>
      </c>
      <c r="B5100">
        <v>1.6834697723388601</v>
      </c>
      <c r="C5100">
        <v>8.0781335830688406</v>
      </c>
      <c r="D5100">
        <v>1.6834697723388601</v>
      </c>
      <c r="E5100">
        <v>29.936104574858899</v>
      </c>
      <c r="F5100">
        <v>243.22704598485799</v>
      </c>
      <c r="G5100">
        <v>71.257725000000306</v>
      </c>
    </row>
    <row r="5101" spans="1:7" x14ac:dyDescent="0.25">
      <c r="A5101">
        <v>51.090000000000103</v>
      </c>
      <c r="B5101">
        <v>1.6838512420654199</v>
      </c>
      <c r="C5101">
        <v>8.0798177719116193</v>
      </c>
      <c r="D5101">
        <v>1.6838512420654199</v>
      </c>
      <c r="E5101">
        <v>29.936486044585401</v>
      </c>
      <c r="F5101">
        <v>243.22742745458501</v>
      </c>
      <c r="G5101">
        <v>71.267725000000596</v>
      </c>
    </row>
    <row r="5102" spans="1:7" x14ac:dyDescent="0.25">
      <c r="A5102">
        <v>51.1000000000003</v>
      </c>
      <c r="B5102">
        <v>1.68423092365264</v>
      </c>
      <c r="C5102">
        <v>8.0801706314086896</v>
      </c>
      <c r="D5102">
        <v>1.68423092365264</v>
      </c>
      <c r="E5102">
        <v>29.936865726172599</v>
      </c>
      <c r="F5102">
        <v>243.227807136172</v>
      </c>
      <c r="G5102">
        <v>71.2777250000008</v>
      </c>
    </row>
    <row r="5103" spans="1:7" x14ac:dyDescent="0.25">
      <c r="A5103">
        <v>51.110000000000497</v>
      </c>
      <c r="B5103">
        <v>1.68460941314697</v>
      </c>
      <c r="C5103">
        <v>8.0813846588134695</v>
      </c>
      <c r="D5103">
        <v>1.68460941314697</v>
      </c>
      <c r="E5103">
        <v>29.937244215667</v>
      </c>
      <c r="F5103">
        <v>243.22818562566701</v>
      </c>
      <c r="G5103">
        <v>71.287725000001004</v>
      </c>
    </row>
    <row r="5104" spans="1:7" x14ac:dyDescent="0.25">
      <c r="A5104">
        <v>51.119999999999798</v>
      </c>
      <c r="B5104">
        <v>1.68496882915496</v>
      </c>
      <c r="C5104">
        <v>8.0833740234375</v>
      </c>
      <c r="D5104">
        <v>1.68496882915496</v>
      </c>
      <c r="E5104">
        <v>29.937603631675</v>
      </c>
      <c r="F5104">
        <v>243.22854504167501</v>
      </c>
      <c r="G5104">
        <v>71.297725000000298</v>
      </c>
    </row>
    <row r="5105" spans="1:7" x14ac:dyDescent="0.25">
      <c r="A5105">
        <v>51.130000000000102</v>
      </c>
      <c r="B5105">
        <v>1.68535256385803</v>
      </c>
      <c r="C5105">
        <v>8.0848779678344709</v>
      </c>
      <c r="D5105">
        <v>1.68535256385803</v>
      </c>
      <c r="E5105">
        <v>29.937987366378</v>
      </c>
      <c r="F5105">
        <v>243.22892877637801</v>
      </c>
      <c r="G5105">
        <v>71.307725000000502</v>
      </c>
    </row>
    <row r="5106" spans="1:7" x14ac:dyDescent="0.25">
      <c r="A5106">
        <v>51.140000000000299</v>
      </c>
      <c r="B5106">
        <v>1.6857216358184799</v>
      </c>
      <c r="C5106">
        <v>8.0866794586181605</v>
      </c>
      <c r="D5106">
        <v>1.6857216358184799</v>
      </c>
      <c r="E5106">
        <v>29.938356438338499</v>
      </c>
      <c r="F5106">
        <v>243.22929784833801</v>
      </c>
      <c r="G5106">
        <v>71.317725000000706</v>
      </c>
    </row>
    <row r="5107" spans="1:7" x14ac:dyDescent="0.25">
      <c r="A5107">
        <v>51.150000000000503</v>
      </c>
      <c r="B5107">
        <v>1.68608486652374</v>
      </c>
      <c r="C5107">
        <v>8.0878334045410103</v>
      </c>
      <c r="D5107">
        <v>1.68608486652374</v>
      </c>
      <c r="E5107">
        <v>29.938719669043699</v>
      </c>
      <c r="F5107">
        <v>243.22966107904301</v>
      </c>
      <c r="G5107">
        <v>71.327725000000996</v>
      </c>
    </row>
    <row r="5108" spans="1:7" x14ac:dyDescent="0.25">
      <c r="A5108">
        <v>51.159999999999798</v>
      </c>
      <c r="B5108">
        <v>1.6864497661590501</v>
      </c>
      <c r="C5108">
        <v>8.0888299942016602</v>
      </c>
      <c r="D5108">
        <v>1.6864497661590501</v>
      </c>
      <c r="E5108">
        <v>29.9390845686791</v>
      </c>
      <c r="F5108">
        <v>243.23002597867901</v>
      </c>
      <c r="G5108">
        <v>71.337725000000304</v>
      </c>
    </row>
    <row r="5109" spans="1:7" x14ac:dyDescent="0.25">
      <c r="A5109">
        <v>51.17</v>
      </c>
      <c r="B5109">
        <v>1.68678510189056</v>
      </c>
      <c r="C5109">
        <v>8.0916576385497994</v>
      </c>
      <c r="D5109">
        <v>1.68678510189056</v>
      </c>
      <c r="E5109">
        <v>29.939419904410599</v>
      </c>
      <c r="F5109">
        <v>243.23036131441</v>
      </c>
      <c r="G5109">
        <v>71.347725000000494</v>
      </c>
    </row>
    <row r="5110" spans="1:7" x14ac:dyDescent="0.25">
      <c r="A5110">
        <v>51.180000000000199</v>
      </c>
      <c r="B5110">
        <v>1.68715500831604</v>
      </c>
      <c r="C5110">
        <v>8.0937089920043892</v>
      </c>
      <c r="D5110">
        <v>1.68715500831604</v>
      </c>
      <c r="E5110">
        <v>29.939789810836</v>
      </c>
      <c r="F5110">
        <v>243.23073122083599</v>
      </c>
      <c r="G5110">
        <v>71.357725000000698</v>
      </c>
    </row>
    <row r="5111" spans="1:7" x14ac:dyDescent="0.25">
      <c r="A5111">
        <v>51.190000000000502</v>
      </c>
      <c r="B5111">
        <v>1.6874969005584699</v>
      </c>
      <c r="C5111">
        <v>8.0942611694335902</v>
      </c>
      <c r="D5111">
        <v>1.6874969005584699</v>
      </c>
      <c r="E5111">
        <v>29.940131703078499</v>
      </c>
      <c r="F5111">
        <v>243.231073113078</v>
      </c>
      <c r="G5111">
        <v>71.367725000000902</v>
      </c>
    </row>
    <row r="5112" spans="1:7" x14ac:dyDescent="0.25">
      <c r="A5112">
        <v>51.199999999999797</v>
      </c>
      <c r="B5112">
        <v>1.6878482103347701</v>
      </c>
      <c r="C5112">
        <v>8.0953502655029208</v>
      </c>
      <c r="D5112">
        <v>1.6878482103347701</v>
      </c>
      <c r="E5112">
        <v>29.940483012854799</v>
      </c>
      <c r="F5112">
        <v>243.23142442285399</v>
      </c>
      <c r="G5112">
        <v>71.377725000000197</v>
      </c>
    </row>
    <row r="5113" spans="1:7" x14ac:dyDescent="0.25">
      <c r="A5113">
        <v>51.21</v>
      </c>
      <c r="B5113">
        <v>1.68821060657501</v>
      </c>
      <c r="C5113">
        <v>8.0964803695678693</v>
      </c>
      <c r="D5113">
        <v>1.68821060657501</v>
      </c>
      <c r="E5113">
        <v>29.940845409095001</v>
      </c>
      <c r="F5113">
        <v>243.23178681909499</v>
      </c>
      <c r="G5113">
        <v>71.387725000000501</v>
      </c>
    </row>
    <row r="5114" spans="1:7" x14ac:dyDescent="0.25">
      <c r="A5114">
        <v>51.220000000000198</v>
      </c>
      <c r="B5114">
        <v>1.68853783607482</v>
      </c>
      <c r="C5114">
        <v>8.0967283248901296</v>
      </c>
      <c r="D5114">
        <v>1.68853783607482</v>
      </c>
      <c r="E5114">
        <v>29.9411726385948</v>
      </c>
      <c r="F5114">
        <v>243.23211404859401</v>
      </c>
      <c r="G5114">
        <v>71.397725000000705</v>
      </c>
    </row>
    <row r="5115" spans="1:7" x14ac:dyDescent="0.25">
      <c r="A5115">
        <v>51.230000000000402</v>
      </c>
      <c r="B5115">
        <v>1.68889391422271</v>
      </c>
      <c r="C5115">
        <v>8.0968723297119105</v>
      </c>
      <c r="D5115">
        <v>1.68889391422271</v>
      </c>
      <c r="E5115">
        <v>29.941528716742699</v>
      </c>
      <c r="F5115">
        <v>243.23247012674199</v>
      </c>
      <c r="G5115">
        <v>71.407725000000895</v>
      </c>
    </row>
    <row r="5116" spans="1:7" x14ac:dyDescent="0.25">
      <c r="A5116">
        <v>51.239999999999696</v>
      </c>
      <c r="B5116">
        <v>1.6892380714416499</v>
      </c>
      <c r="C5116">
        <v>8.0975875854492099</v>
      </c>
      <c r="D5116">
        <v>1.6892380714416499</v>
      </c>
      <c r="E5116">
        <v>29.9418728739616</v>
      </c>
      <c r="F5116">
        <v>243.23281428396101</v>
      </c>
      <c r="G5116">
        <v>71.417725000000203</v>
      </c>
    </row>
    <row r="5117" spans="1:7" x14ac:dyDescent="0.25">
      <c r="A5117">
        <v>51.25</v>
      </c>
      <c r="B5117">
        <v>1.6895676851272501</v>
      </c>
      <c r="C5117">
        <v>8.0975904464721609</v>
      </c>
      <c r="D5117">
        <v>1.6895676851272501</v>
      </c>
      <c r="E5117">
        <v>29.9422024876473</v>
      </c>
      <c r="F5117">
        <v>243.23314389764701</v>
      </c>
      <c r="G5117">
        <v>71.427725000000393</v>
      </c>
    </row>
    <row r="5118" spans="1:7" x14ac:dyDescent="0.25">
      <c r="A5118">
        <v>51.260000000000197</v>
      </c>
      <c r="B5118">
        <v>1.6898996829986499</v>
      </c>
      <c r="C5118">
        <v>8.0980730056762606</v>
      </c>
      <c r="D5118">
        <v>1.6898996829986499</v>
      </c>
      <c r="E5118">
        <v>29.942534485518699</v>
      </c>
      <c r="F5118">
        <v>243.23347589551801</v>
      </c>
      <c r="G5118">
        <v>71.437725000000597</v>
      </c>
    </row>
    <row r="5119" spans="1:7" x14ac:dyDescent="0.25">
      <c r="A5119">
        <v>51.270000000000401</v>
      </c>
      <c r="B5119">
        <v>1.69020879268646</v>
      </c>
      <c r="C5119">
        <v>8.0983734130859304</v>
      </c>
      <c r="D5119">
        <v>1.69020879268646</v>
      </c>
      <c r="E5119">
        <v>29.942843595206501</v>
      </c>
      <c r="F5119">
        <v>243.23378500520599</v>
      </c>
      <c r="G5119">
        <v>71.447725000000901</v>
      </c>
    </row>
    <row r="5120" spans="1:7" x14ac:dyDescent="0.25">
      <c r="A5120">
        <v>51.280000000000598</v>
      </c>
      <c r="B5120">
        <v>1.6905437707901001</v>
      </c>
      <c r="C5120">
        <v>8.0989704132080007</v>
      </c>
      <c r="D5120">
        <v>1.6905437707901001</v>
      </c>
      <c r="E5120">
        <v>29.943178573310099</v>
      </c>
      <c r="F5120">
        <v>243.23411998330999</v>
      </c>
      <c r="G5120">
        <v>71.457725000001105</v>
      </c>
    </row>
    <row r="5121" spans="1:7" x14ac:dyDescent="0.25">
      <c r="A5121">
        <v>51.2899999999999</v>
      </c>
      <c r="B5121">
        <v>1.6909029483795099</v>
      </c>
      <c r="C5121">
        <v>8.1005382537841708</v>
      </c>
      <c r="D5121">
        <v>1.6909029483795099</v>
      </c>
      <c r="E5121">
        <v>29.943537750899502</v>
      </c>
      <c r="F5121">
        <v>243.23447916089901</v>
      </c>
      <c r="G5121">
        <v>71.467725000000399</v>
      </c>
    </row>
    <row r="5122" spans="1:7" x14ac:dyDescent="0.25">
      <c r="A5122">
        <v>51.300000000000097</v>
      </c>
      <c r="B5122">
        <v>1.6912540197372401</v>
      </c>
      <c r="C5122">
        <v>8.1012287139892507</v>
      </c>
      <c r="D5122">
        <v>1.6912540197372401</v>
      </c>
      <c r="E5122">
        <v>29.9438888222572</v>
      </c>
      <c r="F5122">
        <v>243.234830232257</v>
      </c>
      <c r="G5122">
        <v>71.477725000000603</v>
      </c>
    </row>
    <row r="5123" spans="1:7" x14ac:dyDescent="0.25">
      <c r="A5123">
        <v>51.3100000000004</v>
      </c>
      <c r="B5123">
        <v>1.6915773153305</v>
      </c>
      <c r="C5123">
        <v>8.1020908355712802</v>
      </c>
      <c r="D5123">
        <v>1.6915773153305</v>
      </c>
      <c r="E5123">
        <v>29.944212117850501</v>
      </c>
      <c r="F5123">
        <v>243.23515352785</v>
      </c>
      <c r="G5123">
        <v>71.487725000000793</v>
      </c>
    </row>
    <row r="5124" spans="1:7" x14ac:dyDescent="0.25">
      <c r="A5124">
        <v>51.320000000000597</v>
      </c>
      <c r="B5124">
        <v>1.6918905973434399</v>
      </c>
      <c r="C5124">
        <v>8.1025581359863192</v>
      </c>
      <c r="D5124">
        <v>1.6918905973434399</v>
      </c>
      <c r="E5124">
        <v>29.944525399863402</v>
      </c>
      <c r="F5124">
        <v>243.235466809863</v>
      </c>
      <c r="G5124">
        <v>71.497725000000997</v>
      </c>
    </row>
    <row r="5125" spans="1:7" x14ac:dyDescent="0.25">
      <c r="A5125">
        <v>51.329999999999899</v>
      </c>
      <c r="B5125">
        <v>1.69216680526733</v>
      </c>
      <c r="C5125">
        <v>8.1029634475708008</v>
      </c>
      <c r="D5125">
        <v>1.69216680526733</v>
      </c>
      <c r="E5125">
        <v>29.944801607787301</v>
      </c>
      <c r="F5125">
        <v>243.235743017787</v>
      </c>
      <c r="G5125">
        <v>71.507725000000306</v>
      </c>
    </row>
    <row r="5126" spans="1:7" x14ac:dyDescent="0.25">
      <c r="A5126">
        <v>51.340000000000103</v>
      </c>
      <c r="B5126">
        <v>1.69244277477264</v>
      </c>
      <c r="C5126">
        <v>8.1030950546264595</v>
      </c>
      <c r="D5126">
        <v>1.69244277477264</v>
      </c>
      <c r="E5126">
        <v>29.945077577292601</v>
      </c>
      <c r="F5126">
        <v>243.236018987292</v>
      </c>
      <c r="G5126">
        <v>71.517725000000596</v>
      </c>
    </row>
    <row r="5127" spans="1:7" x14ac:dyDescent="0.25">
      <c r="A5127">
        <v>51.3500000000003</v>
      </c>
      <c r="B5127">
        <v>1.69273364543914</v>
      </c>
      <c r="C5127">
        <v>8.1034288406371999</v>
      </c>
      <c r="D5127">
        <v>1.69273364543914</v>
      </c>
      <c r="E5127">
        <v>29.945368447959101</v>
      </c>
      <c r="F5127">
        <v>243.23630985795899</v>
      </c>
      <c r="G5127">
        <v>71.5277250000008</v>
      </c>
    </row>
    <row r="5128" spans="1:7" x14ac:dyDescent="0.25">
      <c r="A5128">
        <v>51.360000000000497</v>
      </c>
      <c r="B5128">
        <v>1.6930508613586399</v>
      </c>
      <c r="C5128">
        <v>8.1037464141845703</v>
      </c>
      <c r="D5128">
        <v>1.6930508613586399</v>
      </c>
      <c r="E5128">
        <v>29.945685663878599</v>
      </c>
      <c r="F5128">
        <v>243.236627073878</v>
      </c>
      <c r="G5128">
        <v>71.537725000001004</v>
      </c>
    </row>
    <row r="5129" spans="1:7" x14ac:dyDescent="0.25">
      <c r="A5129">
        <v>51.369999999999798</v>
      </c>
      <c r="B5129">
        <v>1.69336581230163</v>
      </c>
      <c r="C5129">
        <v>8.10359287261962</v>
      </c>
      <c r="D5129">
        <v>1.69336581230163</v>
      </c>
      <c r="E5129">
        <v>29.9460006148216</v>
      </c>
      <c r="F5129">
        <v>243.23694202482099</v>
      </c>
      <c r="G5129">
        <v>71.547725000000298</v>
      </c>
    </row>
    <row r="5130" spans="1:7" x14ac:dyDescent="0.25">
      <c r="A5130">
        <v>51.380000000000102</v>
      </c>
      <c r="B5130">
        <v>1.6936725378036399</v>
      </c>
      <c r="C5130">
        <v>8.1029586791992099</v>
      </c>
      <c r="D5130">
        <v>1.6936725378036399</v>
      </c>
      <c r="E5130">
        <v>29.9463073403236</v>
      </c>
      <c r="F5130">
        <v>243.237248750323</v>
      </c>
      <c r="G5130">
        <v>71.557725000000502</v>
      </c>
    </row>
    <row r="5131" spans="1:7" x14ac:dyDescent="0.25">
      <c r="A5131">
        <v>51.390000000000299</v>
      </c>
      <c r="B5131">
        <v>1.69398534297943</v>
      </c>
      <c r="C5131">
        <v>8.1029319763183505</v>
      </c>
      <c r="D5131">
        <v>1.69398534297943</v>
      </c>
      <c r="E5131">
        <v>29.946620145499399</v>
      </c>
      <c r="F5131">
        <v>243.23756155549901</v>
      </c>
      <c r="G5131">
        <v>71.567725000000706</v>
      </c>
    </row>
    <row r="5132" spans="1:7" x14ac:dyDescent="0.25">
      <c r="A5132">
        <v>51.400000000000503</v>
      </c>
      <c r="B5132">
        <v>1.6942989826202299</v>
      </c>
      <c r="C5132">
        <v>8.1035022735595703</v>
      </c>
      <c r="D5132">
        <v>1.6942989826202299</v>
      </c>
      <c r="E5132">
        <v>29.9469337851402</v>
      </c>
      <c r="F5132">
        <v>243.23787519513999</v>
      </c>
      <c r="G5132">
        <v>71.577725000000996</v>
      </c>
    </row>
    <row r="5133" spans="1:7" x14ac:dyDescent="0.25">
      <c r="A5133">
        <v>51.409999999999798</v>
      </c>
      <c r="B5133">
        <v>1.6946175098419101</v>
      </c>
      <c r="C5133">
        <v>8.1041345596313406</v>
      </c>
      <c r="D5133">
        <v>1.6946175098419101</v>
      </c>
      <c r="E5133">
        <v>29.947252312361901</v>
      </c>
      <c r="F5133">
        <v>243.23819372236099</v>
      </c>
      <c r="G5133">
        <v>71.587725000000304</v>
      </c>
    </row>
    <row r="5134" spans="1:7" x14ac:dyDescent="0.25">
      <c r="A5134">
        <v>51.42</v>
      </c>
      <c r="B5134">
        <v>1.6949340105056701</v>
      </c>
      <c r="C5134">
        <v>8.1051063537597603</v>
      </c>
      <c r="D5134">
        <v>1.6949340105056701</v>
      </c>
      <c r="E5134">
        <v>29.947568813025701</v>
      </c>
      <c r="F5134">
        <v>243.238510223025</v>
      </c>
      <c r="G5134">
        <v>71.597725000000494</v>
      </c>
    </row>
    <row r="5135" spans="1:7" x14ac:dyDescent="0.25">
      <c r="A5135">
        <v>51.430000000000199</v>
      </c>
      <c r="B5135">
        <v>1.69523477554321</v>
      </c>
      <c r="C5135">
        <v>8.1056900024413991</v>
      </c>
      <c r="D5135">
        <v>1.69523477554321</v>
      </c>
      <c r="E5135">
        <v>29.947869578063202</v>
      </c>
      <c r="F5135">
        <v>243.23881098806299</v>
      </c>
      <c r="G5135">
        <v>71.607725000000698</v>
      </c>
    </row>
    <row r="5136" spans="1:7" x14ac:dyDescent="0.25">
      <c r="A5136">
        <v>51.440000000000502</v>
      </c>
      <c r="B5136">
        <v>1.6955235004425</v>
      </c>
      <c r="C5136">
        <v>8.1066932678222603</v>
      </c>
      <c r="D5136">
        <v>1.6955235004425</v>
      </c>
      <c r="E5136">
        <v>29.948158302962501</v>
      </c>
      <c r="F5136">
        <v>243.239099712962</v>
      </c>
      <c r="G5136">
        <v>71.617725000000902</v>
      </c>
    </row>
    <row r="5137" spans="1:7" x14ac:dyDescent="0.25">
      <c r="A5137">
        <v>51.449999999999797</v>
      </c>
      <c r="B5137">
        <v>1.69582271575927</v>
      </c>
      <c r="C5137">
        <v>8.1068344116210902</v>
      </c>
      <c r="D5137">
        <v>1.69582271575927</v>
      </c>
      <c r="E5137">
        <v>29.948457518279302</v>
      </c>
      <c r="F5137">
        <v>243.239398928279</v>
      </c>
      <c r="G5137">
        <v>71.627725000000197</v>
      </c>
    </row>
    <row r="5138" spans="1:7" x14ac:dyDescent="0.25">
      <c r="A5138">
        <v>51.46</v>
      </c>
      <c r="B5138">
        <v>1.6961305141448899</v>
      </c>
      <c r="C5138">
        <v>8.1079301834106392</v>
      </c>
      <c r="D5138">
        <v>1.6961305141448899</v>
      </c>
      <c r="E5138">
        <v>29.9487653166649</v>
      </c>
      <c r="F5138">
        <v>243.239706726664</v>
      </c>
      <c r="G5138">
        <v>71.637725000000501</v>
      </c>
    </row>
    <row r="5139" spans="1:7" x14ac:dyDescent="0.25">
      <c r="A5139">
        <v>51.470000000000198</v>
      </c>
      <c r="B5139">
        <v>1.6964243650436399</v>
      </c>
      <c r="C5139">
        <v>8.1082782745361293</v>
      </c>
      <c r="D5139">
        <v>1.6964243650436399</v>
      </c>
      <c r="E5139">
        <v>29.9490591675636</v>
      </c>
      <c r="F5139">
        <v>243.24000057756299</v>
      </c>
      <c r="G5139">
        <v>71.647725000000705</v>
      </c>
    </row>
    <row r="5140" spans="1:7" x14ac:dyDescent="0.25">
      <c r="A5140">
        <v>51.480000000000402</v>
      </c>
      <c r="B5140">
        <v>1.69677186012268</v>
      </c>
      <c r="C5140">
        <v>8.1103849411010707</v>
      </c>
      <c r="D5140">
        <v>1.69677186012268</v>
      </c>
      <c r="E5140">
        <v>29.949406662642701</v>
      </c>
      <c r="F5140">
        <v>243.24034807264201</v>
      </c>
      <c r="G5140">
        <v>71.657725000000895</v>
      </c>
    </row>
    <row r="5141" spans="1:7" x14ac:dyDescent="0.25">
      <c r="A5141">
        <v>51.489999999999696</v>
      </c>
      <c r="B5141">
        <v>1.6970957517623899</v>
      </c>
      <c r="C5141">
        <v>8.1119842529296804</v>
      </c>
      <c r="D5141">
        <v>1.6970957517623899</v>
      </c>
      <c r="E5141">
        <v>29.9497305542824</v>
      </c>
      <c r="F5141">
        <v>243.240671964282</v>
      </c>
      <c r="G5141">
        <v>71.667725000000203</v>
      </c>
    </row>
    <row r="5142" spans="1:7" x14ac:dyDescent="0.25">
      <c r="A5142">
        <v>51.5</v>
      </c>
      <c r="B5142">
        <v>1.6973849534988401</v>
      </c>
      <c r="C5142">
        <v>8.1139202117919904</v>
      </c>
      <c r="D5142">
        <v>1.6973849534988401</v>
      </c>
      <c r="E5142">
        <v>29.950019756018801</v>
      </c>
      <c r="F5142">
        <v>243.240961166018</v>
      </c>
      <c r="G5142">
        <v>71.677725000000393</v>
      </c>
    </row>
    <row r="5143" spans="1:7" x14ac:dyDescent="0.25">
      <c r="A5143">
        <v>51.510000000000197</v>
      </c>
      <c r="B5143">
        <v>1.6977341175079299</v>
      </c>
      <c r="C5143">
        <v>8.1150722503662092</v>
      </c>
      <c r="D5143">
        <v>1.6977341175079299</v>
      </c>
      <c r="E5143">
        <v>29.950368920027898</v>
      </c>
      <c r="F5143">
        <v>243.24131033002701</v>
      </c>
      <c r="G5143">
        <v>71.687725000000597</v>
      </c>
    </row>
    <row r="5144" spans="1:7" x14ac:dyDescent="0.25">
      <c r="A5144">
        <v>51.520000000000401</v>
      </c>
      <c r="B5144">
        <v>1.6980551481246899</v>
      </c>
      <c r="C5144">
        <v>8.1155338287353498</v>
      </c>
      <c r="D5144">
        <v>1.6980551481246899</v>
      </c>
      <c r="E5144">
        <v>29.950689950644701</v>
      </c>
      <c r="F5144">
        <v>243.24163136064399</v>
      </c>
      <c r="G5144">
        <v>71.697725000000901</v>
      </c>
    </row>
    <row r="5145" spans="1:7" x14ac:dyDescent="0.25">
      <c r="A5145">
        <v>51.530000000000598</v>
      </c>
      <c r="B5145">
        <v>1.6983585357666</v>
      </c>
      <c r="C5145">
        <v>8.1181125640869105</v>
      </c>
      <c r="D5145">
        <v>1.6983585357666</v>
      </c>
      <c r="E5145">
        <v>29.950993338286601</v>
      </c>
      <c r="F5145">
        <v>243.24193474828601</v>
      </c>
      <c r="G5145">
        <v>71.707725000001105</v>
      </c>
    </row>
    <row r="5146" spans="1:7" x14ac:dyDescent="0.25">
      <c r="A5146">
        <v>51.5399999999999</v>
      </c>
      <c r="B5146">
        <v>1.6986604928970299</v>
      </c>
      <c r="C5146">
        <v>8.1190204620361293</v>
      </c>
      <c r="D5146">
        <v>1.6986604928970299</v>
      </c>
      <c r="E5146">
        <v>29.951295295417001</v>
      </c>
      <c r="F5146">
        <v>243.24223670541701</v>
      </c>
      <c r="G5146">
        <v>71.717725000000399</v>
      </c>
    </row>
    <row r="5147" spans="1:7" x14ac:dyDescent="0.25">
      <c r="A5147">
        <v>51.550000000000097</v>
      </c>
      <c r="B5147">
        <v>1.69895780086517</v>
      </c>
      <c r="C5147">
        <v>8.1202754974365199</v>
      </c>
      <c r="D5147">
        <v>1.69895780086517</v>
      </c>
      <c r="E5147">
        <v>29.951592603385201</v>
      </c>
      <c r="F5147">
        <v>243.24253401338501</v>
      </c>
      <c r="G5147">
        <v>71.727725000000603</v>
      </c>
    </row>
    <row r="5148" spans="1:7" x14ac:dyDescent="0.25">
      <c r="A5148">
        <v>51.5600000000004</v>
      </c>
      <c r="B5148">
        <v>1.69925665855407</v>
      </c>
      <c r="C5148">
        <v>8.1205625534057599</v>
      </c>
      <c r="D5148">
        <v>1.69925665855407</v>
      </c>
      <c r="E5148">
        <v>29.951891461074101</v>
      </c>
      <c r="F5148">
        <v>243.242832871074</v>
      </c>
      <c r="G5148">
        <v>71.737725000000793</v>
      </c>
    </row>
    <row r="5149" spans="1:7" x14ac:dyDescent="0.25">
      <c r="A5149">
        <v>51.570000000000597</v>
      </c>
      <c r="B5149">
        <v>1.6996047496795601</v>
      </c>
      <c r="C5149">
        <v>8.1222229003906197</v>
      </c>
      <c r="D5149">
        <v>1.6996047496795601</v>
      </c>
      <c r="E5149">
        <v>29.9522395521996</v>
      </c>
      <c r="F5149">
        <v>243.24318096219901</v>
      </c>
      <c r="G5149">
        <v>71.747725000000997</v>
      </c>
    </row>
    <row r="5150" spans="1:7" x14ac:dyDescent="0.25">
      <c r="A5150">
        <v>51.579999999999899</v>
      </c>
      <c r="B5150">
        <v>1.69993472099304</v>
      </c>
      <c r="C5150">
        <v>8.1238965988159109</v>
      </c>
      <c r="D5150">
        <v>1.69993472099304</v>
      </c>
      <c r="E5150">
        <v>29.952569523512999</v>
      </c>
      <c r="F5150">
        <v>243.24351093351299</v>
      </c>
      <c r="G5150">
        <v>71.757725000000306</v>
      </c>
    </row>
    <row r="5151" spans="1:7" x14ac:dyDescent="0.25">
      <c r="A5151">
        <v>51.590000000000103</v>
      </c>
      <c r="B5151">
        <v>1.7002594470977701</v>
      </c>
      <c r="C5151">
        <v>8.1246576309204102</v>
      </c>
      <c r="D5151">
        <v>1.7002594470977701</v>
      </c>
      <c r="E5151">
        <v>29.952894249617799</v>
      </c>
      <c r="F5151">
        <v>243.24383565961699</v>
      </c>
      <c r="G5151">
        <v>71.767725000000596</v>
      </c>
    </row>
    <row r="5152" spans="1:7" x14ac:dyDescent="0.25">
      <c r="A5152">
        <v>51.6000000000003</v>
      </c>
      <c r="B5152">
        <v>1.7005810737609801</v>
      </c>
      <c r="C5152">
        <v>8.1254844665527308</v>
      </c>
      <c r="D5152">
        <v>1.7005810737609801</v>
      </c>
      <c r="E5152">
        <v>29.953215876281</v>
      </c>
      <c r="F5152">
        <v>243.24415728628099</v>
      </c>
      <c r="G5152">
        <v>71.7777250000008</v>
      </c>
    </row>
    <row r="5153" spans="1:7" x14ac:dyDescent="0.25">
      <c r="A5153">
        <v>51.610000000000497</v>
      </c>
      <c r="B5153">
        <v>1.70086669921875</v>
      </c>
      <c r="C5153">
        <v>8.1263904571533203</v>
      </c>
      <c r="D5153">
        <v>1.70086669921875</v>
      </c>
      <c r="E5153">
        <v>29.9535015017387</v>
      </c>
      <c r="F5153">
        <v>243.24444291173799</v>
      </c>
      <c r="G5153">
        <v>71.787725000001004</v>
      </c>
    </row>
    <row r="5154" spans="1:7" x14ac:dyDescent="0.25">
      <c r="A5154">
        <v>51.619999999999798</v>
      </c>
      <c r="B5154">
        <v>1.70116198062896</v>
      </c>
      <c r="C5154">
        <v>8.1276397705078107</v>
      </c>
      <c r="D5154">
        <v>1.70116198062896</v>
      </c>
      <c r="E5154">
        <v>29.953796783148999</v>
      </c>
      <c r="F5154">
        <v>243.244738193149</v>
      </c>
      <c r="G5154">
        <v>71.797725000000298</v>
      </c>
    </row>
    <row r="5155" spans="1:7" x14ac:dyDescent="0.25">
      <c r="A5155">
        <v>51.630000000000102</v>
      </c>
      <c r="B5155">
        <v>1.7015067338943399</v>
      </c>
      <c r="C5155">
        <v>8.1282882690429599</v>
      </c>
      <c r="D5155">
        <v>1.7015067338943399</v>
      </c>
      <c r="E5155">
        <v>29.954141536414301</v>
      </c>
      <c r="F5155">
        <v>243.24508294641399</v>
      </c>
      <c r="G5155">
        <v>71.807725000000502</v>
      </c>
    </row>
    <row r="5156" spans="1:7" x14ac:dyDescent="0.25">
      <c r="A5156">
        <v>51.640000000000299</v>
      </c>
      <c r="B5156">
        <v>1.7018578052520701</v>
      </c>
      <c r="C5156">
        <v>8.1297883987426705</v>
      </c>
      <c r="D5156">
        <v>1.7018578052520701</v>
      </c>
      <c r="E5156">
        <v>29.954492607772099</v>
      </c>
      <c r="F5156">
        <v>243.245434017772</v>
      </c>
      <c r="G5156">
        <v>71.817725000000706</v>
      </c>
    </row>
    <row r="5157" spans="1:7" x14ac:dyDescent="0.25">
      <c r="A5157">
        <v>51.650000000000503</v>
      </c>
      <c r="B5157">
        <v>1.70218110084533</v>
      </c>
      <c r="C5157">
        <v>8.1304063796996999</v>
      </c>
      <c r="D5157">
        <v>1.70218110084533</v>
      </c>
      <c r="E5157">
        <v>29.954815903365301</v>
      </c>
      <c r="F5157">
        <v>243.245757313365</v>
      </c>
      <c r="G5157">
        <v>71.827725000000996</v>
      </c>
    </row>
    <row r="5158" spans="1:7" x14ac:dyDescent="0.25">
      <c r="A5158">
        <v>51.659999999999798</v>
      </c>
      <c r="B5158">
        <v>1.7024683952331501</v>
      </c>
      <c r="C5158">
        <v>8.1315546035766602</v>
      </c>
      <c r="D5158">
        <v>1.7024683952331501</v>
      </c>
      <c r="E5158">
        <v>29.9551031977532</v>
      </c>
      <c r="F5158">
        <v>243.24604460775299</v>
      </c>
      <c r="G5158">
        <v>71.837725000000304</v>
      </c>
    </row>
    <row r="5159" spans="1:7" x14ac:dyDescent="0.25">
      <c r="A5159">
        <v>51.67</v>
      </c>
      <c r="B5159">
        <v>1.7027783393859801</v>
      </c>
      <c r="C5159">
        <v>8.1321983337402308</v>
      </c>
      <c r="D5159">
        <v>1.7027783393859801</v>
      </c>
      <c r="E5159">
        <v>29.955413141906</v>
      </c>
      <c r="F5159">
        <v>243.24635455190599</v>
      </c>
      <c r="G5159">
        <v>71.847725000000494</v>
      </c>
    </row>
    <row r="5160" spans="1:7" x14ac:dyDescent="0.25">
      <c r="A5160">
        <v>51.680000000000199</v>
      </c>
      <c r="B5160">
        <v>1.7031177282333301</v>
      </c>
      <c r="C5160">
        <v>8.1322145462036097</v>
      </c>
      <c r="D5160">
        <v>1.7031177282333301</v>
      </c>
      <c r="E5160">
        <v>29.955752530753301</v>
      </c>
      <c r="F5160">
        <v>243.246693940753</v>
      </c>
      <c r="G5160">
        <v>71.857725000000698</v>
      </c>
    </row>
    <row r="5161" spans="1:7" x14ac:dyDescent="0.25">
      <c r="A5161">
        <v>51.690000000000502</v>
      </c>
      <c r="B5161">
        <v>1.7034455537796001</v>
      </c>
      <c r="C5161">
        <v>8.1330099105834908</v>
      </c>
      <c r="D5161">
        <v>1.7034455537796001</v>
      </c>
      <c r="E5161">
        <v>29.956080356299601</v>
      </c>
      <c r="F5161">
        <v>243.24702176629901</v>
      </c>
      <c r="G5161">
        <v>71.867725000000902</v>
      </c>
    </row>
    <row r="5162" spans="1:7" x14ac:dyDescent="0.25">
      <c r="A5162">
        <v>51.699999999999797</v>
      </c>
      <c r="B5162">
        <v>1.7037450075149501</v>
      </c>
      <c r="C5162">
        <v>8.1331300735473597</v>
      </c>
      <c r="D5162">
        <v>1.7037450075149501</v>
      </c>
      <c r="E5162">
        <v>29.956379810034999</v>
      </c>
      <c r="F5162">
        <v>243.247321220034</v>
      </c>
      <c r="G5162">
        <v>71.877725000000197</v>
      </c>
    </row>
    <row r="5163" spans="1:7" x14ac:dyDescent="0.25">
      <c r="A5163">
        <v>51.71</v>
      </c>
      <c r="B5163">
        <v>1.7040827274322501</v>
      </c>
      <c r="C5163">
        <v>8.1333742141723597</v>
      </c>
      <c r="D5163">
        <v>1.7040827274322501</v>
      </c>
      <c r="E5163">
        <v>29.9567175299523</v>
      </c>
      <c r="F5163">
        <v>243.247658939952</v>
      </c>
      <c r="G5163">
        <v>71.887725000000501</v>
      </c>
    </row>
    <row r="5164" spans="1:7" x14ac:dyDescent="0.25">
      <c r="A5164">
        <v>51.720000000000198</v>
      </c>
      <c r="B5164">
        <v>1.7044419050216599</v>
      </c>
      <c r="C5164">
        <v>8.1342344284057599</v>
      </c>
      <c r="D5164">
        <v>1.7044419050216599</v>
      </c>
      <c r="E5164">
        <v>29.957076707541699</v>
      </c>
      <c r="F5164">
        <v>243.24801811754099</v>
      </c>
      <c r="G5164">
        <v>71.897725000000705</v>
      </c>
    </row>
    <row r="5165" spans="1:7" x14ac:dyDescent="0.25">
      <c r="A5165">
        <v>51.730000000000402</v>
      </c>
      <c r="B5165">
        <v>1.70479571819305</v>
      </c>
      <c r="C5165">
        <v>8.1337471008300692</v>
      </c>
      <c r="D5165">
        <v>1.70479571819305</v>
      </c>
      <c r="E5165">
        <v>29.9574305207131</v>
      </c>
      <c r="F5165">
        <v>243.24837193071301</v>
      </c>
      <c r="G5165">
        <v>71.907725000000895</v>
      </c>
    </row>
    <row r="5166" spans="1:7" x14ac:dyDescent="0.25">
      <c r="A5166">
        <v>51.739999999999696</v>
      </c>
      <c r="B5166">
        <v>1.70510518550872</v>
      </c>
      <c r="C5166">
        <v>8.1348152160644496</v>
      </c>
      <c r="D5166">
        <v>1.70510518550872</v>
      </c>
      <c r="E5166">
        <v>29.957739988028699</v>
      </c>
      <c r="F5166">
        <v>243.248681398028</v>
      </c>
      <c r="G5166">
        <v>71.917725000000203</v>
      </c>
    </row>
    <row r="5167" spans="1:7" x14ac:dyDescent="0.25">
      <c r="A5167">
        <v>51.75</v>
      </c>
      <c r="B5167">
        <v>1.7053952217102</v>
      </c>
      <c r="C5167">
        <v>8.1356258392333896</v>
      </c>
      <c r="D5167">
        <v>1.7053952217102</v>
      </c>
      <c r="E5167">
        <v>29.958030024230201</v>
      </c>
      <c r="F5167">
        <v>243.24897143422999</v>
      </c>
      <c r="G5167">
        <v>71.927725000000393</v>
      </c>
    </row>
    <row r="5168" spans="1:7" x14ac:dyDescent="0.25">
      <c r="A5168">
        <v>51.760000000000197</v>
      </c>
      <c r="B5168">
        <v>1.70571601390838</v>
      </c>
      <c r="C5168">
        <v>8.1367130279540998</v>
      </c>
      <c r="D5168">
        <v>1.70571601390838</v>
      </c>
      <c r="E5168">
        <v>29.9583508164284</v>
      </c>
      <c r="F5168">
        <v>243.249292226428</v>
      </c>
      <c r="G5168">
        <v>71.937725000000597</v>
      </c>
    </row>
    <row r="5169" spans="1:7" x14ac:dyDescent="0.25">
      <c r="A5169">
        <v>51.770000000000401</v>
      </c>
      <c r="B5169">
        <v>1.70608210563659</v>
      </c>
      <c r="C5169">
        <v>8.1382665634155202</v>
      </c>
      <c r="D5169">
        <v>1.70608210563659</v>
      </c>
      <c r="E5169">
        <v>29.9587169081566</v>
      </c>
      <c r="F5169">
        <v>243.24965831815601</v>
      </c>
      <c r="G5169">
        <v>71.947725000000901</v>
      </c>
    </row>
    <row r="5170" spans="1:7" x14ac:dyDescent="0.25">
      <c r="A5170">
        <v>51.780000000000598</v>
      </c>
      <c r="B5170">
        <v>1.70641541481018</v>
      </c>
      <c r="C5170">
        <v>8.1395578384399396</v>
      </c>
      <c r="D5170">
        <v>1.70641541481018</v>
      </c>
      <c r="E5170">
        <v>29.959050217330201</v>
      </c>
      <c r="F5170">
        <v>243.24999162732999</v>
      </c>
      <c r="G5170">
        <v>71.957725000001105</v>
      </c>
    </row>
    <row r="5171" spans="1:7" x14ac:dyDescent="0.25">
      <c r="A5171">
        <v>51.7899999999999</v>
      </c>
      <c r="B5171">
        <v>1.70672702789306</v>
      </c>
      <c r="C5171">
        <v>8.1408147811889595</v>
      </c>
      <c r="D5171">
        <v>1.70672702789306</v>
      </c>
      <c r="E5171">
        <v>29.959361830413101</v>
      </c>
      <c r="F5171">
        <v>243.25030324041299</v>
      </c>
      <c r="G5171">
        <v>71.967725000000399</v>
      </c>
    </row>
    <row r="5172" spans="1:7" x14ac:dyDescent="0.25">
      <c r="A5172">
        <v>51.800000000000097</v>
      </c>
      <c r="B5172">
        <v>1.7070556879043499</v>
      </c>
      <c r="C5172">
        <v>8.1421318054199201</v>
      </c>
      <c r="D5172">
        <v>1.7070556879043499</v>
      </c>
      <c r="E5172">
        <v>29.9596904904244</v>
      </c>
      <c r="F5172">
        <v>243.250631900424</v>
      </c>
      <c r="G5172">
        <v>71.977725000000603</v>
      </c>
    </row>
    <row r="5173" spans="1:7" x14ac:dyDescent="0.25">
      <c r="A5173">
        <v>51.8100000000004</v>
      </c>
      <c r="B5173">
        <v>1.7073844671249301</v>
      </c>
      <c r="C5173">
        <v>8.1437749862670792</v>
      </c>
      <c r="D5173">
        <v>1.7073844671249301</v>
      </c>
      <c r="E5173">
        <v>29.960019269644899</v>
      </c>
      <c r="F5173">
        <v>243.25096067964401</v>
      </c>
      <c r="G5173">
        <v>71.987725000000793</v>
      </c>
    </row>
    <row r="5174" spans="1:7" x14ac:dyDescent="0.25">
      <c r="A5174">
        <v>51.820000000000597</v>
      </c>
      <c r="B5174">
        <v>1.7076992988586399</v>
      </c>
      <c r="C5174">
        <v>8.14515781402587</v>
      </c>
      <c r="D5174">
        <v>1.7076992988586399</v>
      </c>
      <c r="E5174">
        <v>29.960334101378599</v>
      </c>
      <c r="F5174">
        <v>243.251275511378</v>
      </c>
      <c r="G5174">
        <v>71.997725000000997</v>
      </c>
    </row>
    <row r="5175" spans="1:7" x14ac:dyDescent="0.25">
      <c r="A5175">
        <v>51.829999999999899</v>
      </c>
      <c r="B5175">
        <v>1.7080121040344201</v>
      </c>
      <c r="C5175">
        <v>8.1473436355590803</v>
      </c>
      <c r="D5175">
        <v>1.7080121040344201</v>
      </c>
      <c r="E5175">
        <v>29.960646906554398</v>
      </c>
      <c r="F5175">
        <v>243.25158831655401</v>
      </c>
      <c r="G5175">
        <v>72.007725000000306</v>
      </c>
    </row>
    <row r="5176" spans="1:7" x14ac:dyDescent="0.25">
      <c r="A5176">
        <v>51.840000000000103</v>
      </c>
      <c r="B5176">
        <v>1.7083617448806701</v>
      </c>
      <c r="C5176">
        <v>8.14906501770019</v>
      </c>
      <c r="D5176">
        <v>1.7083617448806701</v>
      </c>
      <c r="E5176">
        <v>29.960996547400701</v>
      </c>
      <c r="F5176">
        <v>243.2519379574</v>
      </c>
      <c r="G5176">
        <v>72.017725000000596</v>
      </c>
    </row>
    <row r="5177" spans="1:7" x14ac:dyDescent="0.25">
      <c r="A5177">
        <v>51.8500000000003</v>
      </c>
      <c r="B5177">
        <v>1.7087082862853999</v>
      </c>
      <c r="C5177">
        <v>8.1500377655029208</v>
      </c>
      <c r="D5177">
        <v>1.7087082862853999</v>
      </c>
      <c r="E5177">
        <v>29.9613430888054</v>
      </c>
      <c r="F5177">
        <v>243.25228449880501</v>
      </c>
      <c r="G5177">
        <v>72.0277250000008</v>
      </c>
    </row>
    <row r="5178" spans="1:7" x14ac:dyDescent="0.25">
      <c r="A5178">
        <v>51.860000000000497</v>
      </c>
      <c r="B5178">
        <v>1.7090480327606199</v>
      </c>
      <c r="C5178">
        <v>8.1505832672119105</v>
      </c>
      <c r="D5178">
        <v>1.7090480327606199</v>
      </c>
      <c r="E5178">
        <v>29.961682835280602</v>
      </c>
      <c r="F5178">
        <v>243.25262424528</v>
      </c>
      <c r="G5178">
        <v>72.037725000001004</v>
      </c>
    </row>
    <row r="5179" spans="1:7" x14ac:dyDescent="0.25">
      <c r="A5179">
        <v>51.869999999999798</v>
      </c>
      <c r="B5179">
        <v>1.70934081077575</v>
      </c>
      <c r="C5179">
        <v>8.1515712738037092</v>
      </c>
      <c r="D5179">
        <v>1.70934081077575</v>
      </c>
      <c r="E5179">
        <v>29.961975613295799</v>
      </c>
      <c r="F5179">
        <v>243.252917023295</v>
      </c>
      <c r="G5179">
        <v>72.047725000000298</v>
      </c>
    </row>
    <row r="5180" spans="1:7" x14ac:dyDescent="0.25">
      <c r="A5180">
        <v>51.880000000000102</v>
      </c>
      <c r="B5180">
        <v>1.7096705436706501</v>
      </c>
      <c r="C5180">
        <v>8.1515884399413991</v>
      </c>
      <c r="D5180">
        <v>1.7096705436706501</v>
      </c>
      <c r="E5180">
        <v>29.9623053461907</v>
      </c>
      <c r="F5180">
        <v>243.25324675619001</v>
      </c>
      <c r="G5180">
        <v>72.057725000000502</v>
      </c>
    </row>
    <row r="5181" spans="1:7" x14ac:dyDescent="0.25">
      <c r="A5181">
        <v>51.890000000000299</v>
      </c>
      <c r="B5181">
        <v>1.7100238800048799</v>
      </c>
      <c r="C5181">
        <v>8.1531381607055593</v>
      </c>
      <c r="D5181">
        <v>1.7100238800048799</v>
      </c>
      <c r="E5181">
        <v>29.9626586825249</v>
      </c>
      <c r="F5181">
        <v>243.25360009252401</v>
      </c>
      <c r="G5181">
        <v>72.067725000000706</v>
      </c>
    </row>
    <row r="5182" spans="1:7" x14ac:dyDescent="0.25">
      <c r="A5182">
        <v>51.900000000000503</v>
      </c>
      <c r="B5182">
        <v>1.7103568315505899</v>
      </c>
      <c r="C5182">
        <v>8.1543483734130806</v>
      </c>
      <c r="D5182">
        <v>1.7103568315505899</v>
      </c>
      <c r="E5182">
        <v>29.962991634070601</v>
      </c>
      <c r="F5182">
        <v>243.25393304407001</v>
      </c>
      <c r="G5182">
        <v>72.077725000000996</v>
      </c>
    </row>
    <row r="5183" spans="1:7" x14ac:dyDescent="0.25">
      <c r="A5183">
        <v>51.909999999999798</v>
      </c>
      <c r="B5183">
        <v>1.7106896638870199</v>
      </c>
      <c r="C5183">
        <v>8.15516853332519</v>
      </c>
      <c r="D5183">
        <v>1.7106896638870199</v>
      </c>
      <c r="E5183">
        <v>29.963324466406998</v>
      </c>
      <c r="F5183">
        <v>243.254265876407</v>
      </c>
      <c r="G5183">
        <v>72.087725000000304</v>
      </c>
    </row>
    <row r="5184" spans="1:7" x14ac:dyDescent="0.25">
      <c r="A5184">
        <v>51.92</v>
      </c>
      <c r="B5184">
        <v>1.71104311943054</v>
      </c>
      <c r="C5184">
        <v>8.1555643081665004</v>
      </c>
      <c r="D5184">
        <v>1.71104311943054</v>
      </c>
      <c r="E5184">
        <v>29.963677921950499</v>
      </c>
      <c r="F5184">
        <v>243.25461933195001</v>
      </c>
      <c r="G5184">
        <v>72.097725000000494</v>
      </c>
    </row>
    <row r="5185" spans="1:7" x14ac:dyDescent="0.25">
      <c r="A5185">
        <v>51.930000000000199</v>
      </c>
      <c r="B5185">
        <v>1.71139752864837</v>
      </c>
      <c r="C5185">
        <v>8.1562023162841708</v>
      </c>
      <c r="D5185">
        <v>1.71139752864837</v>
      </c>
      <c r="E5185">
        <v>29.964032331168401</v>
      </c>
      <c r="F5185">
        <v>243.25497374116799</v>
      </c>
      <c r="G5185">
        <v>72.107725000000698</v>
      </c>
    </row>
    <row r="5186" spans="1:7" x14ac:dyDescent="0.25">
      <c r="A5186">
        <v>51.940000000000502</v>
      </c>
      <c r="B5186">
        <v>1.7117502689361499</v>
      </c>
      <c r="C5186">
        <v>8.1568307876586896</v>
      </c>
      <c r="D5186">
        <v>1.7117502689361499</v>
      </c>
      <c r="E5186">
        <v>29.964385071456199</v>
      </c>
      <c r="F5186">
        <v>243.255326481456</v>
      </c>
      <c r="G5186">
        <v>72.117725000000902</v>
      </c>
    </row>
    <row r="5187" spans="1:7" x14ac:dyDescent="0.25">
      <c r="A5187">
        <v>51.949999999999797</v>
      </c>
      <c r="B5187">
        <v>1.7120885848998999</v>
      </c>
      <c r="C5187">
        <v>8.1596603393554599</v>
      </c>
      <c r="D5187">
        <v>1.7120885848998999</v>
      </c>
      <c r="E5187">
        <v>29.964723387419902</v>
      </c>
      <c r="F5187">
        <v>243.255664797419</v>
      </c>
      <c r="G5187">
        <v>72.127725000000197</v>
      </c>
    </row>
    <row r="5188" spans="1:7" x14ac:dyDescent="0.25">
      <c r="A5188">
        <v>51.96</v>
      </c>
      <c r="B5188">
        <v>1.7124049663543699</v>
      </c>
      <c r="C5188">
        <v>8.1617689132690394</v>
      </c>
      <c r="D5188">
        <v>1.7124049663543699</v>
      </c>
      <c r="E5188">
        <v>29.965039768874401</v>
      </c>
      <c r="F5188">
        <v>243.25598117887401</v>
      </c>
      <c r="G5188">
        <v>72.137725000000501</v>
      </c>
    </row>
    <row r="5189" spans="1:7" x14ac:dyDescent="0.25">
      <c r="A5189">
        <v>51.970000000000198</v>
      </c>
      <c r="B5189">
        <v>1.7127372026443399</v>
      </c>
      <c r="C5189">
        <v>8.1632986068725497</v>
      </c>
      <c r="D5189">
        <v>1.7127372026443399</v>
      </c>
      <c r="E5189">
        <v>29.965372005164301</v>
      </c>
      <c r="F5189">
        <v>243.25631341516399</v>
      </c>
      <c r="G5189">
        <v>72.147725000000705</v>
      </c>
    </row>
    <row r="5190" spans="1:7" x14ac:dyDescent="0.25">
      <c r="A5190">
        <v>51.980000000000402</v>
      </c>
      <c r="B5190">
        <v>1.7130879163742001</v>
      </c>
      <c r="C5190">
        <v>8.16583251953125</v>
      </c>
      <c r="D5190">
        <v>1.7130879163742001</v>
      </c>
      <c r="E5190">
        <v>29.965722718894199</v>
      </c>
      <c r="F5190">
        <v>243.25666412889399</v>
      </c>
      <c r="G5190">
        <v>72.157725000000895</v>
      </c>
    </row>
    <row r="5191" spans="1:7" x14ac:dyDescent="0.25">
      <c r="A5191">
        <v>51.989999999999696</v>
      </c>
      <c r="B5191">
        <v>1.7134594917297301</v>
      </c>
      <c r="C5191">
        <v>8.1670589447021396</v>
      </c>
      <c r="D5191">
        <v>1.7134594917297301</v>
      </c>
      <c r="E5191">
        <v>29.9660942942497</v>
      </c>
      <c r="F5191">
        <v>243.25703570424901</v>
      </c>
      <c r="G5191">
        <v>72.167725000000203</v>
      </c>
    </row>
    <row r="5192" spans="1:7" x14ac:dyDescent="0.25">
      <c r="A5192">
        <v>52</v>
      </c>
      <c r="B5192">
        <v>1.71383500099182</v>
      </c>
      <c r="C5192">
        <v>8.1699085235595703</v>
      </c>
      <c r="D5192">
        <v>1.71383500099182</v>
      </c>
      <c r="E5192">
        <v>29.966469803511799</v>
      </c>
      <c r="F5192">
        <v>243.25741121351101</v>
      </c>
      <c r="G5192">
        <v>72.177725000000393</v>
      </c>
    </row>
    <row r="5193" spans="1:7" x14ac:dyDescent="0.25">
      <c r="A5193">
        <v>52.010000000000197</v>
      </c>
      <c r="B5193">
        <v>1.7141971588134699</v>
      </c>
      <c r="C5193">
        <v>8.1718282699584908</v>
      </c>
      <c r="D5193">
        <v>1.7141971588134699</v>
      </c>
      <c r="E5193">
        <v>29.966831961333501</v>
      </c>
      <c r="F5193">
        <v>243.257773371333</v>
      </c>
      <c r="G5193">
        <v>72.187725000000597</v>
      </c>
    </row>
    <row r="5194" spans="1:7" x14ac:dyDescent="0.25">
      <c r="A5194">
        <v>52.020000000000401</v>
      </c>
      <c r="B5194">
        <v>1.71457147598266</v>
      </c>
      <c r="C5194">
        <v>8.1738739013671804</v>
      </c>
      <c r="D5194">
        <v>1.71457147598266</v>
      </c>
      <c r="E5194">
        <v>29.967206278502701</v>
      </c>
      <c r="F5194">
        <v>243.25814768850199</v>
      </c>
      <c r="G5194">
        <v>72.197725000000901</v>
      </c>
    </row>
    <row r="5195" spans="1:7" x14ac:dyDescent="0.25">
      <c r="A5195">
        <v>52.030000000000598</v>
      </c>
      <c r="B5195">
        <v>1.71492671966552</v>
      </c>
      <c r="C5195">
        <v>8.1757593154907209</v>
      </c>
      <c r="D5195">
        <v>1.71492671966552</v>
      </c>
      <c r="E5195">
        <v>29.967561522185498</v>
      </c>
      <c r="F5195">
        <v>243.258502932185</v>
      </c>
      <c r="G5195">
        <v>72.207725000001105</v>
      </c>
    </row>
    <row r="5196" spans="1:7" x14ac:dyDescent="0.25">
      <c r="A5196">
        <v>52.0399999999999</v>
      </c>
      <c r="B5196">
        <v>1.7152863740921001</v>
      </c>
      <c r="C5196">
        <v>8.1764249801635707</v>
      </c>
      <c r="D5196">
        <v>1.7152863740921001</v>
      </c>
      <c r="E5196">
        <v>29.967921176612101</v>
      </c>
      <c r="F5196">
        <v>243.258862586612</v>
      </c>
      <c r="G5196">
        <v>72.217725000000399</v>
      </c>
    </row>
    <row r="5197" spans="1:7" x14ac:dyDescent="0.25">
      <c r="A5197">
        <v>52.050000000000097</v>
      </c>
      <c r="B5197">
        <v>1.7156682014465301</v>
      </c>
      <c r="C5197">
        <v>8.1783590316772408</v>
      </c>
      <c r="D5197">
        <v>1.7156682014465301</v>
      </c>
      <c r="E5197">
        <v>29.968303003966501</v>
      </c>
      <c r="F5197">
        <v>243.259244413966</v>
      </c>
      <c r="G5197">
        <v>72.227725000000603</v>
      </c>
    </row>
    <row r="5198" spans="1:7" x14ac:dyDescent="0.25">
      <c r="A5198">
        <v>52.0600000000004</v>
      </c>
      <c r="B5198">
        <v>1.7160450220107999</v>
      </c>
      <c r="C5198">
        <v>8.1808605194091708</v>
      </c>
      <c r="D5198">
        <v>1.7160450220107999</v>
      </c>
      <c r="E5198">
        <v>29.968679824530799</v>
      </c>
      <c r="F5198">
        <v>243.25962123452999</v>
      </c>
      <c r="G5198">
        <v>72.237725000000793</v>
      </c>
    </row>
    <row r="5199" spans="1:7" x14ac:dyDescent="0.25">
      <c r="A5199">
        <v>52.070000000000597</v>
      </c>
      <c r="B5199">
        <v>1.71643602848052</v>
      </c>
      <c r="C5199">
        <v>8.1835374832153303</v>
      </c>
      <c r="D5199">
        <v>1.71643602848052</v>
      </c>
      <c r="E5199">
        <v>29.969070831000501</v>
      </c>
      <c r="F5199">
        <v>243.260012241</v>
      </c>
      <c r="G5199">
        <v>72.247725000000997</v>
      </c>
    </row>
    <row r="5200" spans="1:7" x14ac:dyDescent="0.25">
      <c r="A5200">
        <v>52.079999999999899</v>
      </c>
      <c r="B5200">
        <v>1.7168065309524501</v>
      </c>
      <c r="C5200">
        <v>8.1854314804077095</v>
      </c>
      <c r="D5200">
        <v>1.7168065309524501</v>
      </c>
      <c r="E5200">
        <v>29.969441333472499</v>
      </c>
      <c r="F5200">
        <v>243.26038274347201</v>
      </c>
      <c r="G5200">
        <v>72.257725000000306</v>
      </c>
    </row>
    <row r="5201" spans="1:7" x14ac:dyDescent="0.25">
      <c r="A5201">
        <v>52.090000000000103</v>
      </c>
      <c r="B5201">
        <v>1.7171669006347601</v>
      </c>
      <c r="C5201">
        <v>8.1871843338012606</v>
      </c>
      <c r="D5201">
        <v>1.7171669006347601</v>
      </c>
      <c r="E5201">
        <v>29.969801703154801</v>
      </c>
      <c r="F5201">
        <v>243.26074311315401</v>
      </c>
      <c r="G5201">
        <v>72.267725000000596</v>
      </c>
    </row>
    <row r="5202" spans="1:7" x14ac:dyDescent="0.25">
      <c r="A5202">
        <v>52.1000000000003</v>
      </c>
      <c r="B5202">
        <v>1.7175384759902901</v>
      </c>
      <c r="C5202">
        <v>8.1874370574951101</v>
      </c>
      <c r="D5202">
        <v>1.7175384759902901</v>
      </c>
      <c r="E5202">
        <v>29.970173278510298</v>
      </c>
      <c r="F5202">
        <v>243.26111468850999</v>
      </c>
      <c r="G5202">
        <v>72.2777250000008</v>
      </c>
    </row>
    <row r="5203" spans="1:7" x14ac:dyDescent="0.25">
      <c r="A5203">
        <v>52.110000000000497</v>
      </c>
      <c r="B5203">
        <v>1.7179154157638501</v>
      </c>
      <c r="C5203">
        <v>8.1880960464477504</v>
      </c>
      <c r="D5203">
        <v>1.7179154157638501</v>
      </c>
      <c r="E5203">
        <v>29.970550218283901</v>
      </c>
      <c r="F5203">
        <v>243.26149162828301</v>
      </c>
      <c r="G5203">
        <v>72.287725000001004</v>
      </c>
    </row>
    <row r="5204" spans="1:7" x14ac:dyDescent="0.25">
      <c r="A5204">
        <v>52.119999999999798</v>
      </c>
      <c r="B5204">
        <v>1.71825695037841</v>
      </c>
      <c r="C5204">
        <v>8.1899271011352504</v>
      </c>
      <c r="D5204">
        <v>1.71825695037841</v>
      </c>
      <c r="E5204">
        <v>29.9708917528984</v>
      </c>
      <c r="F5204">
        <v>243.261833162898</v>
      </c>
      <c r="G5204">
        <v>72.297725000000298</v>
      </c>
    </row>
    <row r="5205" spans="1:7" x14ac:dyDescent="0.25">
      <c r="A5205">
        <v>52.130000000000102</v>
      </c>
      <c r="B5205">
        <v>1.7186197042465201</v>
      </c>
      <c r="C5205">
        <v>8.1919784545898402</v>
      </c>
      <c r="D5205">
        <v>1.7186197042465201</v>
      </c>
      <c r="E5205">
        <v>29.971254506766499</v>
      </c>
      <c r="F5205">
        <v>243.26219591676599</v>
      </c>
      <c r="G5205">
        <v>72.307725000000502</v>
      </c>
    </row>
    <row r="5206" spans="1:7" x14ac:dyDescent="0.25">
      <c r="A5206">
        <v>52.140000000000299</v>
      </c>
      <c r="B5206">
        <v>1.7190245389938299</v>
      </c>
      <c r="C5206">
        <v>8.1941766738891602</v>
      </c>
      <c r="D5206">
        <v>1.7190245389938299</v>
      </c>
      <c r="E5206">
        <v>29.971659341513799</v>
      </c>
      <c r="F5206">
        <v>243.26260075151299</v>
      </c>
      <c r="G5206">
        <v>72.317725000000706</v>
      </c>
    </row>
    <row r="5207" spans="1:7" x14ac:dyDescent="0.25">
      <c r="A5207">
        <v>52.150000000000503</v>
      </c>
      <c r="B5207">
        <v>1.7194030284881501</v>
      </c>
      <c r="C5207">
        <v>8.1954708099365199</v>
      </c>
      <c r="D5207">
        <v>1.7194030284881501</v>
      </c>
      <c r="E5207">
        <v>29.972037831008201</v>
      </c>
      <c r="F5207">
        <v>243.262979241008</v>
      </c>
      <c r="G5207">
        <v>72.327725000000996</v>
      </c>
    </row>
    <row r="5208" spans="1:7" x14ac:dyDescent="0.25">
      <c r="A5208">
        <v>52.159999999999798</v>
      </c>
      <c r="B5208">
        <v>1.7197735309600799</v>
      </c>
      <c r="C5208">
        <v>8.1966323852538991</v>
      </c>
      <c r="D5208">
        <v>1.7197735309600799</v>
      </c>
      <c r="E5208">
        <v>29.9724083334801</v>
      </c>
      <c r="F5208">
        <v>243.26334974348001</v>
      </c>
      <c r="G5208">
        <v>72.337725000000304</v>
      </c>
    </row>
    <row r="5209" spans="1:7" x14ac:dyDescent="0.25">
      <c r="A5209">
        <v>52.17</v>
      </c>
      <c r="B5209">
        <v>1.7201342582702599</v>
      </c>
      <c r="C5209">
        <v>8.1972875595092702</v>
      </c>
      <c r="D5209">
        <v>1.7201342582702599</v>
      </c>
      <c r="E5209">
        <v>29.972769060790299</v>
      </c>
      <c r="F5209">
        <v>243.26371047078999</v>
      </c>
      <c r="G5209">
        <v>72.347725000000494</v>
      </c>
    </row>
    <row r="5210" spans="1:7" x14ac:dyDescent="0.25">
      <c r="A5210">
        <v>52.180000000000199</v>
      </c>
      <c r="B5210">
        <v>1.7204900979995701</v>
      </c>
      <c r="C5210">
        <v>8.1986341476440394</v>
      </c>
      <c r="D5210">
        <v>1.7204900979995701</v>
      </c>
      <c r="E5210">
        <v>29.973124900519601</v>
      </c>
      <c r="F5210">
        <v>243.26406631051901</v>
      </c>
      <c r="G5210">
        <v>72.357725000000698</v>
      </c>
    </row>
    <row r="5211" spans="1:7" x14ac:dyDescent="0.25">
      <c r="A5211">
        <v>52.190000000000502</v>
      </c>
      <c r="B5211">
        <v>1.7208333015441799</v>
      </c>
      <c r="C5211">
        <v>8.1996974945068306</v>
      </c>
      <c r="D5211">
        <v>1.7208333015441799</v>
      </c>
      <c r="E5211">
        <v>29.973468104064199</v>
      </c>
      <c r="F5211">
        <v>243.264409514064</v>
      </c>
      <c r="G5211">
        <v>72.367725000000902</v>
      </c>
    </row>
    <row r="5212" spans="1:7" x14ac:dyDescent="0.25">
      <c r="A5212">
        <v>52.199999999999797</v>
      </c>
      <c r="B5212">
        <v>1.7211422920227</v>
      </c>
      <c r="C5212">
        <v>8.2005796432495099</v>
      </c>
      <c r="D5212">
        <v>1.7211422920227</v>
      </c>
      <c r="E5212">
        <v>29.973777094542701</v>
      </c>
      <c r="F5212">
        <v>243.264718504542</v>
      </c>
      <c r="G5212">
        <v>72.377725000000197</v>
      </c>
    </row>
    <row r="5213" spans="1:7" x14ac:dyDescent="0.25">
      <c r="A5213">
        <v>52.21</v>
      </c>
      <c r="B5213">
        <v>1.7214983701705899</v>
      </c>
      <c r="C5213">
        <v>8.2031068801879794</v>
      </c>
      <c r="D5213">
        <v>1.7214983701705899</v>
      </c>
      <c r="E5213">
        <v>29.9741331726906</v>
      </c>
      <c r="F5213">
        <v>243.26507458269</v>
      </c>
      <c r="G5213">
        <v>72.387725000000501</v>
      </c>
    </row>
    <row r="5214" spans="1:7" x14ac:dyDescent="0.25">
      <c r="A5214">
        <v>52.220000000000198</v>
      </c>
      <c r="B5214">
        <v>1.7218712568282999</v>
      </c>
      <c r="C5214">
        <v>8.2046117782592702</v>
      </c>
      <c r="D5214">
        <v>1.7218712568282999</v>
      </c>
      <c r="E5214">
        <v>29.9745060593483</v>
      </c>
      <c r="F5214">
        <v>243.265447469348</v>
      </c>
      <c r="G5214">
        <v>72.397725000000705</v>
      </c>
    </row>
    <row r="5215" spans="1:7" x14ac:dyDescent="0.25">
      <c r="A5215">
        <v>52.230000000000402</v>
      </c>
      <c r="B5215">
        <v>1.72221231460571</v>
      </c>
      <c r="C5215">
        <v>8.20686531066894</v>
      </c>
      <c r="D5215">
        <v>1.72221231460571</v>
      </c>
      <c r="E5215">
        <v>29.974847117125702</v>
      </c>
      <c r="F5215">
        <v>243.26578852712501</v>
      </c>
      <c r="G5215">
        <v>72.407725000000895</v>
      </c>
    </row>
    <row r="5216" spans="1:7" x14ac:dyDescent="0.25">
      <c r="A5216">
        <v>52.239999999999696</v>
      </c>
      <c r="B5216">
        <v>1.7225689888000399</v>
      </c>
      <c r="C5216">
        <v>8.2090091705322195</v>
      </c>
      <c r="D5216">
        <v>1.7225689888000399</v>
      </c>
      <c r="E5216">
        <v>29.975203791319998</v>
      </c>
      <c r="F5216">
        <v>243.26614520132</v>
      </c>
      <c r="G5216">
        <v>72.417725000000203</v>
      </c>
    </row>
    <row r="5217" spans="1:7" x14ac:dyDescent="0.25">
      <c r="A5217">
        <v>52.25</v>
      </c>
      <c r="B5217">
        <v>1.7229044437408401</v>
      </c>
      <c r="C5217">
        <v>8.2094783782958896</v>
      </c>
      <c r="D5217">
        <v>1.7229044437408401</v>
      </c>
      <c r="E5217">
        <v>29.975539246260801</v>
      </c>
      <c r="F5217">
        <v>243.26648065626</v>
      </c>
      <c r="G5217">
        <v>72.427725000000393</v>
      </c>
    </row>
    <row r="5218" spans="1:7" x14ac:dyDescent="0.25">
      <c r="A5218">
        <v>52.260000000000197</v>
      </c>
      <c r="B5218">
        <v>1.72325086593627</v>
      </c>
      <c r="C5218">
        <v>8.2096805572509695</v>
      </c>
      <c r="D5218">
        <v>1.72325086593627</v>
      </c>
      <c r="E5218">
        <v>29.9758856684563</v>
      </c>
      <c r="F5218">
        <v>243.266827078456</v>
      </c>
      <c r="G5218">
        <v>72.437725000000597</v>
      </c>
    </row>
    <row r="5219" spans="1:7" x14ac:dyDescent="0.25">
      <c r="A5219">
        <v>52.270000000000401</v>
      </c>
      <c r="B5219">
        <v>1.7235907316207799</v>
      </c>
      <c r="C5219">
        <v>8.2108983993530202</v>
      </c>
      <c r="D5219">
        <v>1.7235907316207799</v>
      </c>
      <c r="E5219">
        <v>29.976225534140799</v>
      </c>
      <c r="F5219">
        <v>243.26716694414</v>
      </c>
      <c r="G5219">
        <v>72.447725000000901</v>
      </c>
    </row>
    <row r="5220" spans="1:7" x14ac:dyDescent="0.25">
      <c r="A5220">
        <v>52.280000000000598</v>
      </c>
      <c r="B5220">
        <v>1.72392082214355</v>
      </c>
      <c r="C5220">
        <v>8.2121791839599592</v>
      </c>
      <c r="D5220">
        <v>1.72392082214355</v>
      </c>
      <c r="E5220">
        <v>29.9765556246636</v>
      </c>
      <c r="F5220">
        <v>243.26749703466299</v>
      </c>
      <c r="G5220">
        <v>72.457725000001105</v>
      </c>
    </row>
    <row r="5221" spans="1:7" x14ac:dyDescent="0.25">
      <c r="A5221">
        <v>52.2899999999999</v>
      </c>
      <c r="B5221">
        <v>1.7242631912231401</v>
      </c>
      <c r="C5221">
        <v>8.2131013870239205</v>
      </c>
      <c r="D5221">
        <v>1.7242631912231401</v>
      </c>
      <c r="E5221">
        <v>29.976897993743101</v>
      </c>
      <c r="F5221">
        <v>243.26783940374301</v>
      </c>
      <c r="G5221">
        <v>72.467725000000399</v>
      </c>
    </row>
    <row r="5222" spans="1:7" x14ac:dyDescent="0.25">
      <c r="A5222">
        <v>52.300000000000097</v>
      </c>
      <c r="B5222">
        <v>1.72457134723663</v>
      </c>
      <c r="C5222">
        <v>8.2146739959716708</v>
      </c>
      <c r="D5222">
        <v>1.72457134723663</v>
      </c>
      <c r="E5222">
        <v>29.977206149756601</v>
      </c>
      <c r="F5222">
        <v>243.26814755975599</v>
      </c>
      <c r="G5222">
        <v>72.477725000000603</v>
      </c>
    </row>
    <row r="5223" spans="1:7" x14ac:dyDescent="0.25">
      <c r="A5223">
        <v>52.3100000000004</v>
      </c>
      <c r="B5223">
        <v>1.7248735427856401</v>
      </c>
      <c r="C5223">
        <v>8.2154483795165998</v>
      </c>
      <c r="D5223">
        <v>1.7248735427856401</v>
      </c>
      <c r="E5223">
        <v>29.977508345305601</v>
      </c>
      <c r="F5223">
        <v>243.268449755305</v>
      </c>
      <c r="G5223">
        <v>72.487725000000793</v>
      </c>
    </row>
    <row r="5224" spans="1:7" x14ac:dyDescent="0.25">
      <c r="A5224">
        <v>52.320000000000597</v>
      </c>
      <c r="B5224">
        <v>1.7251963615417401</v>
      </c>
      <c r="C5224">
        <v>8.2163782119750906</v>
      </c>
      <c r="D5224">
        <v>1.7251963615417401</v>
      </c>
      <c r="E5224">
        <v>29.977831164061701</v>
      </c>
      <c r="F5224">
        <v>243.26877257406099</v>
      </c>
      <c r="G5224">
        <v>72.497725000000997</v>
      </c>
    </row>
    <row r="5225" spans="1:7" x14ac:dyDescent="0.25">
      <c r="A5225">
        <v>52.329999999999899</v>
      </c>
      <c r="B5225">
        <v>1.7255221605300901</v>
      </c>
      <c r="C5225">
        <v>8.2169942855834908</v>
      </c>
      <c r="D5225">
        <v>1.7255221605300901</v>
      </c>
      <c r="E5225">
        <v>29.9781569630501</v>
      </c>
      <c r="F5225">
        <v>243.26909837305001</v>
      </c>
      <c r="G5225">
        <v>72.507725000000306</v>
      </c>
    </row>
    <row r="5226" spans="1:7" x14ac:dyDescent="0.25">
      <c r="A5226">
        <v>52.340000000000103</v>
      </c>
      <c r="B5226">
        <v>1.7258318662643399</v>
      </c>
      <c r="C5226">
        <v>8.2170982360839808</v>
      </c>
      <c r="D5226">
        <v>1.7258318662643399</v>
      </c>
      <c r="E5226">
        <v>29.9784666687843</v>
      </c>
      <c r="F5226">
        <v>243.26940807878401</v>
      </c>
      <c r="G5226">
        <v>72.517725000000596</v>
      </c>
    </row>
    <row r="5227" spans="1:7" x14ac:dyDescent="0.25">
      <c r="A5227">
        <v>52.3500000000003</v>
      </c>
      <c r="B5227">
        <v>1.7261214256286599</v>
      </c>
      <c r="C5227">
        <v>8.2170104980468697</v>
      </c>
      <c r="D5227">
        <v>1.7261214256286599</v>
      </c>
      <c r="E5227">
        <v>29.978756228148701</v>
      </c>
      <c r="F5227">
        <v>243.26969763814799</v>
      </c>
      <c r="G5227">
        <v>72.5277250000008</v>
      </c>
    </row>
    <row r="5228" spans="1:7" x14ac:dyDescent="0.25">
      <c r="A5228">
        <v>52.360000000000497</v>
      </c>
      <c r="B5228">
        <v>1.7264142036437899</v>
      </c>
      <c r="C5228">
        <v>8.2175102233886701</v>
      </c>
      <c r="D5228">
        <v>1.7264142036437899</v>
      </c>
      <c r="E5228">
        <v>29.979049006163802</v>
      </c>
      <c r="F5228">
        <v>243.26999041616301</v>
      </c>
      <c r="G5228">
        <v>72.537725000001004</v>
      </c>
    </row>
    <row r="5229" spans="1:7" x14ac:dyDescent="0.25">
      <c r="A5229">
        <v>52.369999999999798</v>
      </c>
      <c r="B5229">
        <v>1.72670781612396</v>
      </c>
      <c r="C5229">
        <v>8.2170343399047798</v>
      </c>
      <c r="D5229">
        <v>1.72670781612396</v>
      </c>
      <c r="E5229">
        <v>29.979342618644001</v>
      </c>
      <c r="F5229">
        <v>243.270284028643</v>
      </c>
      <c r="G5229">
        <v>72.547725000000298</v>
      </c>
    </row>
    <row r="5230" spans="1:7" x14ac:dyDescent="0.25">
      <c r="A5230">
        <v>52.380000000000102</v>
      </c>
      <c r="B5230">
        <v>1.7270101308822601</v>
      </c>
      <c r="C5230">
        <v>8.2164525985717702</v>
      </c>
      <c r="D5230">
        <v>1.7270101308822601</v>
      </c>
      <c r="E5230">
        <v>29.979644933402302</v>
      </c>
      <c r="F5230">
        <v>243.27058634340199</v>
      </c>
      <c r="G5230">
        <v>72.557725000000502</v>
      </c>
    </row>
    <row r="5231" spans="1:7" x14ac:dyDescent="0.25">
      <c r="A5231">
        <v>52.390000000000299</v>
      </c>
      <c r="B5231">
        <v>1.7273193597793499</v>
      </c>
      <c r="C5231">
        <v>8.2164812088012606</v>
      </c>
      <c r="D5231">
        <v>1.7273193597793499</v>
      </c>
      <c r="E5231">
        <v>29.9799541622994</v>
      </c>
      <c r="F5231">
        <v>243.270895572299</v>
      </c>
      <c r="G5231">
        <v>72.567725000000706</v>
      </c>
    </row>
    <row r="5232" spans="1:7" x14ac:dyDescent="0.25">
      <c r="A5232">
        <v>52.400000000000503</v>
      </c>
      <c r="B5232">
        <v>1.7276188135146999</v>
      </c>
      <c r="C5232">
        <v>8.2156486511230398</v>
      </c>
      <c r="D5232">
        <v>1.7276188135146999</v>
      </c>
      <c r="E5232">
        <v>29.980253616034702</v>
      </c>
      <c r="F5232">
        <v>243.27119502603401</v>
      </c>
      <c r="G5232">
        <v>72.577725000000996</v>
      </c>
    </row>
    <row r="5233" spans="1:7" x14ac:dyDescent="0.25">
      <c r="A5233">
        <v>52.409999999999798</v>
      </c>
      <c r="B5233">
        <v>1.7279415130615201</v>
      </c>
      <c r="C5233">
        <v>8.2159786224365199</v>
      </c>
      <c r="D5233">
        <v>1.7279415130615201</v>
      </c>
      <c r="E5233">
        <v>29.980576315581501</v>
      </c>
      <c r="F5233">
        <v>243.27151772558099</v>
      </c>
      <c r="G5233">
        <v>72.587725000000304</v>
      </c>
    </row>
    <row r="5234" spans="1:7" x14ac:dyDescent="0.25">
      <c r="A5234">
        <v>52.42</v>
      </c>
      <c r="B5234">
        <v>1.72824847698211</v>
      </c>
      <c r="C5234">
        <v>8.2171506881713796</v>
      </c>
      <c r="D5234">
        <v>1.72824847698211</v>
      </c>
      <c r="E5234">
        <v>29.980883279502098</v>
      </c>
      <c r="F5234">
        <v>243.27182468950201</v>
      </c>
      <c r="G5234">
        <v>72.597725000000494</v>
      </c>
    </row>
    <row r="5235" spans="1:7" x14ac:dyDescent="0.25">
      <c r="A5235">
        <v>52.430000000000199</v>
      </c>
      <c r="B5235">
        <v>1.7285518646240201</v>
      </c>
      <c r="C5235">
        <v>8.2173423767089808</v>
      </c>
      <c r="D5235">
        <v>1.7285518646240201</v>
      </c>
      <c r="E5235">
        <v>29.981186667144001</v>
      </c>
      <c r="F5235">
        <v>243.272128077144</v>
      </c>
      <c r="G5235">
        <v>72.607725000000698</v>
      </c>
    </row>
    <row r="5236" spans="1:7" x14ac:dyDescent="0.25">
      <c r="A5236">
        <v>52.440000000000502</v>
      </c>
      <c r="B5236">
        <v>1.7288554906845</v>
      </c>
      <c r="C5236">
        <v>8.2182703018188406</v>
      </c>
      <c r="D5236">
        <v>1.7288554906845</v>
      </c>
      <c r="E5236">
        <v>29.981490293204502</v>
      </c>
      <c r="F5236">
        <v>243.27243170320401</v>
      </c>
      <c r="G5236">
        <v>72.617725000000902</v>
      </c>
    </row>
    <row r="5237" spans="1:7" x14ac:dyDescent="0.25">
      <c r="A5237">
        <v>52.449999999999797</v>
      </c>
      <c r="B5237">
        <v>1.7291452884673999</v>
      </c>
      <c r="C5237">
        <v>8.2189140319824201</v>
      </c>
      <c r="D5237">
        <v>1.7291452884673999</v>
      </c>
      <c r="E5237">
        <v>29.981780090987399</v>
      </c>
      <c r="F5237">
        <v>243.27272150098699</v>
      </c>
      <c r="G5237">
        <v>72.627725000000197</v>
      </c>
    </row>
    <row r="5238" spans="1:7" x14ac:dyDescent="0.25">
      <c r="A5238">
        <v>52.46</v>
      </c>
      <c r="B5238">
        <v>1.7294572591781601</v>
      </c>
      <c r="C5238">
        <v>8.22029209136962</v>
      </c>
      <c r="D5238">
        <v>1.7294572591781601</v>
      </c>
      <c r="E5238">
        <v>29.9820920616982</v>
      </c>
      <c r="F5238">
        <v>243.273033471698</v>
      </c>
      <c r="G5238">
        <v>72.637725000000501</v>
      </c>
    </row>
    <row r="5239" spans="1:7" x14ac:dyDescent="0.25">
      <c r="A5239">
        <v>52.470000000000198</v>
      </c>
      <c r="B5239">
        <v>1.7297841310501001</v>
      </c>
      <c r="C5239">
        <v>8.2215776443481392</v>
      </c>
      <c r="D5239">
        <v>1.7297841310501001</v>
      </c>
      <c r="E5239">
        <v>29.982418933570099</v>
      </c>
      <c r="F5239">
        <v>243.27336034357</v>
      </c>
      <c r="G5239">
        <v>72.647725000000705</v>
      </c>
    </row>
    <row r="5240" spans="1:7" x14ac:dyDescent="0.25">
      <c r="A5240">
        <v>52.480000000000402</v>
      </c>
      <c r="B5240">
        <v>1.73010170459747</v>
      </c>
      <c r="C5240">
        <v>8.22314453125</v>
      </c>
      <c r="D5240">
        <v>1.73010170459747</v>
      </c>
      <c r="E5240">
        <v>29.982736507117501</v>
      </c>
      <c r="F5240">
        <v>243.273677917117</v>
      </c>
      <c r="G5240">
        <v>72.657725000000895</v>
      </c>
    </row>
    <row r="5241" spans="1:7" x14ac:dyDescent="0.25">
      <c r="A5241">
        <v>52.489999999999696</v>
      </c>
      <c r="B5241">
        <v>1.73044550418853</v>
      </c>
      <c r="C5241">
        <v>8.2254962921142507</v>
      </c>
      <c r="D5241">
        <v>1.73044550418853</v>
      </c>
      <c r="E5241">
        <v>29.983080306708501</v>
      </c>
      <c r="F5241">
        <v>243.27402171670801</v>
      </c>
      <c r="G5241">
        <v>72.667725000000203</v>
      </c>
    </row>
    <row r="5242" spans="1:7" x14ac:dyDescent="0.25">
      <c r="A5242">
        <v>52.5</v>
      </c>
      <c r="B5242">
        <v>1.7307372093200599</v>
      </c>
      <c r="C5242">
        <v>8.2287406921386701</v>
      </c>
      <c r="D5242">
        <v>1.7307372093200599</v>
      </c>
      <c r="E5242">
        <v>29.9833720118401</v>
      </c>
      <c r="F5242">
        <v>243.27431342183999</v>
      </c>
      <c r="G5242">
        <v>72.677725000000393</v>
      </c>
    </row>
    <row r="5243" spans="1:7" x14ac:dyDescent="0.25">
      <c r="A5243">
        <v>52.510000000000197</v>
      </c>
      <c r="B5243">
        <v>1.7310389280319201</v>
      </c>
      <c r="C5243">
        <v>8.2299785614013601</v>
      </c>
      <c r="D5243">
        <v>1.7310389280319201</v>
      </c>
      <c r="E5243">
        <v>29.983673730551899</v>
      </c>
      <c r="F5243">
        <v>243.27461514055099</v>
      </c>
      <c r="G5243">
        <v>72.687725000000597</v>
      </c>
    </row>
    <row r="5244" spans="1:7" x14ac:dyDescent="0.25">
      <c r="A5244">
        <v>52.520000000000401</v>
      </c>
      <c r="B5244">
        <v>1.7313650846481301</v>
      </c>
      <c r="C5244">
        <v>8.2298631668090803</v>
      </c>
      <c r="D5244">
        <v>1.7313650846481301</v>
      </c>
      <c r="E5244">
        <v>29.9839998871681</v>
      </c>
      <c r="F5244">
        <v>243.274941297168</v>
      </c>
      <c r="G5244">
        <v>72.697725000000901</v>
      </c>
    </row>
    <row r="5245" spans="1:7" x14ac:dyDescent="0.25">
      <c r="A5245">
        <v>52.530000000000598</v>
      </c>
      <c r="B5245">
        <v>1.7316852807998599</v>
      </c>
      <c r="C5245">
        <v>8.23040771484375</v>
      </c>
      <c r="D5245">
        <v>1.7316852807998599</v>
      </c>
      <c r="E5245">
        <v>29.984320083319901</v>
      </c>
      <c r="F5245">
        <v>243.27526149331899</v>
      </c>
      <c r="G5245">
        <v>72.707725000001105</v>
      </c>
    </row>
    <row r="5246" spans="1:7" x14ac:dyDescent="0.25">
      <c r="A5246">
        <v>52.5399999999999</v>
      </c>
      <c r="B5246">
        <v>1.7319819927215501</v>
      </c>
      <c r="C5246">
        <v>8.2311210632324201</v>
      </c>
      <c r="D5246">
        <v>1.7319819927215501</v>
      </c>
      <c r="E5246">
        <v>29.9846167952416</v>
      </c>
      <c r="F5246">
        <v>243.275558205241</v>
      </c>
      <c r="G5246">
        <v>72.717725000000399</v>
      </c>
    </row>
    <row r="5247" spans="1:7" x14ac:dyDescent="0.25">
      <c r="A5247">
        <v>52.550000000000097</v>
      </c>
      <c r="B5247">
        <v>1.73226654529571</v>
      </c>
      <c r="C5247">
        <v>8.2338809967040998</v>
      </c>
      <c r="D5247">
        <v>1.73226654529571</v>
      </c>
      <c r="E5247">
        <v>29.9849013478157</v>
      </c>
      <c r="F5247">
        <v>243.27584275781501</v>
      </c>
      <c r="G5247">
        <v>72.727725000000603</v>
      </c>
    </row>
    <row r="5248" spans="1:7" x14ac:dyDescent="0.25">
      <c r="A5248">
        <v>52.5600000000004</v>
      </c>
      <c r="B5248">
        <v>1.7325956821441599</v>
      </c>
      <c r="C5248">
        <v>8.23585700988769</v>
      </c>
      <c r="D5248">
        <v>1.7325956821441599</v>
      </c>
      <c r="E5248">
        <v>29.9852304846642</v>
      </c>
      <c r="F5248">
        <v>243.276171894664</v>
      </c>
      <c r="G5248">
        <v>72.737725000000793</v>
      </c>
    </row>
    <row r="5249" spans="1:7" x14ac:dyDescent="0.25">
      <c r="A5249">
        <v>52.570000000000597</v>
      </c>
      <c r="B5249">
        <v>1.73293840885162</v>
      </c>
      <c r="C5249">
        <v>8.2378482818603498</v>
      </c>
      <c r="D5249">
        <v>1.73293840885162</v>
      </c>
      <c r="E5249">
        <v>29.985573211371602</v>
      </c>
      <c r="F5249">
        <v>243.27651462137101</v>
      </c>
      <c r="G5249">
        <v>72.747725000000997</v>
      </c>
    </row>
    <row r="5250" spans="1:7" x14ac:dyDescent="0.25">
      <c r="A5250">
        <v>52.579999999999899</v>
      </c>
      <c r="B5250">
        <v>1.7332670688629099</v>
      </c>
      <c r="C5250">
        <v>8.2394323348999006</v>
      </c>
      <c r="D5250">
        <v>1.7332670688629099</v>
      </c>
      <c r="E5250">
        <v>29.9859018713829</v>
      </c>
      <c r="F5250">
        <v>243.27684328138201</v>
      </c>
      <c r="G5250">
        <v>72.757725000000306</v>
      </c>
    </row>
    <row r="5251" spans="1:7" x14ac:dyDescent="0.25">
      <c r="A5251">
        <v>52.590000000000103</v>
      </c>
      <c r="B5251">
        <v>1.7336012125015201</v>
      </c>
      <c r="C5251">
        <v>8.2390985488891602</v>
      </c>
      <c r="D5251">
        <v>1.7336012125015201</v>
      </c>
      <c r="E5251">
        <v>29.9862360150215</v>
      </c>
      <c r="F5251">
        <v>243.27717742502099</v>
      </c>
      <c r="G5251">
        <v>72.767725000000596</v>
      </c>
    </row>
    <row r="5252" spans="1:7" x14ac:dyDescent="0.25">
      <c r="A5252">
        <v>52.6000000000003</v>
      </c>
      <c r="B5252">
        <v>1.73392581939697</v>
      </c>
      <c r="C5252">
        <v>8.2394771575927699</v>
      </c>
      <c r="D5252">
        <v>1.73392581939697</v>
      </c>
      <c r="E5252">
        <v>29.986560621917</v>
      </c>
      <c r="F5252">
        <v>243.27750203191701</v>
      </c>
      <c r="G5252">
        <v>72.7777250000008</v>
      </c>
    </row>
    <row r="5253" spans="1:7" x14ac:dyDescent="0.25">
      <c r="A5253">
        <v>52.610000000000497</v>
      </c>
      <c r="B5253">
        <v>1.73422420024871</v>
      </c>
      <c r="C5253">
        <v>8.2415437698364205</v>
      </c>
      <c r="D5253">
        <v>1.73422420024871</v>
      </c>
      <c r="E5253">
        <v>29.9868590027687</v>
      </c>
      <c r="F5253">
        <v>243.27780041276799</v>
      </c>
      <c r="G5253">
        <v>72.787725000001004</v>
      </c>
    </row>
    <row r="5254" spans="1:7" x14ac:dyDescent="0.25">
      <c r="A5254">
        <v>52.619999999999798</v>
      </c>
      <c r="B5254">
        <v>1.7344985008239699</v>
      </c>
      <c r="C5254">
        <v>8.2434062957763601</v>
      </c>
      <c r="D5254">
        <v>1.7344985008239699</v>
      </c>
      <c r="E5254">
        <v>29.987133303343999</v>
      </c>
      <c r="F5254">
        <v>243.27807471334401</v>
      </c>
      <c r="G5254">
        <v>72.797725000000298</v>
      </c>
    </row>
    <row r="5255" spans="1:7" x14ac:dyDescent="0.25">
      <c r="A5255">
        <v>52.630000000000102</v>
      </c>
      <c r="B5255">
        <v>1.7348212003707799</v>
      </c>
      <c r="C5255">
        <v>8.24468994140625</v>
      </c>
      <c r="D5255">
        <v>1.7348212003707799</v>
      </c>
      <c r="E5255">
        <v>29.987456002890799</v>
      </c>
      <c r="F5255">
        <v>243.27839741289</v>
      </c>
      <c r="G5255">
        <v>72.807725000000502</v>
      </c>
    </row>
    <row r="5256" spans="1:7" x14ac:dyDescent="0.25">
      <c r="A5256">
        <v>52.640000000000299</v>
      </c>
      <c r="B5256">
        <v>1.7351595163345299</v>
      </c>
      <c r="C5256">
        <v>8.2462062835693306</v>
      </c>
      <c r="D5256">
        <v>1.7351595163345299</v>
      </c>
      <c r="E5256">
        <v>29.987794318854501</v>
      </c>
      <c r="F5256">
        <v>243.278735728854</v>
      </c>
      <c r="G5256">
        <v>72.817725000000706</v>
      </c>
    </row>
    <row r="5257" spans="1:7" x14ac:dyDescent="0.25">
      <c r="A5257">
        <v>52.650000000000503</v>
      </c>
      <c r="B5257">
        <v>1.73547875881195</v>
      </c>
      <c r="C5257">
        <v>8.2461090087890607</v>
      </c>
      <c r="D5257">
        <v>1.73547875881195</v>
      </c>
      <c r="E5257">
        <v>29.9881135613319</v>
      </c>
      <c r="F5257">
        <v>243.27905497133099</v>
      </c>
      <c r="G5257">
        <v>72.827725000000996</v>
      </c>
    </row>
    <row r="5258" spans="1:7" x14ac:dyDescent="0.25">
      <c r="A5258">
        <v>52.659999999999798</v>
      </c>
      <c r="B5258">
        <v>1.7358039617538401</v>
      </c>
      <c r="C5258">
        <v>8.2460346221923793</v>
      </c>
      <c r="D5258">
        <v>1.7358039617538401</v>
      </c>
      <c r="E5258">
        <v>29.988438764273798</v>
      </c>
      <c r="F5258">
        <v>243.279380174273</v>
      </c>
      <c r="G5258">
        <v>72.837725000000304</v>
      </c>
    </row>
    <row r="5259" spans="1:7" x14ac:dyDescent="0.25">
      <c r="A5259">
        <v>52.67</v>
      </c>
      <c r="B5259">
        <v>1.73615646362304</v>
      </c>
      <c r="C5259">
        <v>8.2464637756347603</v>
      </c>
      <c r="D5259">
        <v>1.73615646362304</v>
      </c>
      <c r="E5259">
        <v>29.988791266143</v>
      </c>
      <c r="F5259">
        <v>243.279732676143</v>
      </c>
      <c r="G5259">
        <v>72.847725000000494</v>
      </c>
    </row>
    <row r="5260" spans="1:7" x14ac:dyDescent="0.25">
      <c r="A5260">
        <v>52.680000000000199</v>
      </c>
      <c r="B5260">
        <v>1.73647284507751</v>
      </c>
      <c r="C5260">
        <v>8.2470445632934499</v>
      </c>
      <c r="D5260">
        <v>1.73647284507751</v>
      </c>
      <c r="E5260">
        <v>29.9891076475975</v>
      </c>
      <c r="F5260">
        <v>243.28004905759701</v>
      </c>
      <c r="G5260">
        <v>72.857725000000698</v>
      </c>
    </row>
    <row r="5261" spans="1:7" x14ac:dyDescent="0.25">
      <c r="A5261">
        <v>52.690000000000502</v>
      </c>
      <c r="B5261">
        <v>1.736776471138</v>
      </c>
      <c r="C5261">
        <v>8.2483835220336896</v>
      </c>
      <c r="D5261">
        <v>1.736776471138</v>
      </c>
      <c r="E5261">
        <v>29.989411273658</v>
      </c>
      <c r="F5261">
        <v>243.28035268365801</v>
      </c>
      <c r="G5261">
        <v>72.867725000000902</v>
      </c>
    </row>
    <row r="5262" spans="1:7" x14ac:dyDescent="0.25">
      <c r="A5262">
        <v>52.699999999999797</v>
      </c>
      <c r="B5262">
        <v>1.7370731830596899</v>
      </c>
      <c r="C5262">
        <v>8.2491703033447195</v>
      </c>
      <c r="D5262">
        <v>1.7370731830596899</v>
      </c>
      <c r="E5262">
        <v>29.989707985579699</v>
      </c>
      <c r="F5262">
        <v>243.28064939557899</v>
      </c>
      <c r="G5262">
        <v>72.877725000000197</v>
      </c>
    </row>
    <row r="5263" spans="1:7" x14ac:dyDescent="0.25">
      <c r="A5263">
        <v>52.71</v>
      </c>
      <c r="B5263">
        <v>1.73742067813873</v>
      </c>
      <c r="C5263">
        <v>8.24903964996337</v>
      </c>
      <c r="D5263">
        <v>1.73742067813873</v>
      </c>
      <c r="E5263">
        <v>29.9900554806587</v>
      </c>
      <c r="F5263">
        <v>243.280996890658</v>
      </c>
      <c r="G5263">
        <v>72.887725000000501</v>
      </c>
    </row>
    <row r="5264" spans="1:7" x14ac:dyDescent="0.25">
      <c r="A5264">
        <v>52.720000000000198</v>
      </c>
      <c r="B5264">
        <v>1.7377634048461901</v>
      </c>
      <c r="C5264">
        <v>8.2501373291015607</v>
      </c>
      <c r="D5264">
        <v>1.7377634048461901</v>
      </c>
      <c r="E5264">
        <v>29.990398207366201</v>
      </c>
      <c r="F5264">
        <v>243.281339617366</v>
      </c>
      <c r="G5264">
        <v>72.897725000000705</v>
      </c>
    </row>
    <row r="5265" spans="1:7" x14ac:dyDescent="0.25">
      <c r="A5265">
        <v>52.730000000000402</v>
      </c>
      <c r="B5265">
        <v>1.73807692527771</v>
      </c>
      <c r="C5265">
        <v>8.2506599426269496</v>
      </c>
      <c r="D5265">
        <v>1.73807692527771</v>
      </c>
      <c r="E5265">
        <v>29.990711727797699</v>
      </c>
      <c r="F5265">
        <v>243.28165313779701</v>
      </c>
      <c r="G5265">
        <v>72.907725000000895</v>
      </c>
    </row>
    <row r="5266" spans="1:7" x14ac:dyDescent="0.25">
      <c r="A5266">
        <v>52.739999999999696</v>
      </c>
      <c r="B5266">
        <v>1.7383792400360101</v>
      </c>
      <c r="C5266">
        <v>8.25207424163818</v>
      </c>
      <c r="D5266">
        <v>1.7383792400360101</v>
      </c>
      <c r="E5266">
        <v>29.991014042555999</v>
      </c>
      <c r="F5266">
        <v>243.28195545255599</v>
      </c>
      <c r="G5266">
        <v>72.917725000000203</v>
      </c>
    </row>
    <row r="5267" spans="1:7" x14ac:dyDescent="0.25">
      <c r="A5267">
        <v>52.75</v>
      </c>
      <c r="B5267">
        <v>1.7387388944625799</v>
      </c>
      <c r="C5267">
        <v>8.2535696029662997</v>
      </c>
      <c r="D5267">
        <v>1.7387388944625799</v>
      </c>
      <c r="E5267">
        <v>29.991373696982599</v>
      </c>
      <c r="F5267">
        <v>243.282315106982</v>
      </c>
      <c r="G5267">
        <v>72.927725000000393</v>
      </c>
    </row>
    <row r="5268" spans="1:7" x14ac:dyDescent="0.25">
      <c r="A5268">
        <v>52.760000000000197</v>
      </c>
      <c r="B5268">
        <v>1.7390887737274101</v>
      </c>
      <c r="C5268">
        <v>8.2548532485961896</v>
      </c>
      <c r="D5268">
        <v>1.7390887737274101</v>
      </c>
      <c r="E5268">
        <v>29.991723576247399</v>
      </c>
      <c r="F5268">
        <v>243.282664986247</v>
      </c>
      <c r="G5268">
        <v>72.937725000000597</v>
      </c>
    </row>
    <row r="5269" spans="1:7" x14ac:dyDescent="0.25">
      <c r="A5269">
        <v>52.770000000000401</v>
      </c>
      <c r="B5269">
        <v>1.73942995071411</v>
      </c>
      <c r="C5269">
        <v>8.25622463226318</v>
      </c>
      <c r="D5269">
        <v>1.73942995071411</v>
      </c>
      <c r="E5269">
        <v>29.9920647532341</v>
      </c>
      <c r="F5269">
        <v>243.28300616323401</v>
      </c>
      <c r="G5269">
        <v>72.947725000000901</v>
      </c>
    </row>
    <row r="5270" spans="1:7" x14ac:dyDescent="0.25">
      <c r="A5270">
        <v>52.780000000000598</v>
      </c>
      <c r="B5270">
        <v>1.7397476434707599</v>
      </c>
      <c r="C5270">
        <v>8.2583312988281197</v>
      </c>
      <c r="D5270">
        <v>1.7397476434707599</v>
      </c>
      <c r="E5270">
        <v>29.992382445990799</v>
      </c>
      <c r="F5270">
        <v>243.28332385599001</v>
      </c>
      <c r="G5270">
        <v>72.957725000001105</v>
      </c>
    </row>
    <row r="5271" spans="1:7" x14ac:dyDescent="0.25">
      <c r="A5271">
        <v>52.7899999999999</v>
      </c>
      <c r="B5271">
        <v>1.74005794525146</v>
      </c>
      <c r="C5271">
        <v>8.2601108551025302</v>
      </c>
      <c r="D5271">
        <v>1.74005794525146</v>
      </c>
      <c r="E5271">
        <v>29.9926927477715</v>
      </c>
      <c r="F5271">
        <v>243.28363415777099</v>
      </c>
      <c r="G5271">
        <v>72.967725000000399</v>
      </c>
    </row>
    <row r="5272" spans="1:7" x14ac:dyDescent="0.25">
      <c r="A5272">
        <v>52.800000000000097</v>
      </c>
      <c r="B5272">
        <v>1.74040186405181</v>
      </c>
      <c r="C5272">
        <v>8.2617950439453107</v>
      </c>
      <c r="D5272">
        <v>1.74040186405181</v>
      </c>
      <c r="E5272">
        <v>29.9930366665718</v>
      </c>
      <c r="F5272">
        <v>243.283978076571</v>
      </c>
      <c r="G5272">
        <v>72.977725000000603</v>
      </c>
    </row>
    <row r="5273" spans="1:7" x14ac:dyDescent="0.25">
      <c r="A5273">
        <v>52.8100000000004</v>
      </c>
      <c r="B5273">
        <v>1.7407249212264999</v>
      </c>
      <c r="C5273">
        <v>8.2634210586547798</v>
      </c>
      <c r="D5273">
        <v>1.7407249212264999</v>
      </c>
      <c r="E5273">
        <v>29.993359723746501</v>
      </c>
      <c r="F5273">
        <v>243.284301133746</v>
      </c>
      <c r="G5273">
        <v>72.987725000000793</v>
      </c>
    </row>
    <row r="5274" spans="1:7" x14ac:dyDescent="0.25">
      <c r="A5274">
        <v>52.820000000000597</v>
      </c>
      <c r="B5274">
        <v>1.7410248517990099</v>
      </c>
      <c r="C5274">
        <v>8.2642078399658203</v>
      </c>
      <c r="D5274">
        <v>1.7410248517990099</v>
      </c>
      <c r="E5274">
        <v>29.993659654319</v>
      </c>
      <c r="F5274">
        <v>243.28460106431899</v>
      </c>
      <c r="G5274">
        <v>72.997725000000997</v>
      </c>
    </row>
    <row r="5275" spans="1:7" x14ac:dyDescent="0.25">
      <c r="A5275">
        <v>52.829999999999899</v>
      </c>
      <c r="B5275">
        <v>1.74134850502014</v>
      </c>
      <c r="C5275">
        <v>8.2655115127563406</v>
      </c>
      <c r="D5275">
        <v>1.74134850502014</v>
      </c>
      <c r="E5275">
        <v>29.993983307540098</v>
      </c>
      <c r="F5275">
        <v>243.28492471754001</v>
      </c>
      <c r="G5275">
        <v>73.007725000000306</v>
      </c>
    </row>
    <row r="5276" spans="1:7" x14ac:dyDescent="0.25">
      <c r="A5276">
        <v>52.840000000000103</v>
      </c>
      <c r="B5276">
        <v>1.7417075634002599</v>
      </c>
      <c r="C5276">
        <v>8.2665615081787092</v>
      </c>
      <c r="D5276">
        <v>1.7417075634002599</v>
      </c>
      <c r="E5276">
        <v>29.9943423659203</v>
      </c>
      <c r="F5276">
        <v>243.28528377591999</v>
      </c>
      <c r="G5276">
        <v>73.017725000000596</v>
      </c>
    </row>
    <row r="5277" spans="1:7" x14ac:dyDescent="0.25">
      <c r="A5277">
        <v>52.8500000000003</v>
      </c>
      <c r="B5277">
        <v>1.7420573234558101</v>
      </c>
      <c r="C5277">
        <v>8.2689838409423793</v>
      </c>
      <c r="D5277">
        <v>1.7420573234558101</v>
      </c>
      <c r="E5277">
        <v>29.994692125975799</v>
      </c>
      <c r="F5277">
        <v>243.28563353597499</v>
      </c>
      <c r="G5277">
        <v>73.0277250000008</v>
      </c>
    </row>
    <row r="5278" spans="1:7" x14ac:dyDescent="0.25">
      <c r="A5278">
        <v>52.860000000000497</v>
      </c>
      <c r="B5278">
        <v>1.7423573732376001</v>
      </c>
      <c r="C5278">
        <v>8.2710809707641602</v>
      </c>
      <c r="D5278">
        <v>1.7423573732376001</v>
      </c>
      <c r="E5278">
        <v>29.994992175757599</v>
      </c>
      <c r="F5278">
        <v>243.28593358575699</v>
      </c>
      <c r="G5278">
        <v>73.037725000001004</v>
      </c>
    </row>
    <row r="5279" spans="1:7" x14ac:dyDescent="0.25">
      <c r="A5279">
        <v>52.869999999999798</v>
      </c>
      <c r="B5279">
        <v>1.7426725625991799</v>
      </c>
      <c r="C5279">
        <v>8.2734518051147408</v>
      </c>
      <c r="D5279">
        <v>1.7426725625991799</v>
      </c>
      <c r="E5279">
        <v>29.995307365119199</v>
      </c>
      <c r="F5279">
        <v>243.28624877511899</v>
      </c>
      <c r="G5279">
        <v>73.047725000000298</v>
      </c>
    </row>
    <row r="5280" spans="1:7" x14ac:dyDescent="0.25">
      <c r="A5280">
        <v>52.880000000000102</v>
      </c>
      <c r="B5280">
        <v>1.74302613735198</v>
      </c>
      <c r="C5280">
        <v>8.2738189697265607</v>
      </c>
      <c r="D5280">
        <v>1.74302613735198</v>
      </c>
      <c r="E5280">
        <v>29.995660939872</v>
      </c>
      <c r="F5280">
        <v>243.286602349872</v>
      </c>
      <c r="G5280">
        <v>73.057725000000502</v>
      </c>
    </row>
    <row r="5281" spans="1:7" x14ac:dyDescent="0.25">
      <c r="A5281">
        <v>52.890000000000299</v>
      </c>
      <c r="B5281">
        <v>1.74337470531463</v>
      </c>
      <c r="C5281">
        <v>8.2745742797851491</v>
      </c>
      <c r="D5281">
        <v>1.74337470531463</v>
      </c>
      <c r="E5281">
        <v>29.9960095078346</v>
      </c>
      <c r="F5281">
        <v>243.28695091783399</v>
      </c>
      <c r="G5281">
        <v>73.067725000000706</v>
      </c>
    </row>
    <row r="5282" spans="1:7" x14ac:dyDescent="0.25">
      <c r="A5282">
        <v>52.900000000000503</v>
      </c>
      <c r="B5282">
        <v>1.74368107318878</v>
      </c>
      <c r="C5282">
        <v>8.2756671905517507</v>
      </c>
      <c r="D5282">
        <v>1.74368107318878</v>
      </c>
      <c r="E5282">
        <v>29.996315875708799</v>
      </c>
      <c r="F5282">
        <v>243.28725728570799</v>
      </c>
      <c r="G5282">
        <v>73.077725000000996</v>
      </c>
    </row>
    <row r="5283" spans="1:7" x14ac:dyDescent="0.25">
      <c r="A5283">
        <v>52.909999999999798</v>
      </c>
      <c r="B5283">
        <v>1.7440091371536199</v>
      </c>
      <c r="C5283">
        <v>8.27736091613769</v>
      </c>
      <c r="D5283">
        <v>1.7440091371536199</v>
      </c>
      <c r="E5283">
        <v>29.9966439396736</v>
      </c>
      <c r="F5283">
        <v>243.28758534967301</v>
      </c>
      <c r="G5283">
        <v>73.087725000000304</v>
      </c>
    </row>
    <row r="5284" spans="1:7" x14ac:dyDescent="0.25">
      <c r="A5284">
        <v>52.92</v>
      </c>
      <c r="B5284">
        <v>1.7443723678588801</v>
      </c>
      <c r="C5284">
        <v>8.2790641784667898</v>
      </c>
      <c r="D5284">
        <v>1.7443723678588801</v>
      </c>
      <c r="E5284">
        <v>29.9970071703789</v>
      </c>
      <c r="F5284">
        <v>243.28794858037801</v>
      </c>
      <c r="G5284">
        <v>73.097725000000494</v>
      </c>
    </row>
    <row r="5285" spans="1:7" x14ac:dyDescent="0.25">
      <c r="A5285">
        <v>52.930000000000199</v>
      </c>
      <c r="B5285">
        <v>1.7447439432144101</v>
      </c>
      <c r="C5285">
        <v>8.2812643051147408</v>
      </c>
      <c r="D5285">
        <v>1.7447439432144101</v>
      </c>
      <c r="E5285">
        <v>29.997378745734402</v>
      </c>
      <c r="F5285">
        <v>243.288320155734</v>
      </c>
      <c r="G5285">
        <v>73.107725000000698</v>
      </c>
    </row>
    <row r="5286" spans="1:7" x14ac:dyDescent="0.25">
      <c r="A5286">
        <v>52.940000000000502</v>
      </c>
      <c r="B5286">
        <v>1.7450867891311601</v>
      </c>
      <c r="C5286">
        <v>8.2828922271728498</v>
      </c>
      <c r="D5286">
        <v>1.7450867891311601</v>
      </c>
      <c r="E5286">
        <v>29.997721591651199</v>
      </c>
      <c r="F5286">
        <v>243.288663001651</v>
      </c>
      <c r="G5286">
        <v>73.117725000000902</v>
      </c>
    </row>
    <row r="5287" spans="1:7" x14ac:dyDescent="0.25">
      <c r="A5287">
        <v>52.949999999999797</v>
      </c>
      <c r="B5287">
        <v>1.7453975677490201</v>
      </c>
      <c r="C5287">
        <v>8.2837409973144496</v>
      </c>
      <c r="D5287">
        <v>1.7453975677490201</v>
      </c>
      <c r="E5287">
        <v>29.998032370269001</v>
      </c>
      <c r="F5287">
        <v>243.288973780269</v>
      </c>
      <c r="G5287">
        <v>73.127725000000197</v>
      </c>
    </row>
    <row r="5288" spans="1:7" x14ac:dyDescent="0.25">
      <c r="A5288">
        <v>52.96</v>
      </c>
      <c r="B5288">
        <v>1.7457189559936499</v>
      </c>
      <c r="C5288">
        <v>8.2840604782104403</v>
      </c>
      <c r="D5288">
        <v>1.7457189559936499</v>
      </c>
      <c r="E5288">
        <v>29.998353758513701</v>
      </c>
      <c r="F5288">
        <v>243.28929516851301</v>
      </c>
      <c r="G5288">
        <v>73.137725000000501</v>
      </c>
    </row>
    <row r="5289" spans="1:7" x14ac:dyDescent="0.25">
      <c r="A5289">
        <v>52.970000000000198</v>
      </c>
      <c r="B5289">
        <v>1.7460750341415401</v>
      </c>
      <c r="C5289">
        <v>8.2836561203002894</v>
      </c>
      <c r="D5289">
        <v>1.7460750341415401</v>
      </c>
      <c r="E5289">
        <v>29.998709836661501</v>
      </c>
      <c r="F5289">
        <v>243.28965124666101</v>
      </c>
      <c r="G5289">
        <v>73.147725000000705</v>
      </c>
    </row>
    <row r="5290" spans="1:7" x14ac:dyDescent="0.25">
      <c r="A5290">
        <v>52.980000000000402</v>
      </c>
      <c r="B5290">
        <v>1.7464230060577299</v>
      </c>
      <c r="C5290">
        <v>8.28517341613769</v>
      </c>
      <c r="D5290">
        <v>1.7464230060577299</v>
      </c>
      <c r="E5290">
        <v>29.9990578085777</v>
      </c>
      <c r="F5290">
        <v>243.28999921857701</v>
      </c>
      <c r="G5290">
        <v>73.157725000000895</v>
      </c>
    </row>
    <row r="5291" spans="1:7" x14ac:dyDescent="0.25">
      <c r="A5291">
        <v>52.989999999999696</v>
      </c>
      <c r="B5291">
        <v>1.746799826622</v>
      </c>
      <c r="C5291">
        <v>8.2869071960449201</v>
      </c>
      <c r="D5291">
        <v>1.746799826622</v>
      </c>
      <c r="E5291">
        <v>29.999434629142002</v>
      </c>
      <c r="F5291">
        <v>243.29037603914199</v>
      </c>
      <c r="G5291">
        <v>73.167725000000203</v>
      </c>
    </row>
    <row r="5292" spans="1:7" x14ac:dyDescent="0.25">
      <c r="A5292">
        <v>53</v>
      </c>
      <c r="B5292">
        <v>1.7471609115600499</v>
      </c>
      <c r="C5292">
        <v>8.28839015960693</v>
      </c>
      <c r="D5292">
        <v>1.7471609115600499</v>
      </c>
      <c r="E5292">
        <v>29.999795714080101</v>
      </c>
      <c r="F5292">
        <v>243.29073712408001</v>
      </c>
      <c r="G5292">
        <v>73.177725000000393</v>
      </c>
    </row>
    <row r="5293" spans="1:7" x14ac:dyDescent="0.25">
      <c r="A5293">
        <v>53.010000000000197</v>
      </c>
      <c r="B5293">
        <v>1.7475169897079399</v>
      </c>
      <c r="C5293">
        <v>8.2883491516113192</v>
      </c>
      <c r="D5293">
        <v>1.7475169897079399</v>
      </c>
      <c r="E5293">
        <v>30.0001517922279</v>
      </c>
      <c r="F5293">
        <v>243.29109320222699</v>
      </c>
      <c r="G5293">
        <v>73.187725000000597</v>
      </c>
    </row>
    <row r="5294" spans="1:7" x14ac:dyDescent="0.25">
      <c r="A5294">
        <v>53.020000000000401</v>
      </c>
      <c r="B5294">
        <v>1.74787580966949</v>
      </c>
      <c r="C5294">
        <v>8.2894859313964808</v>
      </c>
      <c r="D5294">
        <v>1.74787580966949</v>
      </c>
      <c r="E5294">
        <v>30.000510612189501</v>
      </c>
      <c r="F5294">
        <v>243.29145202218899</v>
      </c>
      <c r="G5294">
        <v>73.197725000000901</v>
      </c>
    </row>
    <row r="5295" spans="1:7" x14ac:dyDescent="0.25">
      <c r="A5295">
        <v>53.030000000000598</v>
      </c>
      <c r="B5295">
        <v>1.7482476234436</v>
      </c>
      <c r="C5295">
        <v>8.29144287109375</v>
      </c>
      <c r="D5295">
        <v>1.7482476234436</v>
      </c>
      <c r="E5295">
        <v>30.000882425963599</v>
      </c>
      <c r="F5295">
        <v>243.29182383596299</v>
      </c>
      <c r="G5295">
        <v>73.207725000001105</v>
      </c>
    </row>
    <row r="5296" spans="1:7" x14ac:dyDescent="0.25">
      <c r="A5296">
        <v>53.0399999999999</v>
      </c>
      <c r="B5296">
        <v>1.74862337112426</v>
      </c>
      <c r="C5296">
        <v>8.2929821014404208</v>
      </c>
      <c r="D5296">
        <v>1.74862337112426</v>
      </c>
      <c r="E5296">
        <v>30.001258173644299</v>
      </c>
      <c r="F5296">
        <v>243.29219958364399</v>
      </c>
      <c r="G5296">
        <v>73.217725000000399</v>
      </c>
    </row>
    <row r="5297" spans="1:7" x14ac:dyDescent="0.25">
      <c r="A5297">
        <v>53.050000000000097</v>
      </c>
      <c r="B5297">
        <v>1.74900162220001</v>
      </c>
      <c r="C5297">
        <v>8.2943696975708008</v>
      </c>
      <c r="D5297">
        <v>1.74900162220001</v>
      </c>
      <c r="E5297">
        <v>30.001636424720001</v>
      </c>
      <c r="F5297">
        <v>243.29257783471999</v>
      </c>
      <c r="G5297">
        <v>73.227725000000603</v>
      </c>
    </row>
    <row r="5298" spans="1:7" x14ac:dyDescent="0.25">
      <c r="A5298">
        <v>53.0600000000004</v>
      </c>
      <c r="B5298">
        <v>1.74935567378997</v>
      </c>
      <c r="C5298">
        <v>8.2959890365600497</v>
      </c>
      <c r="D5298">
        <v>1.74935567378997</v>
      </c>
      <c r="E5298">
        <v>30.001990476309999</v>
      </c>
      <c r="F5298">
        <v>243.29293188630999</v>
      </c>
      <c r="G5298">
        <v>73.237725000000793</v>
      </c>
    </row>
    <row r="5299" spans="1:7" x14ac:dyDescent="0.25">
      <c r="A5299">
        <v>53.070000000000597</v>
      </c>
      <c r="B5299">
        <v>1.74970614910125</v>
      </c>
      <c r="C5299">
        <v>8.2976531982421804</v>
      </c>
      <c r="D5299">
        <v>1.74970614910125</v>
      </c>
      <c r="E5299">
        <v>30.002340951621299</v>
      </c>
      <c r="F5299">
        <v>243.29328236162101</v>
      </c>
      <c r="G5299">
        <v>73.247725000000997</v>
      </c>
    </row>
    <row r="5300" spans="1:7" x14ac:dyDescent="0.25">
      <c r="A5300">
        <v>53.079999999999899</v>
      </c>
      <c r="B5300">
        <v>1.7500910758972099</v>
      </c>
      <c r="C5300">
        <v>8.2985744476318306</v>
      </c>
      <c r="D5300">
        <v>1.7500910758972099</v>
      </c>
      <c r="E5300">
        <v>30.002725878417198</v>
      </c>
      <c r="F5300">
        <v>243.293667288417</v>
      </c>
      <c r="G5300">
        <v>73.257725000000306</v>
      </c>
    </row>
    <row r="5301" spans="1:7" x14ac:dyDescent="0.25">
      <c r="A5301">
        <v>53.090000000000103</v>
      </c>
      <c r="B5301">
        <v>1.7504812479019101</v>
      </c>
      <c r="C5301">
        <v>8.2993841171264595</v>
      </c>
      <c r="D5301">
        <v>1.7504812479019101</v>
      </c>
      <c r="E5301">
        <v>30.003116050421902</v>
      </c>
      <c r="F5301">
        <v>243.29405746042099</v>
      </c>
      <c r="G5301">
        <v>73.267725000000596</v>
      </c>
    </row>
    <row r="5302" spans="1:7" x14ac:dyDescent="0.25">
      <c r="A5302">
        <v>53.1000000000003</v>
      </c>
      <c r="B5302">
        <v>1.7508361339569001</v>
      </c>
      <c r="C5302">
        <v>8.3004474639892507</v>
      </c>
      <c r="D5302">
        <v>1.7508361339569001</v>
      </c>
      <c r="E5302">
        <v>30.003470936476901</v>
      </c>
      <c r="F5302">
        <v>243.29441234647601</v>
      </c>
      <c r="G5302">
        <v>73.2777250000008</v>
      </c>
    </row>
    <row r="5303" spans="1:7" x14ac:dyDescent="0.25">
      <c r="A5303">
        <v>53.110000000000497</v>
      </c>
      <c r="B5303">
        <v>1.7512022256851101</v>
      </c>
      <c r="C5303">
        <v>8.3025293350219709</v>
      </c>
      <c r="D5303">
        <v>1.7512022256851101</v>
      </c>
      <c r="E5303">
        <v>30.003837028205101</v>
      </c>
      <c r="F5303">
        <v>243.29477843820499</v>
      </c>
      <c r="G5303">
        <v>73.287725000001004</v>
      </c>
    </row>
    <row r="5304" spans="1:7" x14ac:dyDescent="0.25">
      <c r="A5304">
        <v>53.119999999999798</v>
      </c>
      <c r="B5304">
        <v>1.7515968084335301</v>
      </c>
      <c r="C5304">
        <v>8.3031082153320295</v>
      </c>
      <c r="D5304">
        <v>1.7515968084335301</v>
      </c>
      <c r="E5304">
        <v>30.0042316109535</v>
      </c>
      <c r="F5304">
        <v>243.295173020953</v>
      </c>
      <c r="G5304">
        <v>73.297725000000298</v>
      </c>
    </row>
    <row r="5305" spans="1:7" x14ac:dyDescent="0.25">
      <c r="A5305">
        <v>53.130000000000102</v>
      </c>
      <c r="B5305">
        <v>1.7519623041152901</v>
      </c>
      <c r="C5305">
        <v>8.3039569854736293</v>
      </c>
      <c r="D5305">
        <v>1.7519623041152901</v>
      </c>
      <c r="E5305">
        <v>30.004597106635298</v>
      </c>
      <c r="F5305">
        <v>243.29553851663499</v>
      </c>
      <c r="G5305">
        <v>73.307725000000502</v>
      </c>
    </row>
    <row r="5306" spans="1:7" x14ac:dyDescent="0.25">
      <c r="A5306">
        <v>53.140000000000299</v>
      </c>
      <c r="B5306">
        <v>1.75231385231018</v>
      </c>
      <c r="C5306">
        <v>8.3045005798339808</v>
      </c>
      <c r="D5306">
        <v>1.75231385231018</v>
      </c>
      <c r="E5306">
        <v>30.004948654830201</v>
      </c>
      <c r="F5306">
        <v>243.29589006482999</v>
      </c>
      <c r="G5306">
        <v>73.317725000000706</v>
      </c>
    </row>
    <row r="5307" spans="1:7" x14ac:dyDescent="0.25">
      <c r="A5307">
        <v>53.150000000000503</v>
      </c>
      <c r="B5307">
        <v>1.75270235538482</v>
      </c>
      <c r="C5307">
        <v>8.3056039810180593</v>
      </c>
      <c r="D5307">
        <v>1.75270235538482</v>
      </c>
      <c r="E5307">
        <v>30.005337157904801</v>
      </c>
      <c r="F5307">
        <v>243.29627856790401</v>
      </c>
      <c r="G5307">
        <v>73.327725000000996</v>
      </c>
    </row>
    <row r="5308" spans="1:7" x14ac:dyDescent="0.25">
      <c r="A5308">
        <v>53.159999999999798</v>
      </c>
      <c r="B5308">
        <v>1.75306284427642</v>
      </c>
      <c r="C5308">
        <v>8.3076505661010707</v>
      </c>
      <c r="D5308">
        <v>1.75306284427642</v>
      </c>
      <c r="E5308">
        <v>30.005697646796399</v>
      </c>
      <c r="F5308">
        <v>243.29663905679601</v>
      </c>
      <c r="G5308">
        <v>73.337725000000304</v>
      </c>
    </row>
    <row r="5309" spans="1:7" x14ac:dyDescent="0.25">
      <c r="A5309">
        <v>53.17</v>
      </c>
      <c r="B5309">
        <v>1.75342857837677</v>
      </c>
      <c r="C5309">
        <v>8.3100204467773402</v>
      </c>
      <c r="D5309">
        <v>1.75342857837677</v>
      </c>
      <c r="E5309">
        <v>30.006063380896801</v>
      </c>
      <c r="F5309">
        <v>243.29700479089601</v>
      </c>
      <c r="G5309">
        <v>73.347725000000494</v>
      </c>
    </row>
    <row r="5310" spans="1:7" x14ac:dyDescent="0.25">
      <c r="A5310">
        <v>53.180000000000199</v>
      </c>
      <c r="B5310">
        <v>1.7537869215011499</v>
      </c>
      <c r="C5310">
        <v>8.31153964996337</v>
      </c>
      <c r="D5310">
        <v>1.7537869215011499</v>
      </c>
      <c r="E5310">
        <v>30.006421724021202</v>
      </c>
      <c r="F5310">
        <v>243.297363134021</v>
      </c>
      <c r="G5310">
        <v>73.357725000000698</v>
      </c>
    </row>
    <row r="5311" spans="1:7" x14ac:dyDescent="0.25">
      <c r="A5311">
        <v>53.190000000000502</v>
      </c>
      <c r="B5311">
        <v>1.7541127204895</v>
      </c>
      <c r="C5311">
        <v>8.3132047653198207</v>
      </c>
      <c r="D5311">
        <v>1.7541127204895</v>
      </c>
      <c r="E5311">
        <v>30.006747523009501</v>
      </c>
      <c r="F5311">
        <v>243.297688933009</v>
      </c>
      <c r="G5311">
        <v>73.367725000000902</v>
      </c>
    </row>
    <row r="5312" spans="1:7" x14ac:dyDescent="0.25">
      <c r="A5312">
        <v>53.199999999999797</v>
      </c>
      <c r="B5312">
        <v>1.75448238849639</v>
      </c>
      <c r="C5312">
        <v>8.3147277832031197</v>
      </c>
      <c r="D5312">
        <v>1.75448238849639</v>
      </c>
      <c r="E5312">
        <v>30.007117191016398</v>
      </c>
      <c r="F5312">
        <v>243.29805860101601</v>
      </c>
      <c r="G5312">
        <v>73.377725000000197</v>
      </c>
    </row>
    <row r="5313" spans="1:7" x14ac:dyDescent="0.25">
      <c r="A5313">
        <v>53.21</v>
      </c>
      <c r="B5313">
        <v>1.75484335422515</v>
      </c>
      <c r="C5313">
        <v>8.3158273696899396</v>
      </c>
      <c r="D5313">
        <v>1.75484335422515</v>
      </c>
      <c r="E5313">
        <v>30.007478156745201</v>
      </c>
      <c r="F5313">
        <v>243.298419566745</v>
      </c>
      <c r="G5313">
        <v>73.387725000000501</v>
      </c>
    </row>
    <row r="5314" spans="1:7" x14ac:dyDescent="0.25">
      <c r="A5314">
        <v>53.220000000000198</v>
      </c>
      <c r="B5314">
        <v>1.75518834590911</v>
      </c>
      <c r="C5314">
        <v>8.31829738616943</v>
      </c>
      <c r="D5314">
        <v>1.75518834590911</v>
      </c>
      <c r="E5314">
        <v>30.0078231484291</v>
      </c>
      <c r="F5314">
        <v>243.29876455842901</v>
      </c>
      <c r="G5314">
        <v>73.397725000000705</v>
      </c>
    </row>
    <row r="5315" spans="1:7" x14ac:dyDescent="0.25">
      <c r="A5315">
        <v>53.230000000000402</v>
      </c>
      <c r="B5315">
        <v>1.7555449008941599</v>
      </c>
      <c r="C5315">
        <v>8.3202342987060494</v>
      </c>
      <c r="D5315">
        <v>1.7555449008941599</v>
      </c>
      <c r="E5315">
        <v>30.0081797034142</v>
      </c>
      <c r="F5315">
        <v>243.299121113414</v>
      </c>
      <c r="G5315">
        <v>73.407725000000895</v>
      </c>
    </row>
    <row r="5316" spans="1:7" x14ac:dyDescent="0.25">
      <c r="A5316">
        <v>53.239999999999696</v>
      </c>
      <c r="B5316">
        <v>1.75586378574371</v>
      </c>
      <c r="C5316">
        <v>8.3217182159423793</v>
      </c>
      <c r="D5316">
        <v>1.75586378574371</v>
      </c>
      <c r="E5316">
        <v>30.008498588263699</v>
      </c>
      <c r="F5316">
        <v>243.29943999826301</v>
      </c>
      <c r="G5316">
        <v>73.417725000000203</v>
      </c>
    </row>
    <row r="5317" spans="1:7" x14ac:dyDescent="0.25">
      <c r="A5317">
        <v>53.25</v>
      </c>
      <c r="B5317">
        <v>1.7562115192413299</v>
      </c>
      <c r="C5317">
        <v>8.3225660324096609</v>
      </c>
      <c r="D5317">
        <v>1.7562115192413299</v>
      </c>
      <c r="E5317">
        <v>30.0088463217613</v>
      </c>
      <c r="F5317">
        <v>243.299787731761</v>
      </c>
      <c r="G5317">
        <v>73.427725000000393</v>
      </c>
    </row>
    <row r="5318" spans="1:7" x14ac:dyDescent="0.25">
      <c r="A5318">
        <v>53.260000000000197</v>
      </c>
      <c r="B5318">
        <v>1.7565490007400499</v>
      </c>
      <c r="C5318">
        <v>8.3229637145996005</v>
      </c>
      <c r="D5318">
        <v>1.7565490007400499</v>
      </c>
      <c r="E5318">
        <v>30.0091838032601</v>
      </c>
      <c r="F5318">
        <v>243.30012521326</v>
      </c>
      <c r="G5318">
        <v>73.437725000000597</v>
      </c>
    </row>
    <row r="5319" spans="1:7" x14ac:dyDescent="0.25">
      <c r="A5319">
        <v>53.270000000000401</v>
      </c>
      <c r="B5319">
        <v>1.7568496465682899</v>
      </c>
      <c r="C5319">
        <v>8.3239355087280202</v>
      </c>
      <c r="D5319">
        <v>1.7568496465682899</v>
      </c>
      <c r="E5319">
        <v>30.009484449088301</v>
      </c>
      <c r="F5319">
        <v>243.30042585908799</v>
      </c>
      <c r="G5319">
        <v>73.447725000000901</v>
      </c>
    </row>
    <row r="5320" spans="1:7" x14ac:dyDescent="0.25">
      <c r="A5320">
        <v>53.280000000000598</v>
      </c>
      <c r="B5320">
        <v>1.7571892738342201</v>
      </c>
      <c r="C5320">
        <v>8.32562160491943</v>
      </c>
      <c r="D5320">
        <v>1.7571892738342201</v>
      </c>
      <c r="E5320">
        <v>30.009824076354199</v>
      </c>
      <c r="F5320">
        <v>243.30076548635401</v>
      </c>
      <c r="G5320">
        <v>73.457725000001105</v>
      </c>
    </row>
    <row r="5321" spans="1:7" x14ac:dyDescent="0.25">
      <c r="A5321">
        <v>53.2899999999999</v>
      </c>
      <c r="B5321">
        <v>1.75754141807556</v>
      </c>
      <c r="C5321">
        <v>8.3265066146850497</v>
      </c>
      <c r="D5321">
        <v>1.75754141807556</v>
      </c>
      <c r="E5321">
        <v>30.0101762205956</v>
      </c>
      <c r="F5321">
        <v>243.301117630595</v>
      </c>
      <c r="G5321">
        <v>73.467725000000399</v>
      </c>
    </row>
    <row r="5322" spans="1:7" x14ac:dyDescent="0.25">
      <c r="A5322">
        <v>53.300000000000097</v>
      </c>
      <c r="B5322">
        <v>1.7578589916229199</v>
      </c>
      <c r="C5322">
        <v>8.3264570236206001</v>
      </c>
      <c r="D5322">
        <v>1.7578589916229199</v>
      </c>
      <c r="E5322">
        <v>30.010493794142899</v>
      </c>
      <c r="F5322">
        <v>243.301435204142</v>
      </c>
      <c r="G5322">
        <v>73.477725000000603</v>
      </c>
    </row>
    <row r="5323" spans="1:7" x14ac:dyDescent="0.25">
      <c r="A5323">
        <v>53.3100000000004</v>
      </c>
      <c r="B5323">
        <v>1.75818479061126</v>
      </c>
      <c r="C5323">
        <v>8.32808017730712</v>
      </c>
      <c r="D5323">
        <v>1.75818479061126</v>
      </c>
      <c r="E5323">
        <v>30.010819593131298</v>
      </c>
      <c r="F5323">
        <v>243.30176100313099</v>
      </c>
      <c r="G5323">
        <v>73.487725000000793</v>
      </c>
    </row>
    <row r="5324" spans="1:7" x14ac:dyDescent="0.25">
      <c r="A5324">
        <v>53.320000000000597</v>
      </c>
      <c r="B5324">
        <v>1.7585247755050599</v>
      </c>
      <c r="C5324">
        <v>8.3288040161132795</v>
      </c>
      <c r="D5324">
        <v>1.7585247755050599</v>
      </c>
      <c r="E5324">
        <v>30.011159578025101</v>
      </c>
      <c r="F5324">
        <v>243.30210098802499</v>
      </c>
      <c r="G5324">
        <v>73.497725000000997</v>
      </c>
    </row>
    <row r="5325" spans="1:7" x14ac:dyDescent="0.25">
      <c r="A5325">
        <v>53.329999999999899</v>
      </c>
      <c r="B5325">
        <v>1.7588202953338601</v>
      </c>
      <c r="C5325">
        <v>8.3291473388671804</v>
      </c>
      <c r="D5325">
        <v>1.7588202953338601</v>
      </c>
      <c r="E5325">
        <v>30.011455097853901</v>
      </c>
      <c r="F5325">
        <v>243.30239650785299</v>
      </c>
      <c r="G5325">
        <v>73.507725000000306</v>
      </c>
    </row>
    <row r="5326" spans="1:7" x14ac:dyDescent="0.25">
      <c r="A5326">
        <v>53.340000000000103</v>
      </c>
      <c r="B5326">
        <v>1.75910568237304</v>
      </c>
      <c r="C5326">
        <v>8.3296089172363192</v>
      </c>
      <c r="D5326">
        <v>1.75910568237304</v>
      </c>
      <c r="E5326">
        <v>30.011740484893</v>
      </c>
      <c r="F5326">
        <v>243.302681894893</v>
      </c>
      <c r="G5326">
        <v>73.517725000000596</v>
      </c>
    </row>
    <row r="5327" spans="1:7" x14ac:dyDescent="0.25">
      <c r="A5327">
        <v>53.3500000000003</v>
      </c>
      <c r="B5327">
        <v>1.75940382480621</v>
      </c>
      <c r="C5327">
        <v>8.3306474685668892</v>
      </c>
      <c r="D5327">
        <v>1.75940382480621</v>
      </c>
      <c r="E5327">
        <v>30.012038627326199</v>
      </c>
      <c r="F5327">
        <v>243.30298003732599</v>
      </c>
      <c r="G5327">
        <v>73.5277250000008</v>
      </c>
    </row>
    <row r="5328" spans="1:7" x14ac:dyDescent="0.25">
      <c r="A5328">
        <v>53.360000000000497</v>
      </c>
      <c r="B5328">
        <v>1.75972127914428</v>
      </c>
      <c r="C5328">
        <v>8.3318996429443306</v>
      </c>
      <c r="D5328">
        <v>1.75972127914428</v>
      </c>
      <c r="E5328">
        <v>30.012356081664301</v>
      </c>
      <c r="F5328">
        <v>243.30329749166401</v>
      </c>
      <c r="G5328">
        <v>73.537725000001004</v>
      </c>
    </row>
    <row r="5329" spans="1:7" x14ac:dyDescent="0.25">
      <c r="A5329">
        <v>53.369999999999798</v>
      </c>
      <c r="B5329">
        <v>1.76002633571624</v>
      </c>
      <c r="C5329">
        <v>8.3324975967407209</v>
      </c>
      <c r="D5329">
        <v>1.76002633571624</v>
      </c>
      <c r="E5329">
        <v>30.012661138236201</v>
      </c>
      <c r="F5329">
        <v>243.303602548236</v>
      </c>
      <c r="G5329">
        <v>73.547725000000298</v>
      </c>
    </row>
    <row r="5330" spans="1:7" x14ac:dyDescent="0.25">
      <c r="A5330">
        <v>53.380000000000102</v>
      </c>
      <c r="B5330">
        <v>1.76032578945159</v>
      </c>
      <c r="C5330">
        <v>8.3333587646484304</v>
      </c>
      <c r="D5330">
        <v>1.76032578945159</v>
      </c>
      <c r="E5330">
        <v>30.012960591971598</v>
      </c>
      <c r="F5330">
        <v>243.30390200197101</v>
      </c>
      <c r="G5330">
        <v>73.557725000000502</v>
      </c>
    </row>
    <row r="5331" spans="1:7" x14ac:dyDescent="0.25">
      <c r="A5331">
        <v>53.390000000000299</v>
      </c>
      <c r="B5331">
        <v>1.76061582565307</v>
      </c>
      <c r="C5331">
        <v>8.3342552185058505</v>
      </c>
      <c r="D5331">
        <v>1.76061582565307</v>
      </c>
      <c r="E5331">
        <v>30.0132506281731</v>
      </c>
      <c r="F5331">
        <v>243.304192038173</v>
      </c>
      <c r="G5331">
        <v>73.567725000000706</v>
      </c>
    </row>
    <row r="5332" spans="1:7" x14ac:dyDescent="0.25">
      <c r="A5332">
        <v>53.400000000000503</v>
      </c>
      <c r="B5332">
        <v>1.7608972787857</v>
      </c>
      <c r="C5332">
        <v>8.33599853515625</v>
      </c>
      <c r="D5332">
        <v>1.7608972787857</v>
      </c>
      <c r="E5332">
        <v>30.013532081305701</v>
      </c>
      <c r="F5332">
        <v>243.304473491305</v>
      </c>
      <c r="G5332">
        <v>73.577725000000996</v>
      </c>
    </row>
    <row r="5333" spans="1:7" x14ac:dyDescent="0.25">
      <c r="A5333">
        <v>53.409999999999798</v>
      </c>
      <c r="B5333">
        <v>1.7611958980560301</v>
      </c>
      <c r="C5333">
        <v>8.3367261886596609</v>
      </c>
      <c r="D5333">
        <v>1.7611958980560301</v>
      </c>
      <c r="E5333">
        <v>30.013830700576001</v>
      </c>
      <c r="F5333">
        <v>243.30477211057601</v>
      </c>
      <c r="G5333">
        <v>73.587725000000304</v>
      </c>
    </row>
    <row r="5334" spans="1:7" x14ac:dyDescent="0.25">
      <c r="A5334">
        <v>53.42</v>
      </c>
      <c r="B5334">
        <v>1.7615389823913501</v>
      </c>
      <c r="C5334">
        <v>8.3377523422241193</v>
      </c>
      <c r="D5334">
        <v>1.7615389823913501</v>
      </c>
      <c r="E5334">
        <v>30.014173784911399</v>
      </c>
      <c r="F5334">
        <v>243.305115194911</v>
      </c>
      <c r="G5334">
        <v>73.597725000000494</v>
      </c>
    </row>
    <row r="5335" spans="1:7" x14ac:dyDescent="0.25">
      <c r="A5335">
        <v>53.430000000000199</v>
      </c>
      <c r="B5335">
        <v>1.76182901859283</v>
      </c>
      <c r="C5335">
        <v>8.3384914398193306</v>
      </c>
      <c r="D5335">
        <v>1.76182901859283</v>
      </c>
      <c r="E5335">
        <v>30.014463821112798</v>
      </c>
      <c r="F5335">
        <v>243.30540523111199</v>
      </c>
      <c r="G5335">
        <v>73.607725000000698</v>
      </c>
    </row>
    <row r="5336" spans="1:7" x14ac:dyDescent="0.25">
      <c r="A5336">
        <v>53.440000000000502</v>
      </c>
      <c r="B5336">
        <v>1.76212930679321</v>
      </c>
      <c r="C5336">
        <v>8.3391075134277308</v>
      </c>
      <c r="D5336">
        <v>1.76212930679321</v>
      </c>
      <c r="E5336">
        <v>30.014764109313202</v>
      </c>
      <c r="F5336">
        <v>243.30570551931299</v>
      </c>
      <c r="G5336">
        <v>73.617725000000902</v>
      </c>
    </row>
    <row r="5337" spans="1:7" x14ac:dyDescent="0.25">
      <c r="A5337">
        <v>53.449999999999797</v>
      </c>
      <c r="B5337">
        <v>1.7624551057815501</v>
      </c>
      <c r="C5337">
        <v>8.34016513824462</v>
      </c>
      <c r="D5337">
        <v>1.7624551057815501</v>
      </c>
      <c r="E5337">
        <v>30.015089908301601</v>
      </c>
      <c r="F5337">
        <v>243.306031318301</v>
      </c>
      <c r="G5337">
        <v>73.627725000000197</v>
      </c>
    </row>
    <row r="5338" spans="1:7" x14ac:dyDescent="0.25">
      <c r="A5338">
        <v>53.46</v>
      </c>
      <c r="B5338">
        <v>1.7627854347228999</v>
      </c>
      <c r="C5338">
        <v>8.3407659530639595</v>
      </c>
      <c r="D5338">
        <v>1.7627854347228999</v>
      </c>
      <c r="E5338">
        <v>30.0154202372429</v>
      </c>
      <c r="F5338">
        <v>243.306361647242</v>
      </c>
      <c r="G5338">
        <v>73.637725000000501</v>
      </c>
    </row>
    <row r="5339" spans="1:7" x14ac:dyDescent="0.25">
      <c r="A5339">
        <v>53.470000000000198</v>
      </c>
      <c r="B5339">
        <v>1.7630823850631701</v>
      </c>
      <c r="C5339">
        <v>8.3411912918090803</v>
      </c>
      <c r="D5339">
        <v>1.7630823850631701</v>
      </c>
      <c r="E5339">
        <v>30.015717187583199</v>
      </c>
      <c r="F5339">
        <v>243.30665859758301</v>
      </c>
      <c r="G5339">
        <v>73.647725000000705</v>
      </c>
    </row>
    <row r="5340" spans="1:7" x14ac:dyDescent="0.25">
      <c r="A5340">
        <v>53.480000000000402</v>
      </c>
      <c r="B5340">
        <v>1.76338267326354</v>
      </c>
      <c r="C5340">
        <v>8.3417406082153303</v>
      </c>
      <c r="D5340">
        <v>1.76338267326354</v>
      </c>
      <c r="E5340">
        <v>30.016017475783499</v>
      </c>
      <c r="F5340">
        <v>243.30695888578299</v>
      </c>
      <c r="G5340">
        <v>73.657725000000895</v>
      </c>
    </row>
    <row r="5341" spans="1:7" x14ac:dyDescent="0.25">
      <c r="A5341">
        <v>53.489999999999696</v>
      </c>
      <c r="B5341">
        <v>1.76367855072021</v>
      </c>
      <c r="C5341">
        <v>8.3431539535522408</v>
      </c>
      <c r="D5341">
        <v>1.76367855072021</v>
      </c>
      <c r="E5341">
        <v>30.0163133532402</v>
      </c>
      <c r="F5341">
        <v>243.30725476324</v>
      </c>
      <c r="G5341">
        <v>73.667725000000203</v>
      </c>
    </row>
    <row r="5342" spans="1:7" x14ac:dyDescent="0.25">
      <c r="A5342">
        <v>53.5</v>
      </c>
      <c r="B5342">
        <v>1.7639735937118499</v>
      </c>
      <c r="C5342">
        <v>8.3452291488647408</v>
      </c>
      <c r="D5342">
        <v>1.7639735937118499</v>
      </c>
      <c r="E5342">
        <v>30.016608396231899</v>
      </c>
      <c r="F5342">
        <v>243.30754980623101</v>
      </c>
      <c r="G5342">
        <v>73.677725000000393</v>
      </c>
    </row>
    <row r="5343" spans="1:7" x14ac:dyDescent="0.25">
      <c r="A5343">
        <v>53.510000000000197</v>
      </c>
      <c r="B5343">
        <v>1.764293551445</v>
      </c>
      <c r="C5343">
        <v>8.3466844558715803</v>
      </c>
      <c r="D5343">
        <v>1.764293551445</v>
      </c>
      <c r="E5343">
        <v>30.016928353965</v>
      </c>
      <c r="F5343">
        <v>243.30786976396499</v>
      </c>
      <c r="G5343">
        <v>73.687725000000597</v>
      </c>
    </row>
    <row r="5344" spans="1:7" x14ac:dyDescent="0.25">
      <c r="A5344">
        <v>53.520000000000401</v>
      </c>
      <c r="B5344">
        <v>1.7646360397338801</v>
      </c>
      <c r="C5344">
        <v>8.3467893600463796</v>
      </c>
      <c r="D5344">
        <v>1.7646360397338801</v>
      </c>
      <c r="E5344">
        <v>30.0172708422539</v>
      </c>
      <c r="F5344">
        <v>243.30821225225301</v>
      </c>
      <c r="G5344">
        <v>73.697725000000901</v>
      </c>
    </row>
    <row r="5345" spans="1:7" x14ac:dyDescent="0.25">
      <c r="A5345">
        <v>53.530000000000598</v>
      </c>
      <c r="B5345">
        <v>1.76497018337249</v>
      </c>
      <c r="C5345">
        <v>8.3475732803344709</v>
      </c>
      <c r="D5345">
        <v>1.76497018337249</v>
      </c>
      <c r="E5345">
        <v>30.0176049858925</v>
      </c>
      <c r="F5345">
        <v>243.30854639589199</v>
      </c>
      <c r="G5345">
        <v>73.707725000001105</v>
      </c>
    </row>
    <row r="5346" spans="1:7" x14ac:dyDescent="0.25">
      <c r="A5346">
        <v>53.5399999999999</v>
      </c>
      <c r="B5346">
        <v>1.76527440547943</v>
      </c>
      <c r="C5346">
        <v>8.3489885330200106</v>
      </c>
      <c r="D5346">
        <v>1.76527440547943</v>
      </c>
      <c r="E5346">
        <v>30.017909207999399</v>
      </c>
      <c r="F5346">
        <v>243.30885061799901</v>
      </c>
      <c r="G5346">
        <v>73.717725000000399</v>
      </c>
    </row>
    <row r="5347" spans="1:7" x14ac:dyDescent="0.25">
      <c r="A5347">
        <v>53.550000000000097</v>
      </c>
      <c r="B5347">
        <v>1.7655721902847199</v>
      </c>
      <c r="C5347">
        <v>8.35040187835693</v>
      </c>
      <c r="D5347">
        <v>1.7655721902847199</v>
      </c>
      <c r="E5347">
        <v>30.0182069928047</v>
      </c>
      <c r="F5347">
        <v>243.309148402804</v>
      </c>
      <c r="G5347">
        <v>73.727725000000603</v>
      </c>
    </row>
    <row r="5348" spans="1:7" x14ac:dyDescent="0.25">
      <c r="A5348">
        <v>53.5600000000004</v>
      </c>
      <c r="B5348">
        <v>1.7658659219741799</v>
      </c>
      <c r="C5348">
        <v>8.3528966903686506</v>
      </c>
      <c r="D5348">
        <v>1.7658659219741799</v>
      </c>
      <c r="E5348">
        <v>30.018500724494199</v>
      </c>
      <c r="F5348">
        <v>243.30944213449399</v>
      </c>
      <c r="G5348">
        <v>73.737725000000793</v>
      </c>
    </row>
    <row r="5349" spans="1:7" x14ac:dyDescent="0.25">
      <c r="A5349">
        <v>53.570000000000597</v>
      </c>
      <c r="B5349">
        <v>1.76620280742645</v>
      </c>
      <c r="C5349">
        <v>8.3552865982055593</v>
      </c>
      <c r="D5349">
        <v>1.76620280742645</v>
      </c>
      <c r="E5349">
        <v>30.018837609946502</v>
      </c>
      <c r="F5349">
        <v>243.30977901994601</v>
      </c>
      <c r="G5349">
        <v>73.747725000000997</v>
      </c>
    </row>
    <row r="5350" spans="1:7" x14ac:dyDescent="0.25">
      <c r="A5350">
        <v>53.579999999999899</v>
      </c>
      <c r="B5350">
        <v>1.76653027534484</v>
      </c>
      <c r="C5350">
        <v>8.3560972213745099</v>
      </c>
      <c r="D5350">
        <v>1.76653027534484</v>
      </c>
      <c r="E5350">
        <v>30.019165077864798</v>
      </c>
      <c r="F5350">
        <v>243.310106487864</v>
      </c>
      <c r="G5350">
        <v>73.757725000000306</v>
      </c>
    </row>
    <row r="5351" spans="1:7" x14ac:dyDescent="0.25">
      <c r="A5351">
        <v>53.590000000000103</v>
      </c>
      <c r="B5351">
        <v>1.7668474912643399</v>
      </c>
      <c r="C5351">
        <v>8.3577699661254794</v>
      </c>
      <c r="D5351">
        <v>1.7668474912643399</v>
      </c>
      <c r="E5351">
        <v>30.0194822937843</v>
      </c>
      <c r="F5351">
        <v>243.31042370378401</v>
      </c>
      <c r="G5351">
        <v>73.767725000000596</v>
      </c>
    </row>
    <row r="5352" spans="1:7" x14ac:dyDescent="0.25">
      <c r="A5352">
        <v>53.6000000000003</v>
      </c>
      <c r="B5352">
        <v>1.76715719699859</v>
      </c>
      <c r="C5352">
        <v>8.35858058929443</v>
      </c>
      <c r="D5352">
        <v>1.76715719699859</v>
      </c>
      <c r="E5352">
        <v>30.019791999518599</v>
      </c>
      <c r="F5352">
        <v>243.31073340951801</v>
      </c>
      <c r="G5352">
        <v>73.7777250000008</v>
      </c>
    </row>
    <row r="5353" spans="1:7" x14ac:dyDescent="0.25">
      <c r="A5353">
        <v>53.610000000000497</v>
      </c>
      <c r="B5353">
        <v>1.7674697637557899</v>
      </c>
      <c r="C5353">
        <v>8.3604030609130806</v>
      </c>
      <c r="D5353">
        <v>1.7674697637557899</v>
      </c>
      <c r="E5353">
        <v>30.020104566275801</v>
      </c>
      <c r="F5353">
        <v>243.31104597627501</v>
      </c>
      <c r="G5353">
        <v>73.787725000001004</v>
      </c>
    </row>
    <row r="5354" spans="1:7" x14ac:dyDescent="0.25">
      <c r="A5354">
        <v>53.619999999999798</v>
      </c>
      <c r="B5354">
        <v>1.7678099870681701</v>
      </c>
      <c r="C5354">
        <v>8.3626070022583008</v>
      </c>
      <c r="D5354">
        <v>1.7678099870681701</v>
      </c>
      <c r="E5354">
        <v>30.020444789588201</v>
      </c>
      <c r="F5354">
        <v>243.31138619958799</v>
      </c>
      <c r="G5354">
        <v>73.797725000000298</v>
      </c>
    </row>
    <row r="5355" spans="1:7" x14ac:dyDescent="0.25">
      <c r="A5355">
        <v>53.630000000000102</v>
      </c>
      <c r="B5355">
        <v>1.76813828945159</v>
      </c>
      <c r="C5355">
        <v>8.3632535934448207</v>
      </c>
      <c r="D5355">
        <v>1.76813828945159</v>
      </c>
      <c r="E5355">
        <v>30.020773091971598</v>
      </c>
      <c r="F5355">
        <v>243.31171450197101</v>
      </c>
      <c r="G5355">
        <v>73.807725000000502</v>
      </c>
    </row>
    <row r="5356" spans="1:7" x14ac:dyDescent="0.25">
      <c r="A5356">
        <v>53.640000000000299</v>
      </c>
      <c r="B5356">
        <v>1.7684533596038801</v>
      </c>
      <c r="C5356">
        <v>8.3647642135620099</v>
      </c>
      <c r="D5356">
        <v>1.7684533596038801</v>
      </c>
      <c r="E5356">
        <v>30.021088162123899</v>
      </c>
      <c r="F5356">
        <v>243.31202957212301</v>
      </c>
      <c r="G5356">
        <v>73.817725000000706</v>
      </c>
    </row>
    <row r="5357" spans="1:7" x14ac:dyDescent="0.25">
      <c r="A5357">
        <v>53.650000000000503</v>
      </c>
      <c r="B5357">
        <v>1.7687458992004299</v>
      </c>
      <c r="C5357">
        <v>8.3673057556152308</v>
      </c>
      <c r="D5357">
        <v>1.7687458992004299</v>
      </c>
      <c r="E5357">
        <v>30.0213807017204</v>
      </c>
      <c r="F5357">
        <v>243.31232211171999</v>
      </c>
      <c r="G5357">
        <v>73.827725000000996</v>
      </c>
    </row>
    <row r="5358" spans="1:7" x14ac:dyDescent="0.25">
      <c r="A5358">
        <v>53.659999999999798</v>
      </c>
      <c r="B5358">
        <v>1.7690794467926001</v>
      </c>
      <c r="C5358">
        <v>8.3679018020629794</v>
      </c>
      <c r="D5358">
        <v>1.7690794467926001</v>
      </c>
      <c r="E5358">
        <v>30.021714249312598</v>
      </c>
      <c r="F5358">
        <v>243.31265565931199</v>
      </c>
      <c r="G5358">
        <v>73.837725000000304</v>
      </c>
    </row>
    <row r="5359" spans="1:7" x14ac:dyDescent="0.25">
      <c r="A5359">
        <v>53.67</v>
      </c>
      <c r="B5359">
        <v>1.76944267749786</v>
      </c>
      <c r="C5359">
        <v>8.3680896759033203</v>
      </c>
      <c r="D5359">
        <v>1.76944267749786</v>
      </c>
      <c r="E5359">
        <v>30.022077480017899</v>
      </c>
      <c r="F5359">
        <v>243.31301889001699</v>
      </c>
      <c r="G5359">
        <v>73.847725000000494</v>
      </c>
    </row>
    <row r="5360" spans="1:7" x14ac:dyDescent="0.25">
      <c r="A5360">
        <v>53.680000000000199</v>
      </c>
      <c r="B5360">
        <v>1.76978683471679</v>
      </c>
      <c r="C5360">
        <v>8.3696670532226491</v>
      </c>
      <c r="D5360">
        <v>1.76978683471679</v>
      </c>
      <c r="E5360">
        <v>30.0224216372368</v>
      </c>
      <c r="F5360">
        <v>243.31336304723601</v>
      </c>
      <c r="G5360">
        <v>73.857725000000698</v>
      </c>
    </row>
    <row r="5361" spans="1:7" x14ac:dyDescent="0.25">
      <c r="A5361">
        <v>53.690000000000502</v>
      </c>
      <c r="B5361">
        <v>1.77009236812591</v>
      </c>
      <c r="C5361">
        <v>8.3700981140136701</v>
      </c>
      <c r="D5361">
        <v>1.77009236812591</v>
      </c>
      <c r="E5361">
        <v>30.022727170645901</v>
      </c>
      <c r="F5361">
        <v>243.31366858064499</v>
      </c>
      <c r="G5361">
        <v>73.867725000000902</v>
      </c>
    </row>
    <row r="5362" spans="1:7" x14ac:dyDescent="0.25">
      <c r="A5362">
        <v>53.699999999999797</v>
      </c>
      <c r="B5362">
        <v>1.7704174518585201</v>
      </c>
      <c r="C5362">
        <v>8.3709716796875</v>
      </c>
      <c r="D5362">
        <v>1.7704174518585201</v>
      </c>
      <c r="E5362">
        <v>30.023052254378499</v>
      </c>
      <c r="F5362">
        <v>243.31399366437799</v>
      </c>
      <c r="G5362">
        <v>73.877725000000197</v>
      </c>
    </row>
    <row r="5363" spans="1:7" x14ac:dyDescent="0.25">
      <c r="A5363">
        <v>53.71</v>
      </c>
      <c r="B5363">
        <v>1.7707670927047701</v>
      </c>
      <c r="C5363">
        <v>8.3716831207275302</v>
      </c>
      <c r="D5363">
        <v>1.7707670927047701</v>
      </c>
      <c r="E5363">
        <v>30.023401895224801</v>
      </c>
      <c r="F5363">
        <v>243.31434330522401</v>
      </c>
      <c r="G5363">
        <v>73.887725000000501</v>
      </c>
    </row>
    <row r="5364" spans="1:7" x14ac:dyDescent="0.25">
      <c r="A5364">
        <v>53.720000000000198</v>
      </c>
      <c r="B5364">
        <v>1.7710943222045801</v>
      </c>
      <c r="C5364">
        <v>8.3733339309692294</v>
      </c>
      <c r="D5364">
        <v>1.7710943222045801</v>
      </c>
      <c r="E5364">
        <v>30.0237291247246</v>
      </c>
      <c r="F5364">
        <v>243.314670534724</v>
      </c>
      <c r="G5364">
        <v>73.897725000000705</v>
      </c>
    </row>
    <row r="5365" spans="1:7" x14ac:dyDescent="0.25">
      <c r="A5365">
        <v>53.730000000000402</v>
      </c>
      <c r="B5365">
        <v>1.7714051008224401</v>
      </c>
      <c r="C5365">
        <v>8.3746366500854403</v>
      </c>
      <c r="D5365">
        <v>1.7714051008224401</v>
      </c>
      <c r="E5365">
        <v>30.024039903342398</v>
      </c>
      <c r="F5365">
        <v>243.314981313342</v>
      </c>
      <c r="G5365">
        <v>73.907725000000895</v>
      </c>
    </row>
    <row r="5366" spans="1:7" x14ac:dyDescent="0.25">
      <c r="A5366">
        <v>53.739999999999696</v>
      </c>
      <c r="B5366">
        <v>1.77172231674194</v>
      </c>
      <c r="C5366">
        <v>8.3756952285766602</v>
      </c>
      <c r="D5366">
        <v>1.77172231674194</v>
      </c>
      <c r="E5366">
        <v>30.0243571192619</v>
      </c>
      <c r="F5366">
        <v>243.31529852926101</v>
      </c>
      <c r="G5366">
        <v>73.917725000000203</v>
      </c>
    </row>
    <row r="5367" spans="1:7" x14ac:dyDescent="0.25">
      <c r="A5367">
        <v>53.75</v>
      </c>
      <c r="B5367">
        <v>1.77206623554229</v>
      </c>
      <c r="C5367">
        <v>8.3752145767211896</v>
      </c>
      <c r="D5367">
        <v>1.77206623554229</v>
      </c>
      <c r="E5367">
        <v>30.0247010380623</v>
      </c>
      <c r="F5367">
        <v>243.31564244806199</v>
      </c>
      <c r="G5367">
        <v>73.927725000000393</v>
      </c>
    </row>
    <row r="5368" spans="1:7" x14ac:dyDescent="0.25">
      <c r="A5368">
        <v>53.760000000000197</v>
      </c>
      <c r="B5368">
        <v>1.7724070549011199</v>
      </c>
      <c r="C5368">
        <v>8.3753852844238192</v>
      </c>
      <c r="D5368">
        <v>1.7724070549011199</v>
      </c>
      <c r="E5368">
        <v>30.025041857421101</v>
      </c>
      <c r="F5368">
        <v>243.31598326742099</v>
      </c>
      <c r="G5368">
        <v>73.937725000000597</v>
      </c>
    </row>
    <row r="5369" spans="1:7" x14ac:dyDescent="0.25">
      <c r="A5369">
        <v>53.770000000000401</v>
      </c>
      <c r="B5369">
        <v>1.7727483510971001</v>
      </c>
      <c r="C5369">
        <v>8.3758974075317294</v>
      </c>
      <c r="D5369">
        <v>1.7727483510971001</v>
      </c>
      <c r="E5369">
        <v>30.025383153617099</v>
      </c>
      <c r="F5369">
        <v>243.316324563617</v>
      </c>
      <c r="G5369">
        <v>73.947725000000901</v>
      </c>
    </row>
    <row r="5370" spans="1:7" x14ac:dyDescent="0.25">
      <c r="A5370">
        <v>53.780000000000598</v>
      </c>
      <c r="B5370">
        <v>1.77305948734283</v>
      </c>
      <c r="C5370">
        <v>8.37709140777587</v>
      </c>
      <c r="D5370">
        <v>1.77305948734283</v>
      </c>
      <c r="E5370">
        <v>30.025694289862798</v>
      </c>
      <c r="F5370">
        <v>243.31663569986199</v>
      </c>
      <c r="G5370">
        <v>73.957725000001105</v>
      </c>
    </row>
    <row r="5371" spans="1:7" x14ac:dyDescent="0.25">
      <c r="A5371">
        <v>53.7899999999999</v>
      </c>
      <c r="B5371">
        <v>1.77337086200714</v>
      </c>
      <c r="C5371">
        <v>8.3779840469360298</v>
      </c>
      <c r="D5371">
        <v>1.77337086200714</v>
      </c>
      <c r="E5371">
        <v>30.026005664527101</v>
      </c>
      <c r="F5371">
        <v>243.31694707452701</v>
      </c>
      <c r="G5371">
        <v>73.967725000000399</v>
      </c>
    </row>
    <row r="5372" spans="1:7" x14ac:dyDescent="0.25">
      <c r="A5372">
        <v>53.800000000000097</v>
      </c>
      <c r="B5372">
        <v>1.77370500564575</v>
      </c>
      <c r="C5372">
        <v>8.3789091110229403</v>
      </c>
      <c r="D5372">
        <v>1.77370500564575</v>
      </c>
      <c r="E5372">
        <v>30.026339808165801</v>
      </c>
      <c r="F5372">
        <v>243.31728121816499</v>
      </c>
      <c r="G5372">
        <v>73.977725000000603</v>
      </c>
    </row>
    <row r="5373" spans="1:7" x14ac:dyDescent="0.25">
      <c r="A5373">
        <v>53.8100000000004</v>
      </c>
      <c r="B5373">
        <v>1.7740186452865601</v>
      </c>
      <c r="C5373">
        <v>8.3791007995605398</v>
      </c>
      <c r="D5373">
        <v>1.7740186452865601</v>
      </c>
      <c r="E5373">
        <v>30.026653447806599</v>
      </c>
      <c r="F5373">
        <v>243.317594857806</v>
      </c>
      <c r="G5373">
        <v>73.987725000000793</v>
      </c>
    </row>
    <row r="5374" spans="1:7" x14ac:dyDescent="0.25">
      <c r="A5374">
        <v>53.820000000000597</v>
      </c>
      <c r="B5374">
        <v>1.77433037757873</v>
      </c>
      <c r="C5374">
        <v>8.3795518875121999</v>
      </c>
      <c r="D5374">
        <v>1.77433037757873</v>
      </c>
      <c r="E5374">
        <v>30.026965180098699</v>
      </c>
      <c r="F5374">
        <v>243.317906590098</v>
      </c>
      <c r="G5374">
        <v>73.997725000000997</v>
      </c>
    </row>
    <row r="5375" spans="1:7" x14ac:dyDescent="0.25">
      <c r="A5375">
        <v>53.829999999999899</v>
      </c>
      <c r="B5375">
        <v>1.7746821641921899</v>
      </c>
      <c r="C5375">
        <v>8.3803548812866193</v>
      </c>
      <c r="D5375">
        <v>1.7746821641921899</v>
      </c>
      <c r="E5375">
        <v>30.027316966712199</v>
      </c>
      <c r="F5375">
        <v>243.31825837671201</v>
      </c>
      <c r="G5375">
        <v>74.007725000000306</v>
      </c>
    </row>
    <row r="5376" spans="1:7" x14ac:dyDescent="0.25">
      <c r="A5376">
        <v>53.840000000000103</v>
      </c>
      <c r="B5376">
        <v>1.77503609657287</v>
      </c>
      <c r="C5376">
        <v>8.3804645538330007</v>
      </c>
      <c r="D5376">
        <v>1.77503609657287</v>
      </c>
      <c r="E5376">
        <v>30.0276708990929</v>
      </c>
      <c r="F5376">
        <v>243.318612309092</v>
      </c>
      <c r="G5376">
        <v>74.017725000000596</v>
      </c>
    </row>
    <row r="5377" spans="1:7" x14ac:dyDescent="0.25">
      <c r="A5377">
        <v>53.8500000000003</v>
      </c>
      <c r="B5377">
        <v>1.77535772323608</v>
      </c>
      <c r="C5377">
        <v>8.38104248046875</v>
      </c>
      <c r="D5377">
        <v>1.77535772323608</v>
      </c>
      <c r="E5377">
        <v>30.027992525756101</v>
      </c>
      <c r="F5377">
        <v>243.31893393575601</v>
      </c>
      <c r="G5377">
        <v>74.0277250000008</v>
      </c>
    </row>
    <row r="5378" spans="1:7" x14ac:dyDescent="0.25">
      <c r="A5378">
        <v>53.860000000000497</v>
      </c>
      <c r="B5378">
        <v>1.77566850185394</v>
      </c>
      <c r="C5378">
        <v>8.3824148178100497</v>
      </c>
      <c r="D5378">
        <v>1.77566850185394</v>
      </c>
      <c r="E5378">
        <v>30.0283033043739</v>
      </c>
      <c r="F5378">
        <v>243.31924471437301</v>
      </c>
      <c r="G5378">
        <v>74.037725000001004</v>
      </c>
    </row>
    <row r="5379" spans="1:7" x14ac:dyDescent="0.25">
      <c r="A5379">
        <v>53.869999999999798</v>
      </c>
      <c r="B5379">
        <v>1.77601873874664</v>
      </c>
      <c r="C5379">
        <v>8.3833637237548793</v>
      </c>
      <c r="D5379">
        <v>1.77601873874664</v>
      </c>
      <c r="E5379">
        <v>30.0286535412666</v>
      </c>
      <c r="F5379">
        <v>243.319594951266</v>
      </c>
      <c r="G5379">
        <v>74.047725000000298</v>
      </c>
    </row>
    <row r="5380" spans="1:7" x14ac:dyDescent="0.25">
      <c r="A5380">
        <v>53.880000000000102</v>
      </c>
      <c r="B5380">
        <v>1.7763478755950901</v>
      </c>
      <c r="C5380">
        <v>8.3840923309326101</v>
      </c>
      <c r="D5380">
        <v>1.7763478755950901</v>
      </c>
      <c r="E5380">
        <v>30.028982678115099</v>
      </c>
      <c r="F5380">
        <v>243.31992408811499</v>
      </c>
      <c r="G5380">
        <v>74.057725000000502</v>
      </c>
    </row>
    <row r="5381" spans="1:7" x14ac:dyDescent="0.25">
      <c r="A5381">
        <v>53.890000000000299</v>
      </c>
      <c r="B5381">
        <v>1.7766529321670499</v>
      </c>
      <c r="C5381">
        <v>8.3855323791503906</v>
      </c>
      <c r="D5381">
        <v>1.7766529321670499</v>
      </c>
      <c r="E5381">
        <v>30.029287734687099</v>
      </c>
      <c r="F5381">
        <v>243.320229144687</v>
      </c>
      <c r="G5381">
        <v>74.067725000000706</v>
      </c>
    </row>
    <row r="5382" spans="1:7" x14ac:dyDescent="0.25">
      <c r="A5382">
        <v>53.900000000000503</v>
      </c>
      <c r="B5382">
        <v>1.7769920825958201</v>
      </c>
      <c r="C5382">
        <v>8.3861732482910103</v>
      </c>
      <c r="D5382">
        <v>1.7769920825958201</v>
      </c>
      <c r="E5382">
        <v>30.0296268851158</v>
      </c>
      <c r="F5382">
        <v>243.32056829511501</v>
      </c>
      <c r="G5382">
        <v>74.077725000000996</v>
      </c>
    </row>
    <row r="5383" spans="1:7" x14ac:dyDescent="0.25">
      <c r="A5383">
        <v>53.909999999999798</v>
      </c>
      <c r="B5383">
        <v>1.77733731269836</v>
      </c>
      <c r="C5383">
        <v>8.3876228332519496</v>
      </c>
      <c r="D5383">
        <v>1.77733731269836</v>
      </c>
      <c r="E5383">
        <v>30.029972115218399</v>
      </c>
      <c r="F5383">
        <v>243.320913525218</v>
      </c>
      <c r="G5383">
        <v>74.087725000000304</v>
      </c>
    </row>
    <row r="5384" spans="1:7" x14ac:dyDescent="0.25">
      <c r="A5384">
        <v>53.92</v>
      </c>
      <c r="B5384">
        <v>1.7777019739151001</v>
      </c>
      <c r="C5384">
        <v>8.3886537551879794</v>
      </c>
      <c r="D5384">
        <v>1.7777019739151001</v>
      </c>
      <c r="E5384">
        <v>30.030336776435099</v>
      </c>
      <c r="F5384">
        <v>243.32127818643499</v>
      </c>
      <c r="G5384">
        <v>74.097725000000494</v>
      </c>
    </row>
    <row r="5385" spans="1:7" x14ac:dyDescent="0.25">
      <c r="A5385">
        <v>53.930000000000199</v>
      </c>
      <c r="B5385">
        <v>1.7780449390411299</v>
      </c>
      <c r="C5385">
        <v>8.3897600173950106</v>
      </c>
      <c r="D5385">
        <v>1.7780449390411299</v>
      </c>
      <c r="E5385">
        <v>30.030679741561102</v>
      </c>
      <c r="F5385">
        <v>243.321621151561</v>
      </c>
      <c r="G5385">
        <v>74.107725000000698</v>
      </c>
    </row>
    <row r="5386" spans="1:7" x14ac:dyDescent="0.25">
      <c r="A5386">
        <v>53.940000000000502</v>
      </c>
      <c r="B5386">
        <v>1.7783675193786599</v>
      </c>
      <c r="C5386">
        <v>8.3916320800781197</v>
      </c>
      <c r="D5386">
        <v>1.7783675193786599</v>
      </c>
      <c r="E5386">
        <v>30.031002321898701</v>
      </c>
      <c r="F5386">
        <v>243.32194373189799</v>
      </c>
      <c r="G5386">
        <v>74.117725000000902</v>
      </c>
    </row>
    <row r="5387" spans="1:7" x14ac:dyDescent="0.25">
      <c r="A5387">
        <v>53.949999999999797</v>
      </c>
      <c r="B5387">
        <v>1.77873075008392</v>
      </c>
      <c r="C5387">
        <v>8.3931941986083896</v>
      </c>
      <c r="D5387">
        <v>1.77873075008392</v>
      </c>
      <c r="E5387">
        <v>30.031365552603901</v>
      </c>
      <c r="F5387">
        <v>243.32230696260299</v>
      </c>
      <c r="G5387">
        <v>74.127725000000197</v>
      </c>
    </row>
    <row r="5388" spans="1:7" x14ac:dyDescent="0.25">
      <c r="A5388">
        <v>53.96</v>
      </c>
      <c r="B5388">
        <v>1.77910363674163</v>
      </c>
      <c r="C5388">
        <v>8.3944311141967702</v>
      </c>
      <c r="D5388">
        <v>1.77910363674163</v>
      </c>
      <c r="E5388">
        <v>30.031738439261598</v>
      </c>
      <c r="F5388">
        <v>243.32267984926099</v>
      </c>
      <c r="G5388">
        <v>74.137725000000501</v>
      </c>
    </row>
    <row r="5389" spans="1:7" x14ac:dyDescent="0.25">
      <c r="A5389">
        <v>53.970000000000198</v>
      </c>
      <c r="B5389">
        <v>1.77946412563323</v>
      </c>
      <c r="C5389">
        <v>8.3965206146240199</v>
      </c>
      <c r="D5389">
        <v>1.77946412563323</v>
      </c>
      <c r="E5389">
        <v>30.0320989281532</v>
      </c>
      <c r="F5389">
        <v>243.32304033815299</v>
      </c>
      <c r="G5389">
        <v>74.147725000000705</v>
      </c>
    </row>
    <row r="5390" spans="1:7" x14ac:dyDescent="0.25">
      <c r="A5390">
        <v>53.980000000000402</v>
      </c>
      <c r="B5390">
        <v>1.77982330322265</v>
      </c>
      <c r="C5390">
        <v>8.3977880477905202</v>
      </c>
      <c r="D5390">
        <v>1.77982330322265</v>
      </c>
      <c r="E5390">
        <v>30.032458105742698</v>
      </c>
      <c r="F5390">
        <v>243.32339951574201</v>
      </c>
      <c r="G5390">
        <v>74.157725000000895</v>
      </c>
    </row>
    <row r="5391" spans="1:7" x14ac:dyDescent="0.25">
      <c r="A5391">
        <v>53.989999999999696</v>
      </c>
      <c r="B5391">
        <v>1.7801712751388501</v>
      </c>
      <c r="C5391">
        <v>8.3995265960693306</v>
      </c>
      <c r="D5391">
        <v>1.7801712751388501</v>
      </c>
      <c r="E5391">
        <v>30.032806077658901</v>
      </c>
      <c r="F5391">
        <v>243.32374748765801</v>
      </c>
      <c r="G5391">
        <v>74.167725000000203</v>
      </c>
    </row>
    <row r="5392" spans="1:7" x14ac:dyDescent="0.25">
      <c r="A5392">
        <v>54</v>
      </c>
      <c r="B5392">
        <v>1.7805265188217101</v>
      </c>
      <c r="C5392">
        <v>8.4012432098388601</v>
      </c>
      <c r="D5392">
        <v>1.7805265188217101</v>
      </c>
      <c r="E5392">
        <v>30.033161321341701</v>
      </c>
      <c r="F5392">
        <v>243.32410273134099</v>
      </c>
      <c r="G5392">
        <v>74.177725000000393</v>
      </c>
    </row>
    <row r="5393" spans="1:7" x14ac:dyDescent="0.25">
      <c r="A5393">
        <v>54.010000000000197</v>
      </c>
      <c r="B5393">
        <v>1.78089606761932</v>
      </c>
      <c r="C5393">
        <v>8.4032373428344709</v>
      </c>
      <c r="D5393">
        <v>1.78089606761932</v>
      </c>
      <c r="E5393">
        <v>30.033530870139298</v>
      </c>
      <c r="F5393">
        <v>243.32447228013899</v>
      </c>
      <c r="G5393">
        <v>74.187725000000597</v>
      </c>
    </row>
    <row r="5394" spans="1:7" x14ac:dyDescent="0.25">
      <c r="A5394">
        <v>54.020000000000401</v>
      </c>
      <c r="B5394">
        <v>1.78127884864807</v>
      </c>
      <c r="C5394">
        <v>8.4052915573120099</v>
      </c>
      <c r="D5394">
        <v>1.78127884864807</v>
      </c>
      <c r="E5394">
        <v>30.033913651168099</v>
      </c>
      <c r="F5394">
        <v>243.32485506116799</v>
      </c>
      <c r="G5394">
        <v>74.197725000000901</v>
      </c>
    </row>
    <row r="5395" spans="1:7" x14ac:dyDescent="0.25">
      <c r="A5395">
        <v>54.030000000000598</v>
      </c>
      <c r="B5395">
        <v>1.78163290023803</v>
      </c>
      <c r="C5395">
        <v>8.4091234207153303</v>
      </c>
      <c r="D5395">
        <v>1.78163290023803</v>
      </c>
      <c r="E5395">
        <v>30.034267702758001</v>
      </c>
      <c r="F5395">
        <v>243.32520911275799</v>
      </c>
      <c r="G5395">
        <v>74.207725000001105</v>
      </c>
    </row>
    <row r="5396" spans="1:7" x14ac:dyDescent="0.25">
      <c r="A5396">
        <v>54.0399999999999</v>
      </c>
      <c r="B5396">
        <v>1.78197789192199</v>
      </c>
      <c r="C5396">
        <v>8.4111690521240199</v>
      </c>
      <c r="D5396">
        <v>1.78197789192199</v>
      </c>
      <c r="E5396">
        <v>30.034612694442</v>
      </c>
      <c r="F5396">
        <v>243.32555410444201</v>
      </c>
      <c r="G5396">
        <v>74.217725000000399</v>
      </c>
    </row>
    <row r="5397" spans="1:7" x14ac:dyDescent="0.25">
      <c r="A5397">
        <v>54.050000000000097</v>
      </c>
      <c r="B5397">
        <v>1.7823411226272501</v>
      </c>
      <c r="C5397">
        <v>8.4138612747192294</v>
      </c>
      <c r="D5397">
        <v>1.7823411226272501</v>
      </c>
      <c r="E5397">
        <v>30.0349759251473</v>
      </c>
      <c r="F5397">
        <v>243.32591733514701</v>
      </c>
      <c r="G5397">
        <v>74.227725000000603</v>
      </c>
    </row>
    <row r="5398" spans="1:7" x14ac:dyDescent="0.25">
      <c r="A5398">
        <v>54.0600000000004</v>
      </c>
      <c r="B5398">
        <v>1.7827068567276001</v>
      </c>
      <c r="C5398">
        <v>8.4157142639160103</v>
      </c>
      <c r="D5398">
        <v>1.7827068567276001</v>
      </c>
      <c r="E5398">
        <v>30.035341659247599</v>
      </c>
      <c r="F5398">
        <v>243.32628306924701</v>
      </c>
      <c r="G5398">
        <v>74.237725000000793</v>
      </c>
    </row>
    <row r="5399" spans="1:7" x14ac:dyDescent="0.25">
      <c r="A5399">
        <v>54.070000000000597</v>
      </c>
      <c r="B5399">
        <v>1.78310334682464</v>
      </c>
      <c r="C5399">
        <v>8.4175128936767507</v>
      </c>
      <c r="D5399">
        <v>1.78310334682464</v>
      </c>
      <c r="E5399">
        <v>30.035738149344599</v>
      </c>
      <c r="F5399">
        <v>243.326679559344</v>
      </c>
      <c r="G5399">
        <v>74.247725000000997</v>
      </c>
    </row>
    <row r="5400" spans="1:7" x14ac:dyDescent="0.25">
      <c r="A5400">
        <v>54.079999999999899</v>
      </c>
      <c r="B5400">
        <v>1.78350269794464</v>
      </c>
      <c r="C5400">
        <v>8.4198732376098597</v>
      </c>
      <c r="D5400">
        <v>1.78350269794464</v>
      </c>
      <c r="E5400">
        <v>30.036137500464601</v>
      </c>
      <c r="F5400">
        <v>243.327078910464</v>
      </c>
      <c r="G5400">
        <v>74.257725000000306</v>
      </c>
    </row>
    <row r="5401" spans="1:7" x14ac:dyDescent="0.25">
      <c r="A5401">
        <v>54.090000000000103</v>
      </c>
      <c r="B5401">
        <v>1.7839003801345801</v>
      </c>
      <c r="C5401">
        <v>8.4220113754272408</v>
      </c>
      <c r="D5401">
        <v>1.7839003801345801</v>
      </c>
      <c r="E5401">
        <v>30.0365351826546</v>
      </c>
      <c r="F5401">
        <v>243.32747659265399</v>
      </c>
      <c r="G5401">
        <v>74.267725000000596</v>
      </c>
    </row>
    <row r="5402" spans="1:7" x14ac:dyDescent="0.25">
      <c r="A5402">
        <v>54.1000000000003</v>
      </c>
      <c r="B5402">
        <v>1.7842874526977499</v>
      </c>
      <c r="C5402">
        <v>8.4236774444580007</v>
      </c>
      <c r="D5402">
        <v>1.7842874526977499</v>
      </c>
      <c r="E5402">
        <v>30.036922255217799</v>
      </c>
      <c r="F5402">
        <v>243.327863665217</v>
      </c>
      <c r="G5402">
        <v>74.2777250000008</v>
      </c>
    </row>
    <row r="5403" spans="1:7" x14ac:dyDescent="0.25">
      <c r="A5403">
        <v>54.110000000000497</v>
      </c>
      <c r="B5403">
        <v>1.7846715450286801</v>
      </c>
      <c r="C5403">
        <v>8.4251174926757795</v>
      </c>
      <c r="D5403">
        <v>1.7846715450286801</v>
      </c>
      <c r="E5403">
        <v>30.0373063475487</v>
      </c>
      <c r="F5403">
        <v>243.32824775754801</v>
      </c>
      <c r="G5403">
        <v>74.287725000001004</v>
      </c>
    </row>
    <row r="5404" spans="1:7" x14ac:dyDescent="0.25">
      <c r="A5404">
        <v>54.119999999999798</v>
      </c>
      <c r="B5404">
        <v>1.7850638628005899</v>
      </c>
      <c r="C5404">
        <v>8.4271945953369105</v>
      </c>
      <c r="D5404">
        <v>1.7850638628005899</v>
      </c>
      <c r="E5404">
        <v>30.037698665320601</v>
      </c>
      <c r="F5404">
        <v>243.32864007532001</v>
      </c>
      <c r="G5404">
        <v>74.297725000000298</v>
      </c>
    </row>
    <row r="5405" spans="1:7" x14ac:dyDescent="0.25">
      <c r="A5405">
        <v>54.130000000000102</v>
      </c>
      <c r="B5405">
        <v>1.7854412794113099</v>
      </c>
      <c r="C5405">
        <v>8.4277009963989205</v>
      </c>
      <c r="D5405">
        <v>1.7854412794113099</v>
      </c>
      <c r="E5405">
        <v>30.038076081931301</v>
      </c>
      <c r="F5405">
        <v>243.32901749193101</v>
      </c>
      <c r="G5405">
        <v>74.307725000000502</v>
      </c>
    </row>
    <row r="5406" spans="1:7" x14ac:dyDescent="0.25">
      <c r="A5406">
        <v>54.140000000000299</v>
      </c>
      <c r="B5406">
        <v>1.7857950925827</v>
      </c>
      <c r="C5406">
        <v>8.4294309616088796</v>
      </c>
      <c r="D5406">
        <v>1.7857950925827</v>
      </c>
      <c r="E5406">
        <v>30.038429895102698</v>
      </c>
      <c r="F5406">
        <v>243.329371305102</v>
      </c>
      <c r="G5406">
        <v>74.317725000000706</v>
      </c>
    </row>
    <row r="5407" spans="1:7" x14ac:dyDescent="0.25">
      <c r="A5407">
        <v>54.150000000000503</v>
      </c>
      <c r="B5407">
        <v>1.78612089157104</v>
      </c>
      <c r="C5407">
        <v>8.4304332733154208</v>
      </c>
      <c r="D5407">
        <v>1.78612089157104</v>
      </c>
      <c r="E5407">
        <v>30.038755694091002</v>
      </c>
      <c r="F5407">
        <v>243.329697104091</v>
      </c>
      <c r="G5407">
        <v>74.327725000000996</v>
      </c>
    </row>
    <row r="5408" spans="1:7" x14ac:dyDescent="0.25">
      <c r="A5408">
        <v>54.159999999999798</v>
      </c>
      <c r="B5408">
        <v>1.78644955158233</v>
      </c>
      <c r="C5408">
        <v>8.4324092864990199</v>
      </c>
      <c r="D5408">
        <v>1.78644955158233</v>
      </c>
      <c r="E5408">
        <v>30.0390843541023</v>
      </c>
      <c r="F5408">
        <v>243.330025764102</v>
      </c>
      <c r="G5408">
        <v>74.337725000000304</v>
      </c>
    </row>
    <row r="5409" spans="1:7" x14ac:dyDescent="0.25">
      <c r="A5409">
        <v>54.17</v>
      </c>
      <c r="B5409">
        <v>1.7868121862411399</v>
      </c>
      <c r="C5409">
        <v>8.4337291717529208</v>
      </c>
      <c r="D5409">
        <v>1.7868121862411399</v>
      </c>
      <c r="E5409">
        <v>30.0394469887611</v>
      </c>
      <c r="F5409">
        <v>243.33038839876099</v>
      </c>
      <c r="G5409">
        <v>74.347725000000494</v>
      </c>
    </row>
    <row r="5410" spans="1:7" x14ac:dyDescent="0.25">
      <c r="A5410">
        <v>54.180000000000199</v>
      </c>
      <c r="B5410">
        <v>1.7872004508972099</v>
      </c>
      <c r="C5410">
        <v>8.4346704483032209</v>
      </c>
      <c r="D5410">
        <v>1.7872004508972099</v>
      </c>
      <c r="E5410">
        <v>30.039835253417198</v>
      </c>
      <c r="F5410">
        <v>243.330776663417</v>
      </c>
      <c r="G5410">
        <v>74.357725000000698</v>
      </c>
    </row>
    <row r="5411" spans="1:7" x14ac:dyDescent="0.25">
      <c r="A5411">
        <v>54.190000000000502</v>
      </c>
      <c r="B5411">
        <v>1.78757643699646</v>
      </c>
      <c r="C5411">
        <v>8.4349441528320295</v>
      </c>
      <c r="D5411">
        <v>1.78757643699646</v>
      </c>
      <c r="E5411">
        <v>30.040211239516498</v>
      </c>
      <c r="F5411">
        <v>243.33115264951601</v>
      </c>
      <c r="G5411">
        <v>74.367725000000902</v>
      </c>
    </row>
    <row r="5412" spans="1:7" x14ac:dyDescent="0.25">
      <c r="A5412">
        <v>54.199999999999797</v>
      </c>
      <c r="B5412">
        <v>1.78792583942413</v>
      </c>
      <c r="C5412">
        <v>8.4364967346191406</v>
      </c>
      <c r="D5412">
        <v>1.78792583942413</v>
      </c>
      <c r="E5412">
        <v>30.040560641944101</v>
      </c>
      <c r="F5412">
        <v>243.331502051944</v>
      </c>
      <c r="G5412">
        <v>74.377725000000197</v>
      </c>
    </row>
    <row r="5413" spans="1:7" x14ac:dyDescent="0.25">
      <c r="A5413">
        <v>54.21</v>
      </c>
      <c r="B5413">
        <v>1.78829741477966</v>
      </c>
      <c r="C5413">
        <v>8.4374933242797798</v>
      </c>
      <c r="D5413">
        <v>1.78829741477966</v>
      </c>
      <c r="E5413">
        <v>30.040932217299702</v>
      </c>
      <c r="F5413">
        <v>243.33187362729899</v>
      </c>
      <c r="G5413">
        <v>74.387725000000501</v>
      </c>
    </row>
    <row r="5414" spans="1:7" x14ac:dyDescent="0.25">
      <c r="A5414">
        <v>54.220000000000198</v>
      </c>
      <c r="B5414">
        <v>1.7886210680007899</v>
      </c>
      <c r="C5414">
        <v>8.4375228881835902</v>
      </c>
      <c r="D5414">
        <v>1.7886210680007899</v>
      </c>
      <c r="E5414">
        <v>30.0412558705208</v>
      </c>
      <c r="F5414">
        <v>243.33219728052001</v>
      </c>
      <c r="G5414">
        <v>74.397725000000705</v>
      </c>
    </row>
    <row r="5415" spans="1:7" x14ac:dyDescent="0.25">
      <c r="A5415">
        <v>54.230000000000402</v>
      </c>
      <c r="B5415">
        <v>1.78895771503448</v>
      </c>
      <c r="C5415">
        <v>8.4389715194702095</v>
      </c>
      <c r="D5415">
        <v>1.78895771503448</v>
      </c>
      <c r="E5415">
        <v>30.041592517554498</v>
      </c>
      <c r="F5415">
        <v>243.33253392755401</v>
      </c>
      <c r="G5415">
        <v>74.407725000000895</v>
      </c>
    </row>
    <row r="5416" spans="1:7" x14ac:dyDescent="0.25">
      <c r="A5416">
        <v>54.239999999999696</v>
      </c>
      <c r="B5416">
        <v>1.7892931699752801</v>
      </c>
      <c r="C5416">
        <v>8.4408264160156197</v>
      </c>
      <c r="D5416">
        <v>1.7892931699752801</v>
      </c>
      <c r="E5416">
        <v>30.041927972495301</v>
      </c>
      <c r="F5416">
        <v>243.33286938249501</v>
      </c>
      <c r="G5416">
        <v>74.417725000000203</v>
      </c>
    </row>
    <row r="5417" spans="1:7" x14ac:dyDescent="0.25">
      <c r="A5417">
        <v>54.25</v>
      </c>
      <c r="B5417">
        <v>1.78961205482482</v>
      </c>
      <c r="C5417">
        <v>8.4415922164916903</v>
      </c>
      <c r="D5417">
        <v>1.78961205482482</v>
      </c>
      <c r="E5417">
        <v>30.0422468573448</v>
      </c>
      <c r="F5417">
        <v>243.33318826734401</v>
      </c>
      <c r="G5417">
        <v>74.427725000000393</v>
      </c>
    </row>
    <row r="5418" spans="1:7" x14ac:dyDescent="0.25">
      <c r="A5418">
        <v>54.260000000000197</v>
      </c>
      <c r="B5418">
        <v>1.7899476289749101</v>
      </c>
      <c r="C5418">
        <v>8.4436044692993093</v>
      </c>
      <c r="D5418">
        <v>1.7899476289749101</v>
      </c>
      <c r="E5418">
        <v>30.0425824314949</v>
      </c>
      <c r="F5418">
        <v>243.33352384149401</v>
      </c>
      <c r="G5418">
        <v>74.437725000000597</v>
      </c>
    </row>
    <row r="5419" spans="1:7" x14ac:dyDescent="0.25">
      <c r="A5419">
        <v>54.270000000000401</v>
      </c>
      <c r="B5419">
        <v>1.7902625799178999</v>
      </c>
      <c r="C5419">
        <v>8.4460020065307599</v>
      </c>
      <c r="D5419">
        <v>1.7902625799178999</v>
      </c>
      <c r="E5419">
        <v>30.0428973824379</v>
      </c>
      <c r="F5419">
        <v>243.33383879243701</v>
      </c>
      <c r="G5419">
        <v>74.447725000000901</v>
      </c>
    </row>
    <row r="5420" spans="1:7" x14ac:dyDescent="0.25">
      <c r="A5420">
        <v>54.280000000000598</v>
      </c>
      <c r="B5420">
        <v>1.7905648946762001</v>
      </c>
      <c r="C5420">
        <v>8.4478025436401296</v>
      </c>
      <c r="D5420">
        <v>1.7905648946762001</v>
      </c>
      <c r="E5420">
        <v>30.043199697196201</v>
      </c>
      <c r="F5420">
        <v>243.33414110719599</v>
      </c>
      <c r="G5420">
        <v>74.457725000001105</v>
      </c>
    </row>
    <row r="5421" spans="1:7" x14ac:dyDescent="0.25">
      <c r="A5421">
        <v>54.2899999999999</v>
      </c>
      <c r="B5421">
        <v>1.7908904552459699</v>
      </c>
      <c r="C5421">
        <v>8.4490766525268501</v>
      </c>
      <c r="D5421">
        <v>1.7908904552459699</v>
      </c>
      <c r="E5421">
        <v>30.043525257765999</v>
      </c>
      <c r="F5421">
        <v>243.33446666776601</v>
      </c>
      <c r="G5421">
        <v>74.467725000000399</v>
      </c>
    </row>
    <row r="5422" spans="1:7" x14ac:dyDescent="0.25">
      <c r="A5422">
        <v>54.300000000000097</v>
      </c>
      <c r="B5422">
        <v>1.7912234067916799</v>
      </c>
      <c r="C5422">
        <v>8.4507398605346609</v>
      </c>
      <c r="D5422">
        <v>1.7912234067916799</v>
      </c>
      <c r="E5422">
        <v>30.043858209311701</v>
      </c>
      <c r="F5422">
        <v>243.33479961931101</v>
      </c>
      <c r="G5422">
        <v>74.477725000000603</v>
      </c>
    </row>
    <row r="5423" spans="1:7" x14ac:dyDescent="0.25">
      <c r="A5423">
        <v>54.3100000000004</v>
      </c>
      <c r="B5423">
        <v>1.7915117740631099</v>
      </c>
      <c r="C5423">
        <v>8.4513263702392507</v>
      </c>
      <c r="D5423">
        <v>1.7915117740631099</v>
      </c>
      <c r="E5423">
        <v>30.044146576583099</v>
      </c>
      <c r="F5423">
        <v>243.33508798658301</v>
      </c>
      <c r="G5423">
        <v>74.487725000000793</v>
      </c>
    </row>
    <row r="5424" spans="1:7" x14ac:dyDescent="0.25">
      <c r="A5424">
        <v>54.320000000000597</v>
      </c>
      <c r="B5424">
        <v>1.7917894124984699</v>
      </c>
      <c r="C5424">
        <v>8.4527053833007795</v>
      </c>
      <c r="D5424">
        <v>1.7917894124984699</v>
      </c>
      <c r="E5424">
        <v>30.044424215018498</v>
      </c>
      <c r="F5424">
        <v>243.335365625018</v>
      </c>
      <c r="G5424">
        <v>74.497725000000997</v>
      </c>
    </row>
    <row r="5425" spans="1:7" x14ac:dyDescent="0.25">
      <c r="A5425">
        <v>54.329999999999899</v>
      </c>
      <c r="B5425">
        <v>1.7920941114425599</v>
      </c>
      <c r="C5425">
        <v>8.4536285400390607</v>
      </c>
      <c r="D5425">
        <v>1.7920941114425599</v>
      </c>
      <c r="E5425">
        <v>30.044728913962601</v>
      </c>
      <c r="F5425">
        <v>243.33567032396201</v>
      </c>
      <c r="G5425">
        <v>74.507725000000306</v>
      </c>
    </row>
    <row r="5426" spans="1:7" x14ac:dyDescent="0.25">
      <c r="A5426">
        <v>54.340000000000103</v>
      </c>
      <c r="B5426">
        <v>1.7924224138259801</v>
      </c>
      <c r="C5426">
        <v>8.4530239105224592</v>
      </c>
      <c r="D5426">
        <v>1.7924224138259801</v>
      </c>
      <c r="E5426">
        <v>30.045057216345999</v>
      </c>
      <c r="F5426">
        <v>243.335998626346</v>
      </c>
      <c r="G5426">
        <v>74.517725000000596</v>
      </c>
    </row>
    <row r="5427" spans="1:7" x14ac:dyDescent="0.25">
      <c r="A5427">
        <v>54.3500000000003</v>
      </c>
      <c r="B5427">
        <v>1.79276323318481</v>
      </c>
      <c r="C5427">
        <v>8.4533786773681605</v>
      </c>
      <c r="D5427">
        <v>1.79276323318481</v>
      </c>
      <c r="E5427">
        <v>30.0453980357048</v>
      </c>
      <c r="F5427">
        <v>243.336339445704</v>
      </c>
      <c r="G5427">
        <v>74.5277250000008</v>
      </c>
    </row>
    <row r="5428" spans="1:7" x14ac:dyDescent="0.25">
      <c r="A5428">
        <v>54.360000000000497</v>
      </c>
      <c r="B5428">
        <v>1.7931048870086601</v>
      </c>
      <c r="C5428">
        <v>8.4523715972900302</v>
      </c>
      <c r="D5428">
        <v>1.7931048870086601</v>
      </c>
      <c r="E5428">
        <v>30.045739689528698</v>
      </c>
      <c r="F5428">
        <v>243.33668109952799</v>
      </c>
      <c r="G5428">
        <v>74.537725000001004</v>
      </c>
    </row>
    <row r="5429" spans="1:7" x14ac:dyDescent="0.25">
      <c r="A5429">
        <v>54.369999999999798</v>
      </c>
      <c r="B5429">
        <v>1.79339492321014</v>
      </c>
      <c r="C5429">
        <v>8.4521923065185494</v>
      </c>
      <c r="D5429">
        <v>1.79339492321014</v>
      </c>
      <c r="E5429">
        <v>30.046029725730101</v>
      </c>
      <c r="F5429">
        <v>243.33697113573001</v>
      </c>
      <c r="G5429">
        <v>74.547725000000298</v>
      </c>
    </row>
    <row r="5430" spans="1:7" x14ac:dyDescent="0.25">
      <c r="A5430">
        <v>54.380000000000102</v>
      </c>
      <c r="B5430">
        <v>1.79369664192199</v>
      </c>
      <c r="C5430">
        <v>8.4521512985229403</v>
      </c>
      <c r="D5430">
        <v>1.79369664192199</v>
      </c>
      <c r="E5430">
        <v>30.046331444442</v>
      </c>
      <c r="F5430">
        <v>243.33727285444201</v>
      </c>
      <c r="G5430">
        <v>74.557725000000502</v>
      </c>
    </row>
    <row r="5431" spans="1:7" x14ac:dyDescent="0.25">
      <c r="A5431">
        <v>54.390000000000299</v>
      </c>
      <c r="B5431">
        <v>1.7939761877059901</v>
      </c>
      <c r="C5431">
        <v>8.4534330368041903</v>
      </c>
      <c r="D5431">
        <v>1.7939761877059901</v>
      </c>
      <c r="E5431">
        <v>30.046610990226</v>
      </c>
      <c r="F5431">
        <v>243.337552400226</v>
      </c>
      <c r="G5431">
        <v>74.567725000000706</v>
      </c>
    </row>
    <row r="5432" spans="1:7" x14ac:dyDescent="0.25">
      <c r="A5432">
        <v>54.400000000000503</v>
      </c>
      <c r="B5432">
        <v>1.7942748069763099</v>
      </c>
      <c r="C5432">
        <v>8.4528388977050692</v>
      </c>
      <c r="D5432">
        <v>1.7942748069763099</v>
      </c>
      <c r="E5432">
        <v>30.0469096094963</v>
      </c>
      <c r="F5432">
        <v>243.33785101949599</v>
      </c>
      <c r="G5432">
        <v>74.577725000000996</v>
      </c>
    </row>
    <row r="5433" spans="1:7" x14ac:dyDescent="0.25">
      <c r="A5433">
        <v>54.409999999999798</v>
      </c>
      <c r="B5433">
        <v>1.7946103811264</v>
      </c>
      <c r="C5433">
        <v>8.45318603515625</v>
      </c>
      <c r="D5433">
        <v>1.7946103811264</v>
      </c>
      <c r="E5433">
        <v>30.0472451836464</v>
      </c>
      <c r="F5433">
        <v>243.33818659364599</v>
      </c>
      <c r="G5433">
        <v>74.587725000000304</v>
      </c>
    </row>
    <row r="5434" spans="1:7" x14ac:dyDescent="0.25">
      <c r="A5434">
        <v>54.42</v>
      </c>
      <c r="B5434">
        <v>1.7948926687240601</v>
      </c>
      <c r="C5434">
        <v>8.4528255462646396</v>
      </c>
      <c r="D5434">
        <v>1.7948926687240601</v>
      </c>
      <c r="E5434">
        <v>30.047527471244099</v>
      </c>
      <c r="F5434">
        <v>243.33846888124401</v>
      </c>
      <c r="G5434">
        <v>74.597725000000494</v>
      </c>
    </row>
    <row r="5435" spans="1:7" x14ac:dyDescent="0.25">
      <c r="A5435">
        <v>54.430000000000199</v>
      </c>
      <c r="B5435">
        <v>1.7951954603195099</v>
      </c>
      <c r="C5435">
        <v>8.4516944885253906</v>
      </c>
      <c r="D5435">
        <v>1.7951954603195099</v>
      </c>
      <c r="E5435">
        <v>30.047830262839501</v>
      </c>
      <c r="F5435">
        <v>243.33877167283899</v>
      </c>
      <c r="G5435">
        <v>74.607725000000698</v>
      </c>
    </row>
    <row r="5436" spans="1:7" x14ac:dyDescent="0.25">
      <c r="A5436">
        <v>54.440000000000502</v>
      </c>
      <c r="B5436">
        <v>1.7955309152603101</v>
      </c>
      <c r="C5436">
        <v>8.4521675109863192</v>
      </c>
      <c r="D5436">
        <v>1.7955309152603101</v>
      </c>
      <c r="E5436">
        <v>30.0481657177803</v>
      </c>
      <c r="F5436">
        <v>243.33910712778001</v>
      </c>
      <c r="G5436">
        <v>74.617725000000902</v>
      </c>
    </row>
    <row r="5437" spans="1:7" x14ac:dyDescent="0.25">
      <c r="A5437">
        <v>54.449999999999797</v>
      </c>
      <c r="B5437">
        <v>1.79584848880767</v>
      </c>
      <c r="C5437">
        <v>8.45234775543212</v>
      </c>
      <c r="D5437">
        <v>1.79584848880767</v>
      </c>
      <c r="E5437">
        <v>30.048483291327699</v>
      </c>
      <c r="F5437">
        <v>243.339424701327</v>
      </c>
      <c r="G5437">
        <v>74.627725000000197</v>
      </c>
    </row>
    <row r="5438" spans="1:7" x14ac:dyDescent="0.25">
      <c r="A5438">
        <v>54.46</v>
      </c>
      <c r="B5438">
        <v>1.7961621284484801</v>
      </c>
      <c r="C5438">
        <v>8.4532442092895508</v>
      </c>
      <c r="D5438">
        <v>1.7961621284484801</v>
      </c>
      <c r="E5438">
        <v>30.0487969309685</v>
      </c>
      <c r="F5438">
        <v>243.33973834096801</v>
      </c>
      <c r="G5438">
        <v>74.637725000000501</v>
      </c>
    </row>
    <row r="5439" spans="1:7" x14ac:dyDescent="0.25">
      <c r="A5439">
        <v>54.470000000000198</v>
      </c>
      <c r="B5439">
        <v>1.79647541046142</v>
      </c>
      <c r="C5439">
        <v>8.4543142318725497</v>
      </c>
      <c r="D5439">
        <v>1.79647541046142</v>
      </c>
      <c r="E5439">
        <v>30.0491102129814</v>
      </c>
      <c r="F5439">
        <v>243.34005162298101</v>
      </c>
      <c r="G5439">
        <v>74.647725000000705</v>
      </c>
    </row>
    <row r="5440" spans="1:7" x14ac:dyDescent="0.25">
      <c r="A5440">
        <v>54.480000000000402</v>
      </c>
      <c r="B5440">
        <v>1.79679286479949</v>
      </c>
      <c r="C5440">
        <v>8.4545879364013601</v>
      </c>
      <c r="D5440">
        <v>1.79679286479949</v>
      </c>
      <c r="E5440">
        <v>30.049427667319499</v>
      </c>
      <c r="F5440">
        <v>243.340369077319</v>
      </c>
      <c r="G5440">
        <v>74.657725000000895</v>
      </c>
    </row>
    <row r="5441" spans="1:7" x14ac:dyDescent="0.25">
      <c r="A5441">
        <v>54.489999999999696</v>
      </c>
      <c r="B5441">
        <v>1.79710733890533</v>
      </c>
      <c r="C5441">
        <v>8.4547100067138601</v>
      </c>
      <c r="D5441">
        <v>1.79710733890533</v>
      </c>
      <c r="E5441">
        <v>30.049742141425298</v>
      </c>
      <c r="F5441">
        <v>243.340683551425</v>
      </c>
      <c r="G5441">
        <v>74.667725000000203</v>
      </c>
    </row>
    <row r="5442" spans="1:7" x14ac:dyDescent="0.25">
      <c r="A5442">
        <v>54.5</v>
      </c>
      <c r="B5442">
        <v>1.7974060773849401</v>
      </c>
      <c r="C5442">
        <v>8.4558601379394496</v>
      </c>
      <c r="D5442">
        <v>1.7974060773849401</v>
      </c>
      <c r="E5442">
        <v>30.050040879904898</v>
      </c>
      <c r="F5442">
        <v>243.34098228990399</v>
      </c>
      <c r="G5442">
        <v>74.677725000000393</v>
      </c>
    </row>
    <row r="5443" spans="1:7" x14ac:dyDescent="0.25">
      <c r="A5443">
        <v>54.510000000000197</v>
      </c>
      <c r="B5443">
        <v>1.7976833581924401</v>
      </c>
      <c r="C5443">
        <v>8.4565763473510707</v>
      </c>
      <c r="D5443">
        <v>1.7976833581924401</v>
      </c>
      <c r="E5443">
        <v>30.050318160712401</v>
      </c>
      <c r="F5443">
        <v>243.341259570712</v>
      </c>
      <c r="G5443">
        <v>74.687725000000597</v>
      </c>
    </row>
    <row r="5444" spans="1:7" x14ac:dyDescent="0.25">
      <c r="A5444">
        <v>54.520000000000401</v>
      </c>
      <c r="B5444">
        <v>1.79796314239501</v>
      </c>
      <c r="C5444">
        <v>8.4576263427734304</v>
      </c>
      <c r="D5444">
        <v>1.79796314239501</v>
      </c>
      <c r="E5444">
        <v>30.050597944915001</v>
      </c>
      <c r="F5444">
        <v>243.341539354915</v>
      </c>
      <c r="G5444">
        <v>74.697725000000901</v>
      </c>
    </row>
    <row r="5445" spans="1:7" x14ac:dyDescent="0.25">
      <c r="A5445">
        <v>54.530000000000598</v>
      </c>
      <c r="B5445">
        <v>1.79828453063964</v>
      </c>
      <c r="C5445">
        <v>8.4597682952880806</v>
      </c>
      <c r="D5445">
        <v>1.79828453063964</v>
      </c>
      <c r="E5445">
        <v>30.050919333159602</v>
      </c>
      <c r="F5445">
        <v>243.341860743159</v>
      </c>
      <c r="G5445">
        <v>74.707725000001105</v>
      </c>
    </row>
    <row r="5446" spans="1:7" x14ac:dyDescent="0.25">
      <c r="A5446">
        <v>54.5399999999999</v>
      </c>
      <c r="B5446">
        <v>1.7986105680465601</v>
      </c>
      <c r="C5446">
        <v>8.4602689743041903</v>
      </c>
      <c r="D5446">
        <v>1.7986105680465601</v>
      </c>
      <c r="E5446">
        <v>30.051245370566601</v>
      </c>
      <c r="F5446">
        <v>243.34218678056601</v>
      </c>
      <c r="G5446">
        <v>74.717725000000399</v>
      </c>
    </row>
    <row r="5447" spans="1:7" x14ac:dyDescent="0.25">
      <c r="A5447">
        <v>54.550000000000097</v>
      </c>
      <c r="B5447">
        <v>1.7989361286163299</v>
      </c>
      <c r="C5447">
        <v>8.4618129730224592</v>
      </c>
      <c r="D5447">
        <v>1.7989361286163299</v>
      </c>
      <c r="E5447">
        <v>30.0515709311363</v>
      </c>
      <c r="F5447">
        <v>243.342512341136</v>
      </c>
      <c r="G5447">
        <v>74.727725000000603</v>
      </c>
    </row>
    <row r="5448" spans="1:7" x14ac:dyDescent="0.25">
      <c r="A5448">
        <v>54.5600000000004</v>
      </c>
      <c r="B5448">
        <v>1.7992414236068699</v>
      </c>
      <c r="C5448">
        <v>8.4633913040161097</v>
      </c>
      <c r="D5448">
        <v>1.7992414236068699</v>
      </c>
      <c r="E5448">
        <v>30.0518762261269</v>
      </c>
      <c r="F5448">
        <v>243.342817636126</v>
      </c>
      <c r="G5448">
        <v>74.737725000000793</v>
      </c>
    </row>
    <row r="5449" spans="1:7" x14ac:dyDescent="0.25">
      <c r="A5449">
        <v>54.570000000000597</v>
      </c>
      <c r="B5449">
        <v>1.7995370626449501</v>
      </c>
      <c r="C5449">
        <v>8.4632444381713796</v>
      </c>
      <c r="D5449">
        <v>1.7995370626449501</v>
      </c>
      <c r="E5449">
        <v>30.052171865165</v>
      </c>
      <c r="F5449">
        <v>243.343113275164</v>
      </c>
      <c r="G5449">
        <v>74.747725000000997</v>
      </c>
    </row>
    <row r="5450" spans="1:7" x14ac:dyDescent="0.25">
      <c r="A5450">
        <v>54.579999999999899</v>
      </c>
      <c r="B5450">
        <v>1.79985404014587</v>
      </c>
      <c r="C5450">
        <v>8.4641389846801705</v>
      </c>
      <c r="D5450">
        <v>1.79985404014587</v>
      </c>
      <c r="E5450">
        <v>30.052488842665898</v>
      </c>
      <c r="F5450">
        <v>243.343430252665</v>
      </c>
      <c r="G5450">
        <v>74.757725000000306</v>
      </c>
    </row>
    <row r="5451" spans="1:7" x14ac:dyDescent="0.25">
      <c r="A5451">
        <v>54.590000000000103</v>
      </c>
      <c r="B5451">
        <v>1.80017042160034</v>
      </c>
      <c r="C5451">
        <v>8.4657564163208008</v>
      </c>
      <c r="D5451">
        <v>1.80017042160034</v>
      </c>
      <c r="E5451">
        <v>30.052805224120299</v>
      </c>
      <c r="F5451">
        <v>243.34374663412001</v>
      </c>
      <c r="G5451">
        <v>74.767725000000596</v>
      </c>
    </row>
    <row r="5452" spans="1:7" x14ac:dyDescent="0.25">
      <c r="A5452">
        <v>54.6000000000003</v>
      </c>
      <c r="B5452">
        <v>1.80049836635589</v>
      </c>
      <c r="C5452">
        <v>8.4666633605956996</v>
      </c>
      <c r="D5452">
        <v>1.80049836635589</v>
      </c>
      <c r="E5452">
        <v>30.053133168875899</v>
      </c>
      <c r="F5452">
        <v>243.344074578875</v>
      </c>
      <c r="G5452">
        <v>74.7777250000008</v>
      </c>
    </row>
    <row r="5453" spans="1:7" x14ac:dyDescent="0.25">
      <c r="A5453">
        <v>54.610000000000497</v>
      </c>
      <c r="B5453">
        <v>1.80082476139068</v>
      </c>
      <c r="C5453">
        <v>8.4688472747802699</v>
      </c>
      <c r="D5453">
        <v>1.80082476139068</v>
      </c>
      <c r="E5453">
        <v>30.0534595639107</v>
      </c>
      <c r="F5453">
        <v>243.34440097391001</v>
      </c>
      <c r="G5453">
        <v>74.787725000001004</v>
      </c>
    </row>
    <row r="5454" spans="1:7" x14ac:dyDescent="0.25">
      <c r="A5454">
        <v>54.619999999999798</v>
      </c>
      <c r="B5454">
        <v>1.8011544942855799</v>
      </c>
      <c r="C5454">
        <v>8.4700889587402308</v>
      </c>
      <c r="D5454">
        <v>1.8011544942855799</v>
      </c>
      <c r="E5454">
        <v>30.053789296805601</v>
      </c>
      <c r="F5454">
        <v>243.344730706805</v>
      </c>
      <c r="G5454">
        <v>74.797725000000298</v>
      </c>
    </row>
    <row r="5455" spans="1:7" x14ac:dyDescent="0.25">
      <c r="A5455">
        <v>54.630000000000102</v>
      </c>
      <c r="B5455">
        <v>1.80149829387664</v>
      </c>
      <c r="C5455">
        <v>8.4700031280517507</v>
      </c>
      <c r="D5455">
        <v>1.80149829387664</v>
      </c>
      <c r="E5455">
        <v>30.054133096396601</v>
      </c>
      <c r="F5455">
        <v>243.345074506396</v>
      </c>
      <c r="G5455">
        <v>74.807725000000502</v>
      </c>
    </row>
    <row r="5456" spans="1:7" x14ac:dyDescent="0.25">
      <c r="A5456">
        <v>54.640000000000299</v>
      </c>
      <c r="B5456">
        <v>1.8018158674240099</v>
      </c>
      <c r="C5456">
        <v>8.4716310501098597</v>
      </c>
      <c r="D5456">
        <v>1.8018158674240099</v>
      </c>
      <c r="E5456">
        <v>30.054450669944</v>
      </c>
      <c r="F5456">
        <v>243.34539207994399</v>
      </c>
      <c r="G5456">
        <v>74.817725000000706</v>
      </c>
    </row>
    <row r="5457" spans="1:7" x14ac:dyDescent="0.25">
      <c r="A5457">
        <v>54.650000000000503</v>
      </c>
      <c r="B5457">
        <v>1.8021266460418699</v>
      </c>
      <c r="C5457">
        <v>8.4732351303100497</v>
      </c>
      <c r="D5457">
        <v>1.8021266460418699</v>
      </c>
      <c r="E5457">
        <v>30.054761448561901</v>
      </c>
      <c r="F5457">
        <v>243.345702858561</v>
      </c>
      <c r="G5457">
        <v>74.827725000000996</v>
      </c>
    </row>
    <row r="5458" spans="1:7" x14ac:dyDescent="0.25">
      <c r="A5458">
        <v>54.659999999999798</v>
      </c>
      <c r="B5458">
        <v>1.80243444442749</v>
      </c>
      <c r="C5458">
        <v>8.4738502502441406</v>
      </c>
      <c r="D5458">
        <v>1.80243444442749</v>
      </c>
      <c r="E5458">
        <v>30.0550692469475</v>
      </c>
      <c r="F5458">
        <v>243.34601065694699</v>
      </c>
      <c r="G5458">
        <v>74.837725000000304</v>
      </c>
    </row>
    <row r="5459" spans="1:7" x14ac:dyDescent="0.25">
      <c r="A5459">
        <v>54.67</v>
      </c>
      <c r="B5459">
        <v>1.80277776718139</v>
      </c>
      <c r="C5459">
        <v>8.4752330780029208</v>
      </c>
      <c r="D5459">
        <v>1.80277776718139</v>
      </c>
      <c r="E5459">
        <v>30.055412569701399</v>
      </c>
      <c r="F5459">
        <v>243.34635397970101</v>
      </c>
      <c r="G5459">
        <v>74.847725000000494</v>
      </c>
    </row>
    <row r="5460" spans="1:7" x14ac:dyDescent="0.25">
      <c r="A5460">
        <v>54.680000000000199</v>
      </c>
      <c r="B5460">
        <v>1.8031246662139799</v>
      </c>
      <c r="C5460">
        <v>8.4760360717773402</v>
      </c>
      <c r="D5460">
        <v>1.8031246662139799</v>
      </c>
      <c r="E5460">
        <v>30.055759468733999</v>
      </c>
      <c r="F5460">
        <v>243.346700878734</v>
      </c>
      <c r="G5460">
        <v>74.857725000000698</v>
      </c>
    </row>
    <row r="5461" spans="1:7" x14ac:dyDescent="0.25">
      <c r="A5461">
        <v>54.690000000000502</v>
      </c>
      <c r="B5461">
        <v>1.80345046520233</v>
      </c>
      <c r="C5461">
        <v>8.4764699935912997</v>
      </c>
      <c r="D5461">
        <v>1.80345046520233</v>
      </c>
      <c r="E5461">
        <v>30.056085267722299</v>
      </c>
      <c r="F5461">
        <v>243.347026677722</v>
      </c>
      <c r="G5461">
        <v>74.867725000000902</v>
      </c>
    </row>
    <row r="5462" spans="1:7" x14ac:dyDescent="0.25">
      <c r="A5462">
        <v>54.699999999999797</v>
      </c>
      <c r="B5462">
        <v>1.80377769470214</v>
      </c>
      <c r="C5462">
        <v>8.4775333404540998</v>
      </c>
      <c r="D5462">
        <v>1.80377769470214</v>
      </c>
      <c r="E5462">
        <v>30.056412497222102</v>
      </c>
      <c r="F5462">
        <v>243.34735390722199</v>
      </c>
      <c r="G5462">
        <v>74.877725000000197</v>
      </c>
    </row>
    <row r="5463" spans="1:7" x14ac:dyDescent="0.25">
      <c r="A5463">
        <v>54.71</v>
      </c>
      <c r="B5463">
        <v>1.8040969371795601</v>
      </c>
      <c r="C5463">
        <v>8.4775962829589808</v>
      </c>
      <c r="D5463">
        <v>1.8040969371795601</v>
      </c>
      <c r="E5463">
        <v>30.0567317396996</v>
      </c>
      <c r="F5463">
        <v>243.34767314969901</v>
      </c>
      <c r="G5463">
        <v>74.887725000000501</v>
      </c>
    </row>
    <row r="5464" spans="1:7" x14ac:dyDescent="0.25">
      <c r="A5464">
        <v>54.720000000000198</v>
      </c>
      <c r="B5464">
        <v>1.80443739891052</v>
      </c>
      <c r="C5464">
        <v>8.4789361953735298</v>
      </c>
      <c r="D5464">
        <v>1.80443739891052</v>
      </c>
      <c r="E5464">
        <v>30.057072201430501</v>
      </c>
      <c r="F5464">
        <v>243.34801361142999</v>
      </c>
      <c r="G5464">
        <v>74.897725000000705</v>
      </c>
    </row>
    <row r="5465" spans="1:7" x14ac:dyDescent="0.25">
      <c r="A5465">
        <v>54.730000000000402</v>
      </c>
      <c r="B5465">
        <v>1.80478703975677</v>
      </c>
      <c r="C5465">
        <v>8.4812479019165004</v>
      </c>
      <c r="D5465">
        <v>1.80478703975677</v>
      </c>
      <c r="E5465">
        <v>30.057421842276799</v>
      </c>
      <c r="F5465">
        <v>243.34836325227599</v>
      </c>
      <c r="G5465">
        <v>74.907725000000895</v>
      </c>
    </row>
    <row r="5466" spans="1:7" x14ac:dyDescent="0.25">
      <c r="A5466">
        <v>54.739999999999696</v>
      </c>
      <c r="B5466">
        <v>1.80510461330413</v>
      </c>
      <c r="C5466">
        <v>8.4837474822997994</v>
      </c>
      <c r="D5466">
        <v>1.80510461330413</v>
      </c>
      <c r="E5466">
        <v>30.057739415824098</v>
      </c>
      <c r="F5466">
        <v>243.348680825824</v>
      </c>
      <c r="G5466">
        <v>74.917725000000203</v>
      </c>
    </row>
    <row r="5467" spans="1:7" x14ac:dyDescent="0.25">
      <c r="A5467">
        <v>54.75</v>
      </c>
      <c r="B5467">
        <v>1.8054157495498599</v>
      </c>
      <c r="C5467">
        <v>8.4846868515014595</v>
      </c>
      <c r="D5467">
        <v>1.8054157495498599</v>
      </c>
      <c r="E5467">
        <v>30.058050552069901</v>
      </c>
      <c r="F5467">
        <v>243.34899196206899</v>
      </c>
      <c r="G5467">
        <v>74.927725000000393</v>
      </c>
    </row>
    <row r="5468" spans="1:7" x14ac:dyDescent="0.25">
      <c r="A5468">
        <v>54.760000000000197</v>
      </c>
      <c r="B5468">
        <v>1.8057337999343801</v>
      </c>
      <c r="C5468">
        <v>8.4847755432128906</v>
      </c>
      <c r="D5468">
        <v>1.8057337999343801</v>
      </c>
      <c r="E5468">
        <v>30.058368602454401</v>
      </c>
      <c r="F5468">
        <v>243.349310012454</v>
      </c>
      <c r="G5468">
        <v>74.937725000000597</v>
      </c>
    </row>
    <row r="5469" spans="1:7" x14ac:dyDescent="0.25">
      <c r="A5469">
        <v>54.770000000000401</v>
      </c>
      <c r="B5469">
        <v>1.8060930967330899</v>
      </c>
      <c r="C5469">
        <v>8.4849443435668892</v>
      </c>
      <c r="D5469">
        <v>1.8060930967330899</v>
      </c>
      <c r="E5469">
        <v>30.0587278992531</v>
      </c>
      <c r="F5469">
        <v>243.34966930925299</v>
      </c>
      <c r="G5469">
        <v>74.947725000000901</v>
      </c>
    </row>
    <row r="5470" spans="1:7" x14ac:dyDescent="0.25">
      <c r="A5470">
        <v>54.780000000000598</v>
      </c>
      <c r="B5470">
        <v>1.8064203262329099</v>
      </c>
      <c r="C5470">
        <v>8.4864540100097603</v>
      </c>
      <c r="D5470">
        <v>1.8064203262329099</v>
      </c>
      <c r="E5470">
        <v>30.059055128752899</v>
      </c>
      <c r="F5470">
        <v>243.34999653875201</v>
      </c>
      <c r="G5470">
        <v>74.957725000001105</v>
      </c>
    </row>
    <row r="5471" spans="1:7" x14ac:dyDescent="0.25">
      <c r="A5471">
        <v>54.7899999999999</v>
      </c>
      <c r="B5471">
        <v>1.8067367076873699</v>
      </c>
      <c r="C5471">
        <v>8.4877567291259695</v>
      </c>
      <c r="D5471">
        <v>1.8067367076873699</v>
      </c>
      <c r="E5471">
        <v>30.059371510207399</v>
      </c>
      <c r="F5471">
        <v>243.35031292020699</v>
      </c>
      <c r="G5471">
        <v>74.967725000000399</v>
      </c>
    </row>
    <row r="5472" spans="1:7" x14ac:dyDescent="0.25">
      <c r="A5472">
        <v>54.800000000000097</v>
      </c>
      <c r="B5472">
        <v>1.8070497512817301</v>
      </c>
      <c r="C5472">
        <v>8.4888601303100497</v>
      </c>
      <c r="D5472">
        <v>1.8070497512817301</v>
      </c>
      <c r="E5472">
        <v>30.059684553801699</v>
      </c>
      <c r="F5472">
        <v>243.35062596380101</v>
      </c>
      <c r="G5472">
        <v>74.977725000000603</v>
      </c>
    </row>
    <row r="5473" spans="1:7" x14ac:dyDescent="0.25">
      <c r="A5473">
        <v>54.8100000000004</v>
      </c>
      <c r="B5473">
        <v>1.8073880672454801</v>
      </c>
      <c r="C5473">
        <v>8.4894838333129794</v>
      </c>
      <c r="D5473">
        <v>1.8073880672454801</v>
      </c>
      <c r="E5473">
        <v>30.060022869765501</v>
      </c>
      <c r="F5473">
        <v>243.35096427976501</v>
      </c>
      <c r="G5473">
        <v>74.987725000000793</v>
      </c>
    </row>
    <row r="5474" spans="1:7" x14ac:dyDescent="0.25">
      <c r="A5474">
        <v>54.820000000000597</v>
      </c>
      <c r="B5474">
        <v>1.8077358007430999</v>
      </c>
      <c r="C5474">
        <v>8.4900035858154208</v>
      </c>
      <c r="D5474">
        <v>1.8077358007430999</v>
      </c>
      <c r="E5474">
        <v>30.060370603263099</v>
      </c>
      <c r="F5474">
        <v>243.351312013263</v>
      </c>
      <c r="G5474">
        <v>74.997725000000997</v>
      </c>
    </row>
    <row r="5475" spans="1:7" x14ac:dyDescent="0.25">
      <c r="A5475">
        <v>54.829999999999899</v>
      </c>
      <c r="B5475">
        <v>1.8080747127532899</v>
      </c>
      <c r="C5475">
        <v>8.4909086227416903</v>
      </c>
      <c r="D5475">
        <v>1.8080747127532899</v>
      </c>
      <c r="E5475">
        <v>30.060709515273299</v>
      </c>
      <c r="F5475">
        <v>243.35165092527299</v>
      </c>
      <c r="G5475">
        <v>75.007725000000306</v>
      </c>
    </row>
    <row r="5476" spans="1:7" x14ac:dyDescent="0.25">
      <c r="A5476">
        <v>54.840000000000103</v>
      </c>
      <c r="B5476">
        <v>1.80837833881378</v>
      </c>
      <c r="C5476">
        <v>8.4911699295043892</v>
      </c>
      <c r="D5476">
        <v>1.80837833881378</v>
      </c>
      <c r="E5476">
        <v>30.061013141333799</v>
      </c>
      <c r="F5476">
        <v>243.35195455133299</v>
      </c>
      <c r="G5476">
        <v>75.017725000000596</v>
      </c>
    </row>
    <row r="5477" spans="1:7" x14ac:dyDescent="0.25">
      <c r="A5477">
        <v>54.8500000000003</v>
      </c>
      <c r="B5477">
        <v>1.80868303775787</v>
      </c>
      <c r="C5477">
        <v>8.4914751052856392</v>
      </c>
      <c r="D5477">
        <v>1.80868303775787</v>
      </c>
      <c r="E5477">
        <v>30.061317840277901</v>
      </c>
      <c r="F5477">
        <v>243.352259250277</v>
      </c>
      <c r="G5477">
        <v>75.0277250000008</v>
      </c>
    </row>
    <row r="5478" spans="1:7" x14ac:dyDescent="0.25">
      <c r="A5478">
        <v>54.860000000000497</v>
      </c>
      <c r="B5478">
        <v>1.8090227842330899</v>
      </c>
      <c r="C5478">
        <v>8.4933385848999006</v>
      </c>
      <c r="D5478">
        <v>1.8090227842330899</v>
      </c>
      <c r="E5478">
        <v>30.0616575867531</v>
      </c>
      <c r="F5478">
        <v>243.35259899675299</v>
      </c>
      <c r="G5478">
        <v>75.037725000001004</v>
      </c>
    </row>
    <row r="5479" spans="1:7" x14ac:dyDescent="0.25">
      <c r="A5479">
        <v>54.869999999999798</v>
      </c>
      <c r="B5479">
        <v>1.80937075614929</v>
      </c>
      <c r="C5479">
        <v>8.4947118759155202</v>
      </c>
      <c r="D5479">
        <v>1.80937075614929</v>
      </c>
      <c r="E5479">
        <v>30.062005558669298</v>
      </c>
      <c r="F5479">
        <v>243.35294696866899</v>
      </c>
      <c r="G5479">
        <v>75.047725000000298</v>
      </c>
    </row>
    <row r="5480" spans="1:7" x14ac:dyDescent="0.25">
      <c r="A5480">
        <v>54.880000000000102</v>
      </c>
      <c r="B5480">
        <v>1.8097019195556601</v>
      </c>
      <c r="C5480">
        <v>8.4954242706298793</v>
      </c>
      <c r="D5480">
        <v>1.8097019195556601</v>
      </c>
      <c r="E5480">
        <v>30.062336722075699</v>
      </c>
      <c r="F5480">
        <v>243.35327813207499</v>
      </c>
      <c r="G5480">
        <v>75.057725000000502</v>
      </c>
    </row>
    <row r="5481" spans="1:7" x14ac:dyDescent="0.25">
      <c r="A5481">
        <v>54.890000000000299</v>
      </c>
      <c r="B5481">
        <v>1.81005406379699</v>
      </c>
      <c r="C5481">
        <v>8.4969129562377894</v>
      </c>
      <c r="D5481">
        <v>1.81005406379699</v>
      </c>
      <c r="E5481">
        <v>30.062688866317</v>
      </c>
      <c r="F5481">
        <v>243.35363027631701</v>
      </c>
      <c r="G5481">
        <v>75.067725000000706</v>
      </c>
    </row>
    <row r="5482" spans="1:7" x14ac:dyDescent="0.25">
      <c r="A5482">
        <v>54.900000000000503</v>
      </c>
      <c r="B5482">
        <v>1.8103942871093699</v>
      </c>
      <c r="C5482">
        <v>8.4973783493041903</v>
      </c>
      <c r="D5482">
        <v>1.8103942871093699</v>
      </c>
      <c r="E5482">
        <v>30.063029089629399</v>
      </c>
      <c r="F5482">
        <v>243.35397049962901</v>
      </c>
      <c r="G5482">
        <v>75.077725000000996</v>
      </c>
    </row>
    <row r="5483" spans="1:7" x14ac:dyDescent="0.25">
      <c r="A5483">
        <v>54.909999999999798</v>
      </c>
      <c r="B5483">
        <v>1.81073093414306</v>
      </c>
      <c r="C5483">
        <v>8.4988508224487305</v>
      </c>
      <c r="D5483">
        <v>1.81073093414306</v>
      </c>
      <c r="E5483">
        <v>30.063365736663101</v>
      </c>
      <c r="F5483">
        <v>243.35430714666299</v>
      </c>
      <c r="G5483">
        <v>75.087725000000304</v>
      </c>
    </row>
    <row r="5484" spans="1:7" x14ac:dyDescent="0.25">
      <c r="A5484">
        <v>54.92</v>
      </c>
      <c r="B5484">
        <v>1.8110647201537999</v>
      </c>
      <c r="C5484">
        <v>8.4998960494995099</v>
      </c>
      <c r="D5484">
        <v>1.8110647201537999</v>
      </c>
      <c r="E5484">
        <v>30.063699522673801</v>
      </c>
      <c r="F5484">
        <v>243.35464093267299</v>
      </c>
      <c r="G5484">
        <v>75.097725000000494</v>
      </c>
    </row>
    <row r="5485" spans="1:7" x14ac:dyDescent="0.25">
      <c r="A5485">
        <v>54.930000000000199</v>
      </c>
      <c r="B5485">
        <v>1.8113883733749301</v>
      </c>
      <c r="C5485">
        <v>8.5012950897216708</v>
      </c>
      <c r="D5485">
        <v>1.8113883733749301</v>
      </c>
      <c r="E5485">
        <v>30.064023175894899</v>
      </c>
      <c r="F5485">
        <v>243.35496458589401</v>
      </c>
      <c r="G5485">
        <v>75.107725000000698</v>
      </c>
    </row>
    <row r="5486" spans="1:7" x14ac:dyDescent="0.25">
      <c r="A5486">
        <v>54.940000000000502</v>
      </c>
      <c r="B5486">
        <v>1.81174659729003</v>
      </c>
      <c r="C5486">
        <v>8.5022010803222603</v>
      </c>
      <c r="D5486">
        <v>1.81174659729003</v>
      </c>
      <c r="E5486">
        <v>30.064381399809999</v>
      </c>
      <c r="F5486">
        <v>243.35532280980999</v>
      </c>
      <c r="G5486">
        <v>75.117725000000902</v>
      </c>
    </row>
    <row r="5487" spans="1:7" x14ac:dyDescent="0.25">
      <c r="A5487">
        <v>54.949999999999797</v>
      </c>
      <c r="B5487">
        <v>1.8121267557144101</v>
      </c>
      <c r="C5487">
        <v>8.5034751892089808</v>
      </c>
      <c r="D5487">
        <v>1.8121267557144101</v>
      </c>
      <c r="E5487">
        <v>30.064761558234402</v>
      </c>
      <c r="F5487">
        <v>243.355702968234</v>
      </c>
      <c r="G5487">
        <v>75.127725000000197</v>
      </c>
    </row>
    <row r="5488" spans="1:7" x14ac:dyDescent="0.25">
      <c r="A5488">
        <v>54.96</v>
      </c>
      <c r="B5488">
        <v>1.81248319149017</v>
      </c>
      <c r="C5488">
        <v>8.5045280456542898</v>
      </c>
      <c r="D5488">
        <v>1.81248319149017</v>
      </c>
      <c r="E5488">
        <v>30.065117994010201</v>
      </c>
      <c r="F5488">
        <v>243.35605940401001</v>
      </c>
      <c r="G5488">
        <v>75.137725000000501</v>
      </c>
    </row>
    <row r="5489" spans="1:7" x14ac:dyDescent="0.25">
      <c r="A5489">
        <v>54.970000000000198</v>
      </c>
      <c r="B5489">
        <v>1.8128464221954299</v>
      </c>
      <c r="C5489">
        <v>8.5059480667114205</v>
      </c>
      <c r="D5489">
        <v>1.8128464221954299</v>
      </c>
      <c r="E5489">
        <v>30.065481224715398</v>
      </c>
      <c r="F5489">
        <v>243.35642263471499</v>
      </c>
      <c r="G5489">
        <v>75.147725000000705</v>
      </c>
    </row>
    <row r="5490" spans="1:7" x14ac:dyDescent="0.25">
      <c r="A5490">
        <v>54.980000000000402</v>
      </c>
      <c r="B5490">
        <v>1.8132013082504199</v>
      </c>
      <c r="C5490">
        <v>8.5076885223388601</v>
      </c>
      <c r="D5490">
        <v>1.8132013082504199</v>
      </c>
      <c r="E5490">
        <v>30.065836110770402</v>
      </c>
      <c r="F5490">
        <v>243.35677752077001</v>
      </c>
      <c r="G5490">
        <v>75.157725000000895</v>
      </c>
    </row>
    <row r="5491" spans="1:7" x14ac:dyDescent="0.25">
      <c r="A5491">
        <v>54.989999999999696</v>
      </c>
      <c r="B5491">
        <v>1.8135454654693599</v>
      </c>
      <c r="C5491">
        <v>8.5087957382202095</v>
      </c>
      <c r="D5491">
        <v>1.8135454654693599</v>
      </c>
      <c r="E5491">
        <v>30.066180267989399</v>
      </c>
      <c r="F5491">
        <v>243.357121677989</v>
      </c>
      <c r="G5491">
        <v>75.167725000000203</v>
      </c>
    </row>
    <row r="5492" spans="1:7" x14ac:dyDescent="0.25">
      <c r="A5492">
        <v>55</v>
      </c>
      <c r="B5492">
        <v>1.81389319896698</v>
      </c>
      <c r="C5492">
        <v>8.5098495483398402</v>
      </c>
      <c r="D5492">
        <v>1.81389319896698</v>
      </c>
      <c r="E5492">
        <v>30.066528001487001</v>
      </c>
      <c r="F5492">
        <v>243.35746941148699</v>
      </c>
      <c r="G5492">
        <v>75.177725000000393</v>
      </c>
    </row>
    <row r="5493" spans="1:7" x14ac:dyDescent="0.25">
      <c r="A5493">
        <v>55.010000000000197</v>
      </c>
      <c r="B5493">
        <v>1.8142442703246999</v>
      </c>
      <c r="C5493">
        <v>8.5114583969116193</v>
      </c>
      <c r="D5493">
        <v>1.8142442703246999</v>
      </c>
      <c r="E5493">
        <v>30.066879072844699</v>
      </c>
      <c r="F5493">
        <v>243.35782048284401</v>
      </c>
      <c r="G5493">
        <v>75.187725000000597</v>
      </c>
    </row>
    <row r="5494" spans="1:7" x14ac:dyDescent="0.25">
      <c r="A5494">
        <v>55.020000000000401</v>
      </c>
      <c r="B5494">
        <v>1.8146055936813299</v>
      </c>
      <c r="C5494">
        <v>8.5132417678833008</v>
      </c>
      <c r="D5494">
        <v>1.8146055936813299</v>
      </c>
      <c r="E5494">
        <v>30.067240396201299</v>
      </c>
      <c r="F5494">
        <v>243.358181806201</v>
      </c>
      <c r="G5494">
        <v>75.197725000000901</v>
      </c>
    </row>
    <row r="5495" spans="1:7" x14ac:dyDescent="0.25">
      <c r="A5495">
        <v>55.030000000000598</v>
      </c>
      <c r="B5495">
        <v>1.81498539447784</v>
      </c>
      <c r="C5495">
        <v>8.5145273208618093</v>
      </c>
      <c r="D5495">
        <v>1.81498539447784</v>
      </c>
      <c r="E5495">
        <v>30.067620196997801</v>
      </c>
      <c r="F5495">
        <v>243.358561606997</v>
      </c>
      <c r="G5495">
        <v>75.207725000001105</v>
      </c>
    </row>
    <row r="5496" spans="1:7" x14ac:dyDescent="0.25">
      <c r="A5496">
        <v>55.0399999999999</v>
      </c>
      <c r="B5496">
        <v>1.81533539295196</v>
      </c>
      <c r="C5496">
        <v>8.5170354843139595</v>
      </c>
      <c r="D5496">
        <v>1.81533539295196</v>
      </c>
      <c r="E5496">
        <v>30.067970195472</v>
      </c>
      <c r="F5496">
        <v>243.358911605472</v>
      </c>
      <c r="G5496">
        <v>75.217725000000399</v>
      </c>
    </row>
    <row r="5497" spans="1:7" x14ac:dyDescent="0.25">
      <c r="A5497">
        <v>55.050000000000097</v>
      </c>
      <c r="B5497">
        <v>1.81567919254302</v>
      </c>
      <c r="C5497">
        <v>8.5194053649902308</v>
      </c>
      <c r="D5497">
        <v>1.81567919254302</v>
      </c>
      <c r="E5497">
        <v>30.068313995063001</v>
      </c>
      <c r="F5497">
        <v>243.35925540506301</v>
      </c>
      <c r="G5497">
        <v>75.227725000000603</v>
      </c>
    </row>
    <row r="5498" spans="1:7" x14ac:dyDescent="0.25">
      <c r="A5498">
        <v>55.0600000000004</v>
      </c>
      <c r="B5498">
        <v>1.81604051589965</v>
      </c>
      <c r="C5498">
        <v>8.5209312438964808</v>
      </c>
      <c r="D5498">
        <v>1.81604051589965</v>
      </c>
      <c r="E5498">
        <v>30.0686753184197</v>
      </c>
      <c r="F5498">
        <v>243.35961672841901</v>
      </c>
      <c r="G5498">
        <v>75.237725000000793</v>
      </c>
    </row>
    <row r="5499" spans="1:7" x14ac:dyDescent="0.25">
      <c r="A5499">
        <v>55.070000000000597</v>
      </c>
      <c r="B5499">
        <v>1.8164327144622801</v>
      </c>
      <c r="C5499">
        <v>8.52178955078125</v>
      </c>
      <c r="D5499">
        <v>1.8164327144622801</v>
      </c>
      <c r="E5499">
        <v>30.069067516982301</v>
      </c>
      <c r="F5499">
        <v>243.360008926982</v>
      </c>
      <c r="G5499">
        <v>75.247725000000997</v>
      </c>
    </row>
    <row r="5500" spans="1:7" x14ac:dyDescent="0.25">
      <c r="A5500">
        <v>55.079999999999899</v>
      </c>
      <c r="B5500">
        <v>1.81685578823089</v>
      </c>
      <c r="C5500">
        <v>8.5242280960083008</v>
      </c>
      <c r="D5500">
        <v>1.81685578823089</v>
      </c>
      <c r="E5500">
        <v>30.069490590750899</v>
      </c>
      <c r="F5500">
        <v>243.36043200075</v>
      </c>
      <c r="G5500">
        <v>75.257725000000306</v>
      </c>
    </row>
    <row r="5501" spans="1:7" x14ac:dyDescent="0.25">
      <c r="A5501">
        <v>55.090000000000103</v>
      </c>
      <c r="B5501">
        <v>1.8172426223754801</v>
      </c>
      <c r="C5501">
        <v>8.5259847640991193</v>
      </c>
      <c r="D5501">
        <v>1.8172426223754801</v>
      </c>
      <c r="E5501">
        <v>30.069877424895498</v>
      </c>
      <c r="F5501">
        <v>243.36081883489501</v>
      </c>
      <c r="G5501">
        <v>75.267725000000596</v>
      </c>
    </row>
    <row r="5502" spans="1:7" x14ac:dyDescent="0.25">
      <c r="A5502">
        <v>55.1000000000003</v>
      </c>
      <c r="B5502">
        <v>1.8176294565200799</v>
      </c>
      <c r="C5502">
        <v>8.5282516479492099</v>
      </c>
      <c r="D5502">
        <v>1.8176294565200799</v>
      </c>
      <c r="E5502">
        <v>30.070264259040101</v>
      </c>
      <c r="F5502">
        <v>243.36120566904</v>
      </c>
      <c r="G5502">
        <v>75.2777250000008</v>
      </c>
    </row>
    <row r="5503" spans="1:7" x14ac:dyDescent="0.25">
      <c r="A5503">
        <v>55.110000000000497</v>
      </c>
      <c r="B5503">
        <v>1.8179957866668699</v>
      </c>
      <c r="C5503">
        <v>8.5304431915283203</v>
      </c>
      <c r="D5503">
        <v>1.8179957866668699</v>
      </c>
      <c r="E5503">
        <v>30.070630589186901</v>
      </c>
      <c r="F5503">
        <v>243.361571999186</v>
      </c>
      <c r="G5503">
        <v>75.287725000001004</v>
      </c>
    </row>
    <row r="5504" spans="1:7" x14ac:dyDescent="0.25">
      <c r="A5504">
        <v>55.119999999999798</v>
      </c>
      <c r="B5504">
        <v>1.8183740377426101</v>
      </c>
      <c r="C5504">
        <v>8.5318908691406197</v>
      </c>
      <c r="D5504">
        <v>1.8183740377426101</v>
      </c>
      <c r="E5504">
        <v>30.0710088402626</v>
      </c>
      <c r="F5504">
        <v>243.361950250262</v>
      </c>
      <c r="G5504">
        <v>75.297725000000298</v>
      </c>
    </row>
    <row r="5505" spans="1:7" x14ac:dyDescent="0.25">
      <c r="A5505">
        <v>55.130000000000102</v>
      </c>
      <c r="B5505">
        <v>1.8187555074691699</v>
      </c>
      <c r="C5505">
        <v>8.5319290161132795</v>
      </c>
      <c r="D5505">
        <v>1.8187555074691699</v>
      </c>
      <c r="E5505">
        <v>30.071390309989201</v>
      </c>
      <c r="F5505">
        <v>243.36233171998899</v>
      </c>
      <c r="G5505">
        <v>75.307725000000502</v>
      </c>
    </row>
    <row r="5506" spans="1:7" x14ac:dyDescent="0.25">
      <c r="A5506">
        <v>55.140000000000299</v>
      </c>
      <c r="B5506">
        <v>1.8191119432449301</v>
      </c>
      <c r="C5506">
        <v>8.5317325592040998</v>
      </c>
      <c r="D5506">
        <v>1.8191119432449301</v>
      </c>
      <c r="E5506">
        <v>30.071746745764901</v>
      </c>
      <c r="F5506">
        <v>243.362688155764</v>
      </c>
      <c r="G5506">
        <v>75.317725000000706</v>
      </c>
    </row>
    <row r="5507" spans="1:7" x14ac:dyDescent="0.25">
      <c r="A5507">
        <v>55.150000000000503</v>
      </c>
      <c r="B5507">
        <v>1.8194546699523899</v>
      </c>
      <c r="C5507">
        <v>8.5320692062377894</v>
      </c>
      <c r="D5507">
        <v>1.8194546699523899</v>
      </c>
      <c r="E5507">
        <v>30.072089472472399</v>
      </c>
      <c r="F5507">
        <v>243.363030882472</v>
      </c>
      <c r="G5507">
        <v>75.327725000000996</v>
      </c>
    </row>
    <row r="5508" spans="1:7" x14ac:dyDescent="0.25">
      <c r="A5508">
        <v>55.159999999999798</v>
      </c>
      <c r="B5508">
        <v>1.81980240345001</v>
      </c>
      <c r="C5508">
        <v>8.5334405899047798</v>
      </c>
      <c r="D5508">
        <v>1.81980240345001</v>
      </c>
      <c r="E5508">
        <v>30.072437205970001</v>
      </c>
      <c r="F5508">
        <v>243.36337861596999</v>
      </c>
      <c r="G5508">
        <v>75.337725000000304</v>
      </c>
    </row>
    <row r="5509" spans="1:7" x14ac:dyDescent="0.25">
      <c r="A5509">
        <v>55.17</v>
      </c>
      <c r="B5509">
        <v>1.82018613815307</v>
      </c>
      <c r="C5509">
        <v>8.5359754562377894</v>
      </c>
      <c r="D5509">
        <v>1.82018613815307</v>
      </c>
      <c r="E5509">
        <v>30.0728209406731</v>
      </c>
      <c r="F5509">
        <v>243.363762350673</v>
      </c>
      <c r="G5509">
        <v>75.347725000000494</v>
      </c>
    </row>
    <row r="5510" spans="1:7" x14ac:dyDescent="0.25">
      <c r="A5510">
        <v>55.180000000000199</v>
      </c>
      <c r="B5510">
        <v>1.8205319643020601</v>
      </c>
      <c r="C5510">
        <v>8.5361356735229403</v>
      </c>
      <c r="D5510">
        <v>1.8205319643020601</v>
      </c>
      <c r="E5510">
        <v>30.073166766822101</v>
      </c>
      <c r="F5510">
        <v>243.36410817682199</v>
      </c>
      <c r="G5510">
        <v>75.357725000000698</v>
      </c>
    </row>
    <row r="5511" spans="1:7" x14ac:dyDescent="0.25">
      <c r="A5511">
        <v>55.190000000000502</v>
      </c>
      <c r="B5511">
        <v>1.82089078426361</v>
      </c>
      <c r="C5511">
        <v>8.5363893508911097</v>
      </c>
      <c r="D5511">
        <v>1.82089078426361</v>
      </c>
      <c r="E5511">
        <v>30.0735255867836</v>
      </c>
      <c r="F5511">
        <v>243.36446699678299</v>
      </c>
      <c r="G5511">
        <v>75.367725000000902</v>
      </c>
    </row>
    <row r="5512" spans="1:7" x14ac:dyDescent="0.25">
      <c r="A5512">
        <v>55.199999999999797</v>
      </c>
      <c r="B5512">
        <v>1.8212306499481199</v>
      </c>
      <c r="C5512">
        <v>8.5367574691772408</v>
      </c>
      <c r="D5512">
        <v>1.8212306499481199</v>
      </c>
      <c r="E5512">
        <v>30.073865452468102</v>
      </c>
      <c r="F5512">
        <v>243.36480686246799</v>
      </c>
      <c r="G5512">
        <v>75.377725000000197</v>
      </c>
    </row>
    <row r="5513" spans="1:7" x14ac:dyDescent="0.25">
      <c r="A5513">
        <v>55.21</v>
      </c>
      <c r="B5513">
        <v>1.8215593099594101</v>
      </c>
      <c r="C5513">
        <v>8.5373401641845703</v>
      </c>
      <c r="D5513">
        <v>1.8215593099594101</v>
      </c>
      <c r="E5513">
        <v>30.0741941124794</v>
      </c>
      <c r="F5513">
        <v>243.36513552247899</v>
      </c>
      <c r="G5513">
        <v>75.387725000000501</v>
      </c>
    </row>
    <row r="5514" spans="1:7" x14ac:dyDescent="0.25">
      <c r="A5514">
        <v>55.220000000000198</v>
      </c>
      <c r="B5514">
        <v>1.82191121578216</v>
      </c>
      <c r="C5514">
        <v>8.5383348464965803</v>
      </c>
      <c r="D5514">
        <v>1.82191121578216</v>
      </c>
      <c r="E5514">
        <v>30.0745460183022</v>
      </c>
      <c r="F5514">
        <v>243.365487428302</v>
      </c>
      <c r="G5514">
        <v>75.397725000000705</v>
      </c>
    </row>
    <row r="5515" spans="1:7" x14ac:dyDescent="0.25">
      <c r="A5515">
        <v>55.230000000000402</v>
      </c>
      <c r="B5515">
        <v>1.8222361803054801</v>
      </c>
      <c r="C5515">
        <v>8.5400657653808505</v>
      </c>
      <c r="D5515">
        <v>1.8222361803054801</v>
      </c>
      <c r="E5515">
        <v>30.074870982825502</v>
      </c>
      <c r="F5515">
        <v>243.36581239282501</v>
      </c>
      <c r="G5515">
        <v>75.407725000000895</v>
      </c>
    </row>
    <row r="5516" spans="1:7" x14ac:dyDescent="0.25">
      <c r="A5516">
        <v>55.239999999999696</v>
      </c>
      <c r="B5516">
        <v>1.82258200645446</v>
      </c>
      <c r="C5516">
        <v>8.5418853759765607</v>
      </c>
      <c r="D5516">
        <v>1.82258200645446</v>
      </c>
      <c r="E5516">
        <v>30.075216808974499</v>
      </c>
      <c r="F5516">
        <v>243.36615821897399</v>
      </c>
      <c r="G5516">
        <v>75.417725000000203</v>
      </c>
    </row>
    <row r="5517" spans="1:7" x14ac:dyDescent="0.25">
      <c r="A5517">
        <v>55.25</v>
      </c>
      <c r="B5517">
        <v>1.8229293823242101</v>
      </c>
      <c r="C5517">
        <v>8.5429830551147408</v>
      </c>
      <c r="D5517">
        <v>1.8229293823242101</v>
      </c>
      <c r="E5517">
        <v>30.0755641848442</v>
      </c>
      <c r="F5517">
        <v>243.366505594844</v>
      </c>
      <c r="G5517">
        <v>75.427725000000393</v>
      </c>
    </row>
    <row r="5518" spans="1:7" x14ac:dyDescent="0.25">
      <c r="A5518">
        <v>55.260000000000197</v>
      </c>
      <c r="B5518">
        <v>1.8232330083846999</v>
      </c>
      <c r="C5518">
        <v>8.5428409576415998</v>
      </c>
      <c r="D5518">
        <v>1.8232330083846999</v>
      </c>
      <c r="E5518">
        <v>30.0758678109047</v>
      </c>
      <c r="F5518">
        <v>243.366809220904</v>
      </c>
      <c r="G5518">
        <v>75.437725000000597</v>
      </c>
    </row>
    <row r="5519" spans="1:7" x14ac:dyDescent="0.25">
      <c r="A5519">
        <v>55.270000000000401</v>
      </c>
      <c r="B5519">
        <v>1.8235669136047301</v>
      </c>
      <c r="C5519">
        <v>8.5421638488769496</v>
      </c>
      <c r="D5519">
        <v>1.8235669136047301</v>
      </c>
      <c r="E5519">
        <v>30.0762017161247</v>
      </c>
      <c r="F5519">
        <v>243.36714312612401</v>
      </c>
      <c r="G5519">
        <v>75.447725000000901</v>
      </c>
    </row>
    <row r="5520" spans="1:7" x14ac:dyDescent="0.25">
      <c r="A5520">
        <v>55.280000000000598</v>
      </c>
      <c r="B5520">
        <v>1.82392013072967</v>
      </c>
      <c r="C5520">
        <v>8.5426359176635707</v>
      </c>
      <c r="D5520">
        <v>1.82392013072967</v>
      </c>
      <c r="E5520">
        <v>30.0765549332497</v>
      </c>
      <c r="F5520">
        <v>243.367496343249</v>
      </c>
      <c r="G5520">
        <v>75.457725000001105</v>
      </c>
    </row>
    <row r="5521" spans="1:7" x14ac:dyDescent="0.25">
      <c r="A5521">
        <v>55.2899999999999</v>
      </c>
      <c r="B5521">
        <v>1.82423543930053</v>
      </c>
      <c r="C5521">
        <v>8.54298591613769</v>
      </c>
      <c r="D5521">
        <v>1.82423543930053</v>
      </c>
      <c r="E5521">
        <v>30.076870241820501</v>
      </c>
      <c r="F5521">
        <v>243.36781165182001</v>
      </c>
      <c r="G5521">
        <v>75.467725000000399</v>
      </c>
    </row>
    <row r="5522" spans="1:7" x14ac:dyDescent="0.25">
      <c r="A5522">
        <v>55.300000000000097</v>
      </c>
      <c r="B5522">
        <v>1.8245555162429801</v>
      </c>
      <c r="C5522">
        <v>8.5441379547119105</v>
      </c>
      <c r="D5522">
        <v>1.8245555162429801</v>
      </c>
      <c r="E5522">
        <v>30.077190318763002</v>
      </c>
      <c r="F5522">
        <v>243.36813172876299</v>
      </c>
      <c r="G5522">
        <v>75.477725000000603</v>
      </c>
    </row>
    <row r="5523" spans="1:7" x14ac:dyDescent="0.25">
      <c r="A5523">
        <v>55.3100000000004</v>
      </c>
      <c r="B5523">
        <v>1.82486772537231</v>
      </c>
      <c r="C5523">
        <v>8.5434598922729403</v>
      </c>
      <c r="D5523">
        <v>1.82486772537231</v>
      </c>
      <c r="E5523">
        <v>30.0775025278923</v>
      </c>
      <c r="F5523">
        <v>243.36844393789201</v>
      </c>
      <c r="G5523">
        <v>75.487725000000793</v>
      </c>
    </row>
    <row r="5524" spans="1:7" x14ac:dyDescent="0.25">
      <c r="A5524">
        <v>55.320000000000597</v>
      </c>
      <c r="B5524">
        <v>1.82516193389892</v>
      </c>
      <c r="C5524">
        <v>8.5424451828002894</v>
      </c>
      <c r="D5524">
        <v>1.82516193389892</v>
      </c>
      <c r="E5524">
        <v>30.0777967364189</v>
      </c>
      <c r="F5524">
        <v>243.368738146418</v>
      </c>
      <c r="G5524">
        <v>75.497725000000997</v>
      </c>
    </row>
    <row r="5525" spans="1:7" x14ac:dyDescent="0.25">
      <c r="A5525">
        <v>55.329999999999899</v>
      </c>
      <c r="B5525">
        <v>1.82544612884521</v>
      </c>
      <c r="C5525">
        <v>8.5431346893310494</v>
      </c>
      <c r="D5525">
        <v>1.82544612884521</v>
      </c>
      <c r="E5525">
        <v>30.0780809313652</v>
      </c>
      <c r="F5525">
        <v>243.369022341365</v>
      </c>
      <c r="G5525">
        <v>75.507725000000306</v>
      </c>
    </row>
    <row r="5526" spans="1:7" x14ac:dyDescent="0.25">
      <c r="A5526">
        <v>55.340000000000103</v>
      </c>
      <c r="B5526">
        <v>1.82573819160461</v>
      </c>
      <c r="C5526">
        <v>8.5440731048583896</v>
      </c>
      <c r="D5526">
        <v>1.82573819160461</v>
      </c>
      <c r="E5526">
        <v>30.078372994124599</v>
      </c>
      <c r="F5526">
        <v>243.369314404124</v>
      </c>
      <c r="G5526">
        <v>75.517725000000596</v>
      </c>
    </row>
    <row r="5527" spans="1:7" x14ac:dyDescent="0.25">
      <c r="A5527">
        <v>55.3500000000003</v>
      </c>
      <c r="B5527">
        <v>1.82607233524322</v>
      </c>
      <c r="C5527">
        <v>8.5453138351440394</v>
      </c>
      <c r="D5527">
        <v>1.82607233524322</v>
      </c>
      <c r="E5527">
        <v>30.0787071377632</v>
      </c>
      <c r="F5527">
        <v>243.36964854776301</v>
      </c>
      <c r="G5527">
        <v>75.5277250000008</v>
      </c>
    </row>
    <row r="5528" spans="1:7" x14ac:dyDescent="0.25">
      <c r="A5528">
        <v>55.360000000000497</v>
      </c>
      <c r="B5528">
        <v>1.8263914585113501</v>
      </c>
      <c r="C5528">
        <v>8.546142578125</v>
      </c>
      <c r="D5528">
        <v>1.8263914585113501</v>
      </c>
      <c r="E5528">
        <v>30.079026261031402</v>
      </c>
      <c r="F5528">
        <v>243.36996767103099</v>
      </c>
      <c r="G5528">
        <v>75.537725000001004</v>
      </c>
    </row>
    <row r="5529" spans="1:7" x14ac:dyDescent="0.25">
      <c r="A5529">
        <v>55.369999999999798</v>
      </c>
      <c r="B5529">
        <v>1.8267086744308401</v>
      </c>
      <c r="C5529">
        <v>8.5478525161743093</v>
      </c>
      <c r="D5529">
        <v>1.8267086744308401</v>
      </c>
      <c r="E5529">
        <v>30.0793434769508</v>
      </c>
      <c r="F5529">
        <v>243.37028488695</v>
      </c>
      <c r="G5529">
        <v>75.547725000000298</v>
      </c>
    </row>
    <row r="5530" spans="1:7" x14ac:dyDescent="0.25">
      <c r="A5530">
        <v>55.380000000000102</v>
      </c>
      <c r="B5530">
        <v>1.8270361423492401</v>
      </c>
      <c r="C5530">
        <v>8.5484066009521396</v>
      </c>
      <c r="D5530">
        <v>1.8270361423492401</v>
      </c>
      <c r="E5530">
        <v>30.0796709448692</v>
      </c>
      <c r="F5530">
        <v>243.370612354869</v>
      </c>
      <c r="G5530">
        <v>75.557725000000502</v>
      </c>
    </row>
    <row r="5531" spans="1:7" x14ac:dyDescent="0.25">
      <c r="A5531">
        <v>55.390000000000299</v>
      </c>
      <c r="B5531">
        <v>1.82735335826873</v>
      </c>
      <c r="C5531">
        <v>8.5492897033691406</v>
      </c>
      <c r="D5531">
        <v>1.82735335826873</v>
      </c>
      <c r="E5531">
        <v>30.079988160788702</v>
      </c>
      <c r="F5531">
        <v>243.37092957078801</v>
      </c>
      <c r="G5531">
        <v>75.567725000000706</v>
      </c>
    </row>
    <row r="5532" spans="1:7" x14ac:dyDescent="0.25">
      <c r="A5532">
        <v>55.400000000000503</v>
      </c>
      <c r="B5532">
        <v>1.8276628255844101</v>
      </c>
      <c r="C5532">
        <v>8.5500307083129794</v>
      </c>
      <c r="D5532">
        <v>1.8276628255844101</v>
      </c>
      <c r="E5532">
        <v>30.0802976281044</v>
      </c>
      <c r="F5532">
        <v>243.37123903810399</v>
      </c>
      <c r="G5532">
        <v>75.577725000000996</v>
      </c>
    </row>
    <row r="5533" spans="1:7" x14ac:dyDescent="0.25">
      <c r="A5533">
        <v>55.409999999999798</v>
      </c>
      <c r="B5533">
        <v>1.8279720544814999</v>
      </c>
      <c r="C5533">
        <v>8.5505132675170792</v>
      </c>
      <c r="D5533">
        <v>1.8279720544814999</v>
      </c>
      <c r="E5533">
        <v>30.080606857001499</v>
      </c>
      <c r="F5533">
        <v>243.371548267001</v>
      </c>
      <c r="G5533">
        <v>75.587725000000304</v>
      </c>
    </row>
    <row r="5534" spans="1:7" x14ac:dyDescent="0.25">
      <c r="A5534">
        <v>55.42</v>
      </c>
      <c r="B5534">
        <v>1.8282895088195801</v>
      </c>
      <c r="C5534">
        <v>8.5520219802856392</v>
      </c>
      <c r="D5534">
        <v>1.8282895088195801</v>
      </c>
      <c r="E5534">
        <v>30.080924311339601</v>
      </c>
      <c r="F5534">
        <v>243.37186572133899</v>
      </c>
      <c r="G5534">
        <v>75.597725000000494</v>
      </c>
    </row>
    <row r="5535" spans="1:7" x14ac:dyDescent="0.25">
      <c r="A5535">
        <v>55.430000000000199</v>
      </c>
      <c r="B5535">
        <v>1.82856845855712</v>
      </c>
      <c r="C5535">
        <v>8.5519685745239205</v>
      </c>
      <c r="D5535">
        <v>1.82856845855712</v>
      </c>
      <c r="E5535">
        <v>30.0812032610771</v>
      </c>
      <c r="F5535">
        <v>243.372144671077</v>
      </c>
      <c r="G5535">
        <v>75.607725000000698</v>
      </c>
    </row>
    <row r="5536" spans="1:7" x14ac:dyDescent="0.25">
      <c r="A5536">
        <v>55.440000000000502</v>
      </c>
      <c r="B5536">
        <v>1.8288499116897501</v>
      </c>
      <c r="C5536">
        <v>8.5516300201415998</v>
      </c>
      <c r="D5536">
        <v>1.8288499116897501</v>
      </c>
      <c r="E5536">
        <v>30.0814847142098</v>
      </c>
      <c r="F5536">
        <v>243.372426124209</v>
      </c>
      <c r="G5536">
        <v>75.617725000000902</v>
      </c>
    </row>
    <row r="5537" spans="1:7" x14ac:dyDescent="0.25">
      <c r="A5537">
        <v>55.449999999999797</v>
      </c>
      <c r="B5537">
        <v>1.829150557518</v>
      </c>
      <c r="C5537">
        <v>8.5517721176147408</v>
      </c>
      <c r="D5537">
        <v>1.829150557518</v>
      </c>
      <c r="E5537">
        <v>30.081785360038001</v>
      </c>
      <c r="F5537">
        <v>243.37272677003801</v>
      </c>
      <c r="G5537">
        <v>75.627725000000197</v>
      </c>
    </row>
    <row r="5538" spans="1:7" x14ac:dyDescent="0.25">
      <c r="A5538">
        <v>55.46</v>
      </c>
      <c r="B5538">
        <v>1.8294364213943399</v>
      </c>
      <c r="C5538">
        <v>8.5522117614746005</v>
      </c>
      <c r="D5538">
        <v>1.8294364213943399</v>
      </c>
      <c r="E5538">
        <v>30.082071223914301</v>
      </c>
      <c r="F5538">
        <v>243.37301263391399</v>
      </c>
      <c r="G5538">
        <v>75.637725000000501</v>
      </c>
    </row>
    <row r="5539" spans="1:7" x14ac:dyDescent="0.25">
      <c r="A5539">
        <v>55.470000000000198</v>
      </c>
      <c r="B5539">
        <v>1.8297245502471899</v>
      </c>
      <c r="C5539">
        <v>8.5525932312011701</v>
      </c>
      <c r="D5539">
        <v>1.8297245502471899</v>
      </c>
      <c r="E5539">
        <v>30.082359352767199</v>
      </c>
      <c r="F5539">
        <v>243.373300762767</v>
      </c>
      <c r="G5539">
        <v>75.647725000000705</v>
      </c>
    </row>
    <row r="5540" spans="1:7" x14ac:dyDescent="0.25">
      <c r="A5540">
        <v>55.480000000000402</v>
      </c>
      <c r="B5540">
        <v>1.83003902435302</v>
      </c>
      <c r="C5540">
        <v>8.5537748336791903</v>
      </c>
      <c r="D5540">
        <v>1.83003902435302</v>
      </c>
      <c r="E5540">
        <v>30.082673826872998</v>
      </c>
      <c r="F5540">
        <v>243.37361523687301</v>
      </c>
      <c r="G5540">
        <v>75.657725000000895</v>
      </c>
    </row>
    <row r="5541" spans="1:7" x14ac:dyDescent="0.25">
      <c r="A5541">
        <v>55.489999999999696</v>
      </c>
      <c r="B5541">
        <v>1.83038973808288</v>
      </c>
      <c r="C5541">
        <v>8.5549592971801705</v>
      </c>
      <c r="D5541">
        <v>1.83038973808288</v>
      </c>
      <c r="E5541">
        <v>30.083024540602899</v>
      </c>
      <c r="F5541">
        <v>243.37396595060201</v>
      </c>
      <c r="G5541">
        <v>75.667725000000203</v>
      </c>
    </row>
    <row r="5542" spans="1:7" x14ac:dyDescent="0.25">
      <c r="A5542">
        <v>55.5</v>
      </c>
      <c r="B5542">
        <v>1.8306895494461</v>
      </c>
      <c r="C5542">
        <v>8.5567951202392507</v>
      </c>
      <c r="D5542">
        <v>1.8306895494461</v>
      </c>
      <c r="E5542">
        <v>30.083324351966102</v>
      </c>
      <c r="F5542">
        <v>243.374265761966</v>
      </c>
      <c r="G5542">
        <v>75.677725000000393</v>
      </c>
    </row>
    <row r="5543" spans="1:7" x14ac:dyDescent="0.25">
      <c r="A5543">
        <v>55.510000000000197</v>
      </c>
      <c r="B5543">
        <v>1.8310028314590401</v>
      </c>
      <c r="C5543">
        <v>8.5578632354736293</v>
      </c>
      <c r="D5543">
        <v>1.8310028314590401</v>
      </c>
      <c r="E5543">
        <v>30.083637633978999</v>
      </c>
      <c r="F5543">
        <v>243.374579043979</v>
      </c>
      <c r="G5543">
        <v>75.687725000000597</v>
      </c>
    </row>
    <row r="5544" spans="1:7" x14ac:dyDescent="0.25">
      <c r="A5544">
        <v>55.520000000000401</v>
      </c>
      <c r="B5544">
        <v>1.8313064575195299</v>
      </c>
      <c r="C5544">
        <v>8.5588293075561506</v>
      </c>
      <c r="D5544">
        <v>1.8313064575195299</v>
      </c>
      <c r="E5544">
        <v>30.083941260039499</v>
      </c>
      <c r="F5544">
        <v>243.374882670039</v>
      </c>
      <c r="G5544">
        <v>75.697725000000901</v>
      </c>
    </row>
    <row r="5545" spans="1:7" x14ac:dyDescent="0.25">
      <c r="A5545">
        <v>55.530000000000598</v>
      </c>
      <c r="B5545">
        <v>1.8316004276275599</v>
      </c>
      <c r="C5545">
        <v>8.5601530075073207</v>
      </c>
      <c r="D5545">
        <v>1.8316004276275599</v>
      </c>
      <c r="E5545">
        <v>30.084235230147598</v>
      </c>
      <c r="F5545">
        <v>243.375176640147</v>
      </c>
      <c r="G5545">
        <v>75.707725000001105</v>
      </c>
    </row>
    <row r="5546" spans="1:7" x14ac:dyDescent="0.25">
      <c r="A5546">
        <v>55.5399999999999</v>
      </c>
      <c r="B5546">
        <v>1.8319067955017001</v>
      </c>
      <c r="C5546">
        <v>8.5609169006347603</v>
      </c>
      <c r="D5546">
        <v>1.8319067955017001</v>
      </c>
      <c r="E5546">
        <v>30.084541598021701</v>
      </c>
      <c r="F5546">
        <v>243.37548300802101</v>
      </c>
      <c r="G5546">
        <v>75.717725000000399</v>
      </c>
    </row>
    <row r="5547" spans="1:7" x14ac:dyDescent="0.25">
      <c r="A5547">
        <v>55.550000000000097</v>
      </c>
      <c r="B5547">
        <v>1.83225846290588</v>
      </c>
      <c r="C5547">
        <v>8.5621852874755806</v>
      </c>
      <c r="D5547">
        <v>1.83225846290588</v>
      </c>
      <c r="E5547">
        <v>30.084893265425901</v>
      </c>
      <c r="F5547">
        <v>243.37583467542501</v>
      </c>
      <c r="G5547">
        <v>75.727725000000603</v>
      </c>
    </row>
    <row r="5548" spans="1:7" x14ac:dyDescent="0.25">
      <c r="A5548">
        <v>55.5600000000004</v>
      </c>
      <c r="B5548">
        <v>1.83260953426361</v>
      </c>
      <c r="C5548">
        <v>8.5637474060058505</v>
      </c>
      <c r="D5548">
        <v>1.83260953426361</v>
      </c>
      <c r="E5548">
        <v>30.0852443367836</v>
      </c>
      <c r="F5548">
        <v>243.37618574678299</v>
      </c>
      <c r="G5548">
        <v>75.737725000000793</v>
      </c>
    </row>
    <row r="5549" spans="1:7" x14ac:dyDescent="0.25">
      <c r="A5549">
        <v>55.570000000000597</v>
      </c>
      <c r="B5549">
        <v>1.8329173326492301</v>
      </c>
      <c r="C5549">
        <v>8.5644884109496999</v>
      </c>
      <c r="D5549">
        <v>1.8329173326492301</v>
      </c>
      <c r="E5549">
        <v>30.085552135169198</v>
      </c>
      <c r="F5549">
        <v>243.37649354516901</v>
      </c>
      <c r="G5549">
        <v>75.747725000000997</v>
      </c>
    </row>
    <row r="5550" spans="1:7" x14ac:dyDescent="0.25">
      <c r="A5550">
        <v>55.579999999999899</v>
      </c>
      <c r="B5550">
        <v>1.8332378864288299</v>
      </c>
      <c r="C5550">
        <v>8.5654067993163991</v>
      </c>
      <c r="D5550">
        <v>1.8332378864288299</v>
      </c>
      <c r="E5550">
        <v>30.0858726889488</v>
      </c>
      <c r="F5550">
        <v>243.37681409894799</v>
      </c>
      <c r="G5550">
        <v>75.757725000000306</v>
      </c>
    </row>
    <row r="5551" spans="1:7" x14ac:dyDescent="0.25">
      <c r="A5551">
        <v>55.590000000000103</v>
      </c>
      <c r="B5551">
        <v>1.8335500955581601</v>
      </c>
      <c r="C5551">
        <v>8.5670204162597603</v>
      </c>
      <c r="D5551">
        <v>1.8335500955581601</v>
      </c>
      <c r="E5551">
        <v>30.086184898078201</v>
      </c>
      <c r="F5551">
        <v>243.377126308078</v>
      </c>
      <c r="G5551">
        <v>75.767725000000596</v>
      </c>
    </row>
    <row r="5552" spans="1:7" x14ac:dyDescent="0.25">
      <c r="A5552">
        <v>55.6000000000003</v>
      </c>
      <c r="B5552">
        <v>1.8338313102722099</v>
      </c>
      <c r="C5552">
        <v>8.5666322708129794</v>
      </c>
      <c r="D5552">
        <v>1.8338313102722099</v>
      </c>
      <c r="E5552">
        <v>30.086466112792198</v>
      </c>
      <c r="F5552">
        <v>243.377407522792</v>
      </c>
      <c r="G5552">
        <v>75.7777250000008</v>
      </c>
    </row>
    <row r="5553" spans="1:7" x14ac:dyDescent="0.25">
      <c r="A5553">
        <v>55.610000000000497</v>
      </c>
      <c r="B5553">
        <v>1.8341704607009801</v>
      </c>
      <c r="C5553">
        <v>8.5680503845214808</v>
      </c>
      <c r="D5553">
        <v>1.8341704607009801</v>
      </c>
      <c r="E5553">
        <v>30.086805263220999</v>
      </c>
      <c r="F5553">
        <v>243.377746673221</v>
      </c>
      <c r="G5553">
        <v>75.787725000001004</v>
      </c>
    </row>
    <row r="5554" spans="1:7" x14ac:dyDescent="0.25">
      <c r="A5554">
        <v>55.619999999999798</v>
      </c>
      <c r="B5554">
        <v>1.8345159292221001</v>
      </c>
      <c r="C5554">
        <v>8.5692996978759695</v>
      </c>
      <c r="D5554">
        <v>1.8345159292221001</v>
      </c>
      <c r="E5554">
        <v>30.087150731742099</v>
      </c>
      <c r="F5554">
        <v>243.378092141742</v>
      </c>
      <c r="G5554">
        <v>75.797725000000298</v>
      </c>
    </row>
    <row r="5555" spans="1:7" x14ac:dyDescent="0.25">
      <c r="A5555">
        <v>55.630000000000102</v>
      </c>
      <c r="B5555">
        <v>1.8348375558853101</v>
      </c>
      <c r="C5555">
        <v>8.5692329406738192</v>
      </c>
      <c r="D5555">
        <v>1.8348375558853101</v>
      </c>
      <c r="E5555">
        <v>30.0874723584053</v>
      </c>
      <c r="F5555">
        <v>243.37841376840501</v>
      </c>
      <c r="G5555">
        <v>75.807725000000502</v>
      </c>
    </row>
    <row r="5556" spans="1:7" x14ac:dyDescent="0.25">
      <c r="A5556">
        <v>55.640000000000299</v>
      </c>
      <c r="B5556">
        <v>1.83513903617858</v>
      </c>
      <c r="C5556">
        <v>8.5699558258056605</v>
      </c>
      <c r="D5556">
        <v>1.83513903617858</v>
      </c>
      <c r="E5556">
        <v>30.087773838698599</v>
      </c>
      <c r="F5556">
        <v>243.378715248698</v>
      </c>
      <c r="G5556">
        <v>75.817725000000706</v>
      </c>
    </row>
    <row r="5557" spans="1:7" x14ac:dyDescent="0.25">
      <c r="A5557">
        <v>55.650000000000503</v>
      </c>
      <c r="B5557">
        <v>1.83542716503143</v>
      </c>
      <c r="C5557">
        <v>8.5711069107055593</v>
      </c>
      <c r="D5557">
        <v>1.83542716503143</v>
      </c>
      <c r="E5557">
        <v>30.0880619675514</v>
      </c>
      <c r="F5557">
        <v>243.37900337755099</v>
      </c>
      <c r="G5557">
        <v>75.827725000000996</v>
      </c>
    </row>
    <row r="5558" spans="1:7" x14ac:dyDescent="0.25">
      <c r="A5558">
        <v>55.659999999999798</v>
      </c>
      <c r="B5558">
        <v>1.83577597141265</v>
      </c>
      <c r="C5558">
        <v>8.5723772048950106</v>
      </c>
      <c r="D5558">
        <v>1.83577597141265</v>
      </c>
      <c r="E5558">
        <v>30.088410773932701</v>
      </c>
      <c r="F5558">
        <v>243.37935218393201</v>
      </c>
      <c r="G5558">
        <v>75.837725000000304</v>
      </c>
    </row>
    <row r="5559" spans="1:7" x14ac:dyDescent="0.25">
      <c r="A5559">
        <v>55.67</v>
      </c>
      <c r="B5559">
        <v>1.83614337444305</v>
      </c>
      <c r="C5559">
        <v>8.5732898712158203</v>
      </c>
      <c r="D5559">
        <v>1.83614337444305</v>
      </c>
      <c r="E5559">
        <v>30.0887781769631</v>
      </c>
      <c r="F5559">
        <v>243.37971958696301</v>
      </c>
      <c r="G5559">
        <v>75.847725000000494</v>
      </c>
    </row>
    <row r="5560" spans="1:7" x14ac:dyDescent="0.25">
      <c r="A5560">
        <v>55.680000000000199</v>
      </c>
      <c r="B5560">
        <v>1.83646416664123</v>
      </c>
      <c r="C5560">
        <v>8.5743217468261701</v>
      </c>
      <c r="D5560">
        <v>1.83646416664123</v>
      </c>
      <c r="E5560">
        <v>30.089098969161199</v>
      </c>
      <c r="F5560">
        <v>243.38004037916099</v>
      </c>
      <c r="G5560">
        <v>75.857725000000698</v>
      </c>
    </row>
    <row r="5561" spans="1:7" x14ac:dyDescent="0.25">
      <c r="A5561">
        <v>55.690000000000502</v>
      </c>
      <c r="B5561">
        <v>1.83674871921539</v>
      </c>
      <c r="C5561">
        <v>8.5741434097290004</v>
      </c>
      <c r="D5561">
        <v>1.83674871921539</v>
      </c>
      <c r="E5561">
        <v>30.0893835217354</v>
      </c>
      <c r="F5561">
        <v>243.380324931735</v>
      </c>
      <c r="G5561">
        <v>75.867725000000902</v>
      </c>
    </row>
    <row r="5562" spans="1:7" x14ac:dyDescent="0.25">
      <c r="A5562">
        <v>55.699999999999797</v>
      </c>
      <c r="B5562">
        <v>1.83706986904144</v>
      </c>
      <c r="C5562">
        <v>8.5759830474853498</v>
      </c>
      <c r="D5562">
        <v>1.83706986904144</v>
      </c>
      <c r="E5562">
        <v>30.0897046715614</v>
      </c>
      <c r="F5562">
        <v>243.380646081561</v>
      </c>
      <c r="G5562">
        <v>75.877725000000197</v>
      </c>
    </row>
    <row r="5563" spans="1:7" x14ac:dyDescent="0.25">
      <c r="A5563">
        <v>55.71</v>
      </c>
      <c r="B5563">
        <v>1.83741474151611</v>
      </c>
      <c r="C5563">
        <v>8.57692146301269</v>
      </c>
      <c r="D5563">
        <v>1.83741474151611</v>
      </c>
      <c r="E5563">
        <v>30.090049544036098</v>
      </c>
      <c r="F5563">
        <v>243.38099095403601</v>
      </c>
      <c r="G5563">
        <v>75.887725000000501</v>
      </c>
    </row>
    <row r="5564" spans="1:7" x14ac:dyDescent="0.25">
      <c r="A5564">
        <v>55.720000000000198</v>
      </c>
      <c r="B5564">
        <v>1.8377561569213801</v>
      </c>
      <c r="C5564">
        <v>8.5774984359741193</v>
      </c>
      <c r="D5564">
        <v>1.8377561569213801</v>
      </c>
      <c r="E5564">
        <v>30.0903909594414</v>
      </c>
      <c r="F5564">
        <v>243.381332369441</v>
      </c>
      <c r="G5564">
        <v>75.897725000000705</v>
      </c>
    </row>
    <row r="5565" spans="1:7" x14ac:dyDescent="0.25">
      <c r="A5565">
        <v>55.730000000000402</v>
      </c>
      <c r="B5565">
        <v>1.83807945251464</v>
      </c>
      <c r="C5565">
        <v>8.5799922943115199</v>
      </c>
      <c r="D5565">
        <v>1.83807945251464</v>
      </c>
      <c r="E5565">
        <v>30.090714255034602</v>
      </c>
      <c r="F5565">
        <v>243.381655665034</v>
      </c>
      <c r="G5565">
        <v>75.907725000000895</v>
      </c>
    </row>
    <row r="5566" spans="1:7" x14ac:dyDescent="0.25">
      <c r="A5566">
        <v>55.739999999999696</v>
      </c>
      <c r="B5566">
        <v>1.8383994102478001</v>
      </c>
      <c r="C5566">
        <v>8.5820217132568306</v>
      </c>
      <c r="D5566">
        <v>1.8383994102478001</v>
      </c>
      <c r="E5566">
        <v>30.091034212767799</v>
      </c>
      <c r="F5566">
        <v>243.38197562276699</v>
      </c>
      <c r="G5566">
        <v>75.917725000000203</v>
      </c>
    </row>
    <row r="5567" spans="1:7" x14ac:dyDescent="0.25">
      <c r="A5567">
        <v>55.75</v>
      </c>
      <c r="B5567">
        <v>1.8387429714202801</v>
      </c>
      <c r="C5567">
        <v>8.5834064483642507</v>
      </c>
      <c r="D5567">
        <v>1.8387429714202801</v>
      </c>
      <c r="E5567">
        <v>30.091377773940302</v>
      </c>
      <c r="F5567">
        <v>243.38231918394001</v>
      </c>
      <c r="G5567">
        <v>75.927725000000393</v>
      </c>
    </row>
    <row r="5568" spans="1:7" x14ac:dyDescent="0.25">
      <c r="A5568">
        <v>55.760000000000197</v>
      </c>
      <c r="B5568">
        <v>1.83908987045288</v>
      </c>
      <c r="C5568">
        <v>8.5836038589477504</v>
      </c>
      <c r="D5568">
        <v>1.83908987045288</v>
      </c>
      <c r="E5568">
        <v>30.091724672972902</v>
      </c>
      <c r="F5568">
        <v>243.38266608297201</v>
      </c>
      <c r="G5568">
        <v>75.937725000000597</v>
      </c>
    </row>
    <row r="5569" spans="1:7" x14ac:dyDescent="0.25">
      <c r="A5569">
        <v>55.770000000000401</v>
      </c>
      <c r="B5569">
        <v>1.8394185304641699</v>
      </c>
      <c r="C5569">
        <v>8.5845136642456001</v>
      </c>
      <c r="D5569">
        <v>1.8394185304641699</v>
      </c>
      <c r="E5569">
        <v>30.0920533329842</v>
      </c>
      <c r="F5569">
        <v>243.38299474298401</v>
      </c>
      <c r="G5569">
        <v>75.947725000000901</v>
      </c>
    </row>
    <row r="5570" spans="1:7" x14ac:dyDescent="0.25">
      <c r="A5570">
        <v>55.780000000000598</v>
      </c>
      <c r="B5570">
        <v>1.83973348140716</v>
      </c>
      <c r="C5570">
        <v>8.5854282379150302</v>
      </c>
      <c r="D5570">
        <v>1.83973348140716</v>
      </c>
      <c r="E5570">
        <v>30.0923682839272</v>
      </c>
      <c r="F5570">
        <v>243.383309693927</v>
      </c>
      <c r="G5570">
        <v>75.957725000001105</v>
      </c>
    </row>
    <row r="5571" spans="1:7" x14ac:dyDescent="0.25">
      <c r="A5571">
        <v>55.7899999999999</v>
      </c>
      <c r="B5571">
        <v>1.840061545372</v>
      </c>
      <c r="C5571">
        <v>8.5866632461547798</v>
      </c>
      <c r="D5571">
        <v>1.840061545372</v>
      </c>
      <c r="E5571">
        <v>30.092696347892002</v>
      </c>
      <c r="F5571">
        <v>243.38363775789199</v>
      </c>
      <c r="G5571">
        <v>75.967725000000399</v>
      </c>
    </row>
    <row r="5572" spans="1:7" x14ac:dyDescent="0.25">
      <c r="A5572">
        <v>55.800000000000097</v>
      </c>
      <c r="B5572">
        <v>1.8404084444046001</v>
      </c>
      <c r="C5572">
        <v>8.5878944396972603</v>
      </c>
      <c r="D5572">
        <v>1.8404084444046001</v>
      </c>
      <c r="E5572">
        <v>30.093043246924601</v>
      </c>
      <c r="F5572">
        <v>243.38398465692401</v>
      </c>
      <c r="G5572">
        <v>75.977725000000603</v>
      </c>
    </row>
    <row r="5573" spans="1:7" x14ac:dyDescent="0.25">
      <c r="A5573">
        <v>55.8100000000004</v>
      </c>
      <c r="B5573">
        <v>1.8407331705093299</v>
      </c>
      <c r="C5573">
        <v>8.5898551940917898</v>
      </c>
      <c r="D5573">
        <v>1.8407331705093299</v>
      </c>
      <c r="E5573">
        <v>30.093367973029299</v>
      </c>
      <c r="F5573">
        <v>243.38430938302901</v>
      </c>
      <c r="G5573">
        <v>75.987725000000793</v>
      </c>
    </row>
    <row r="5574" spans="1:7" x14ac:dyDescent="0.25">
      <c r="A5574">
        <v>55.820000000000597</v>
      </c>
      <c r="B5574">
        <v>1.8410353660583401</v>
      </c>
      <c r="C5574">
        <v>8.5902814865112305</v>
      </c>
      <c r="D5574">
        <v>1.8410353660583401</v>
      </c>
      <c r="E5574">
        <v>30.093670168578299</v>
      </c>
      <c r="F5574">
        <v>243.38461157857799</v>
      </c>
      <c r="G5574">
        <v>75.997725000000997</v>
      </c>
    </row>
    <row r="5575" spans="1:7" x14ac:dyDescent="0.25">
      <c r="A5575">
        <v>55.829999999999899</v>
      </c>
      <c r="B5575">
        <v>1.84137451648712</v>
      </c>
      <c r="C5575">
        <v>8.5907363891601491</v>
      </c>
      <c r="D5575">
        <v>1.84137451648712</v>
      </c>
      <c r="E5575">
        <v>30.0940093190071</v>
      </c>
      <c r="F5575">
        <v>243.38495072900699</v>
      </c>
      <c r="G5575">
        <v>76.007725000000306</v>
      </c>
    </row>
    <row r="5576" spans="1:7" x14ac:dyDescent="0.25">
      <c r="A5576">
        <v>55.840000000000103</v>
      </c>
      <c r="B5576">
        <v>1.8417172431945801</v>
      </c>
      <c r="C5576">
        <v>8.5913419723510707</v>
      </c>
      <c r="D5576">
        <v>1.8417172431945801</v>
      </c>
      <c r="E5576">
        <v>30.094352045714601</v>
      </c>
      <c r="F5576">
        <v>243.38529345571399</v>
      </c>
      <c r="G5576">
        <v>76.017725000000596</v>
      </c>
    </row>
    <row r="5577" spans="1:7" x14ac:dyDescent="0.25">
      <c r="A5577">
        <v>55.8500000000003</v>
      </c>
      <c r="B5577">
        <v>1.84202563762664</v>
      </c>
      <c r="C5577">
        <v>8.5909538269042898</v>
      </c>
      <c r="D5577">
        <v>1.84202563762664</v>
      </c>
      <c r="E5577">
        <v>30.094660440146601</v>
      </c>
      <c r="F5577">
        <v>243.385601850146</v>
      </c>
      <c r="G5577">
        <v>76.0277250000008</v>
      </c>
    </row>
    <row r="5578" spans="1:7" x14ac:dyDescent="0.25">
      <c r="A5578">
        <v>55.860000000000497</v>
      </c>
      <c r="B5578">
        <v>1.8423328399658201</v>
      </c>
      <c r="C5578">
        <v>8.5916986465454102</v>
      </c>
      <c r="D5578">
        <v>1.8423328399658201</v>
      </c>
      <c r="E5578">
        <v>30.094967642485798</v>
      </c>
      <c r="F5578">
        <v>243.385909052485</v>
      </c>
      <c r="G5578">
        <v>76.037725000001004</v>
      </c>
    </row>
    <row r="5579" spans="1:7" x14ac:dyDescent="0.25">
      <c r="A5579">
        <v>55.869999999999798</v>
      </c>
      <c r="B5579">
        <v>1.8426778316497801</v>
      </c>
      <c r="C5579">
        <v>8.5933685302734304</v>
      </c>
      <c r="D5579">
        <v>1.8426778316497801</v>
      </c>
      <c r="E5579">
        <v>30.095312634169801</v>
      </c>
      <c r="F5579">
        <v>243.38625404416899</v>
      </c>
      <c r="G5579">
        <v>76.047725000000298</v>
      </c>
    </row>
    <row r="5580" spans="1:7" x14ac:dyDescent="0.25">
      <c r="A5580">
        <v>55.880000000000102</v>
      </c>
      <c r="B5580">
        <v>1.8430289030075</v>
      </c>
      <c r="C5580">
        <v>8.5947179794311506</v>
      </c>
      <c r="D5580">
        <v>1.8430289030075</v>
      </c>
      <c r="E5580">
        <v>30.0956637055275</v>
      </c>
      <c r="F5580">
        <v>243.386605115527</v>
      </c>
      <c r="G5580">
        <v>76.057725000000502</v>
      </c>
    </row>
    <row r="5581" spans="1:7" x14ac:dyDescent="0.25">
      <c r="A5581">
        <v>55.890000000000299</v>
      </c>
      <c r="B5581">
        <v>1.84335613250732</v>
      </c>
      <c r="C5581">
        <v>8.5953998565673793</v>
      </c>
      <c r="D5581">
        <v>1.84335613250732</v>
      </c>
      <c r="E5581">
        <v>30.095990935027299</v>
      </c>
      <c r="F5581">
        <v>243.38693234502699</v>
      </c>
      <c r="G5581">
        <v>76.067725000000706</v>
      </c>
    </row>
    <row r="5582" spans="1:7" x14ac:dyDescent="0.25">
      <c r="A5582">
        <v>55.900000000000503</v>
      </c>
      <c r="B5582">
        <v>1.8436816930770801</v>
      </c>
      <c r="C5582">
        <v>8.5956182479858292</v>
      </c>
      <c r="D5582">
        <v>1.8436816930770801</v>
      </c>
      <c r="E5582">
        <v>30.096316495597101</v>
      </c>
      <c r="F5582">
        <v>243.38725790559701</v>
      </c>
      <c r="G5582">
        <v>76.077725000000996</v>
      </c>
    </row>
    <row r="5583" spans="1:7" x14ac:dyDescent="0.25">
      <c r="A5583">
        <v>55.909999999999798</v>
      </c>
      <c r="B5583">
        <v>1.8440518379211399</v>
      </c>
      <c r="C5583">
        <v>8.5968914031982404</v>
      </c>
      <c r="D5583">
        <v>1.8440518379211399</v>
      </c>
      <c r="E5583">
        <v>30.096686640441099</v>
      </c>
      <c r="F5583">
        <v>243.38762805044101</v>
      </c>
      <c r="G5583">
        <v>76.087725000000304</v>
      </c>
    </row>
    <row r="5584" spans="1:7" x14ac:dyDescent="0.25">
      <c r="A5584">
        <v>55.92</v>
      </c>
      <c r="B5584">
        <v>1.8444194793701101</v>
      </c>
      <c r="C5584">
        <v>8.5999898910522408</v>
      </c>
      <c r="D5584">
        <v>1.8444194793701101</v>
      </c>
      <c r="E5584">
        <v>30.097054281890099</v>
      </c>
      <c r="F5584">
        <v>243.38799569189001</v>
      </c>
      <c r="G5584">
        <v>76.097725000000494</v>
      </c>
    </row>
    <row r="5585" spans="1:7" x14ac:dyDescent="0.25">
      <c r="A5585">
        <v>55.930000000000199</v>
      </c>
      <c r="B5585">
        <v>1.8447753190994201</v>
      </c>
      <c r="C5585">
        <v>8.60011482238769</v>
      </c>
      <c r="D5585">
        <v>1.8447753190994201</v>
      </c>
      <c r="E5585">
        <v>30.097410121619401</v>
      </c>
      <c r="F5585">
        <v>243.38835153161901</v>
      </c>
      <c r="G5585">
        <v>76.107725000000698</v>
      </c>
    </row>
    <row r="5586" spans="1:7" x14ac:dyDescent="0.25">
      <c r="A5586">
        <v>55.940000000000502</v>
      </c>
      <c r="B5586">
        <v>1.84512114524841</v>
      </c>
      <c r="C5586">
        <v>8.6007499694824201</v>
      </c>
      <c r="D5586">
        <v>1.84512114524841</v>
      </c>
      <c r="E5586">
        <v>30.097755947768398</v>
      </c>
      <c r="F5586">
        <v>243.388697357768</v>
      </c>
      <c r="G5586">
        <v>76.117725000000902</v>
      </c>
    </row>
    <row r="5587" spans="1:7" x14ac:dyDescent="0.25">
      <c r="A5587">
        <v>55.949999999999797</v>
      </c>
      <c r="B5587">
        <v>1.8454555273055999</v>
      </c>
      <c r="C5587">
        <v>8.6024494171142507</v>
      </c>
      <c r="D5587">
        <v>1.8454555273055999</v>
      </c>
      <c r="E5587">
        <v>30.098090329825599</v>
      </c>
      <c r="F5587">
        <v>243.38903173982499</v>
      </c>
      <c r="G5587">
        <v>76.127725000000197</v>
      </c>
    </row>
    <row r="5588" spans="1:7" x14ac:dyDescent="0.25">
      <c r="A5588">
        <v>55.96</v>
      </c>
      <c r="B5588">
        <v>1.84578108787536</v>
      </c>
      <c r="C5588">
        <v>8.6042070388793892</v>
      </c>
      <c r="D5588">
        <v>1.84578108787536</v>
      </c>
      <c r="E5588">
        <v>30.098415890395401</v>
      </c>
      <c r="F5588">
        <v>243.38935730039501</v>
      </c>
      <c r="G5588">
        <v>76.137725000000501</v>
      </c>
    </row>
    <row r="5589" spans="1:7" x14ac:dyDescent="0.25">
      <c r="A5589">
        <v>55.970000000000198</v>
      </c>
      <c r="B5589">
        <v>1.8461108207702599</v>
      </c>
      <c r="C5589">
        <v>8.6058044433593697</v>
      </c>
      <c r="D5589">
        <v>1.8461108207702599</v>
      </c>
      <c r="E5589">
        <v>30.098745623290299</v>
      </c>
      <c r="F5589">
        <v>243.38968703328999</v>
      </c>
      <c r="G5589">
        <v>76.147725000000705</v>
      </c>
    </row>
    <row r="5590" spans="1:7" x14ac:dyDescent="0.25">
      <c r="A5590">
        <v>55.980000000000402</v>
      </c>
      <c r="B5590">
        <v>1.8464767932891799</v>
      </c>
      <c r="C5590">
        <v>8.6061897277831996</v>
      </c>
      <c r="D5590">
        <v>1.8464767932891799</v>
      </c>
      <c r="E5590">
        <v>30.099111595809202</v>
      </c>
      <c r="F5590">
        <v>243.39005300580899</v>
      </c>
      <c r="G5590">
        <v>76.157725000000895</v>
      </c>
    </row>
    <row r="5591" spans="1:7" x14ac:dyDescent="0.25">
      <c r="A5591">
        <v>55.989999999999696</v>
      </c>
      <c r="B5591">
        <v>1.8468539714813199</v>
      </c>
      <c r="C5591">
        <v>8.6075057983398402</v>
      </c>
      <c r="D5591">
        <v>1.8468539714813199</v>
      </c>
      <c r="E5591">
        <v>30.099488774001301</v>
      </c>
      <c r="F5591">
        <v>243.39043018400099</v>
      </c>
      <c r="G5591">
        <v>76.167725000000203</v>
      </c>
    </row>
    <row r="5592" spans="1:7" x14ac:dyDescent="0.25">
      <c r="A5592">
        <v>56</v>
      </c>
      <c r="B5592">
        <v>1.8472032546996999</v>
      </c>
      <c r="C5592">
        <v>8.6094093322753906</v>
      </c>
      <c r="D5592">
        <v>1.8472032546996999</v>
      </c>
      <c r="E5592">
        <v>30.099838057219699</v>
      </c>
      <c r="F5592">
        <v>243.39077946721901</v>
      </c>
      <c r="G5592">
        <v>76.177725000000393</v>
      </c>
    </row>
    <row r="5593" spans="1:7" x14ac:dyDescent="0.25">
      <c r="A5593">
        <v>56.010000000000197</v>
      </c>
      <c r="B5593">
        <v>1.84756243228912</v>
      </c>
      <c r="C5593">
        <v>8.61036872863769</v>
      </c>
      <c r="D5593">
        <v>1.84756243228912</v>
      </c>
      <c r="E5593">
        <v>30.100197234809102</v>
      </c>
      <c r="F5593">
        <v>243.39113864480899</v>
      </c>
      <c r="G5593">
        <v>76.187725000000597</v>
      </c>
    </row>
    <row r="5594" spans="1:7" x14ac:dyDescent="0.25">
      <c r="A5594">
        <v>56.020000000000401</v>
      </c>
      <c r="B5594">
        <v>1.84791731834411</v>
      </c>
      <c r="C5594">
        <v>8.6116409301757795</v>
      </c>
      <c r="D5594">
        <v>1.84791731834411</v>
      </c>
      <c r="E5594">
        <v>30.100552120864101</v>
      </c>
      <c r="F5594">
        <v>243.39149353086401</v>
      </c>
      <c r="G5594">
        <v>76.197725000000901</v>
      </c>
    </row>
    <row r="5595" spans="1:7" x14ac:dyDescent="0.25">
      <c r="A5595">
        <v>56.030000000000598</v>
      </c>
      <c r="B5595">
        <v>1.84827780723571</v>
      </c>
      <c r="C5595">
        <v>8.6140289306640607</v>
      </c>
      <c r="D5595">
        <v>1.84827780723571</v>
      </c>
      <c r="E5595">
        <v>30.100912609755699</v>
      </c>
      <c r="F5595">
        <v>243.39185401975499</v>
      </c>
      <c r="G5595">
        <v>76.207725000001105</v>
      </c>
    </row>
    <row r="5596" spans="1:7" x14ac:dyDescent="0.25">
      <c r="A5596">
        <v>56.0399999999999</v>
      </c>
      <c r="B5596">
        <v>1.84867107868194</v>
      </c>
      <c r="C5596">
        <v>8.6161794662475497</v>
      </c>
      <c r="D5596">
        <v>1.84867107868194</v>
      </c>
      <c r="E5596">
        <v>30.101305881201899</v>
      </c>
      <c r="F5596">
        <v>243.39224729120099</v>
      </c>
      <c r="G5596">
        <v>76.217725000000399</v>
      </c>
    </row>
    <row r="5597" spans="1:7" x14ac:dyDescent="0.25">
      <c r="A5597">
        <v>56.050000000000097</v>
      </c>
      <c r="B5597">
        <v>1.8490855693817101</v>
      </c>
      <c r="C5597">
        <v>8.6178512573242099</v>
      </c>
      <c r="D5597">
        <v>1.8490855693817101</v>
      </c>
      <c r="E5597">
        <v>30.101720371901699</v>
      </c>
      <c r="F5597">
        <v>243.39266178190101</v>
      </c>
      <c r="G5597">
        <v>76.227725000000603</v>
      </c>
    </row>
    <row r="5598" spans="1:7" x14ac:dyDescent="0.25">
      <c r="A5598">
        <v>56.0600000000004</v>
      </c>
      <c r="B5598">
        <v>1.84947025775909</v>
      </c>
      <c r="C5598">
        <v>8.6194086074829102</v>
      </c>
      <c r="D5598">
        <v>1.84947025775909</v>
      </c>
      <c r="E5598">
        <v>30.102105060279101</v>
      </c>
      <c r="F5598">
        <v>243.39304647027899</v>
      </c>
      <c r="G5598">
        <v>76.237725000000793</v>
      </c>
    </row>
    <row r="5599" spans="1:7" x14ac:dyDescent="0.25">
      <c r="A5599">
        <v>56.070000000000597</v>
      </c>
      <c r="B5599">
        <v>1.8498347997665401</v>
      </c>
      <c r="C5599">
        <v>8.61999416351318</v>
      </c>
      <c r="D5599">
        <v>1.8498347997665401</v>
      </c>
      <c r="E5599">
        <v>30.102469602286501</v>
      </c>
      <c r="F5599">
        <v>243.39341101228601</v>
      </c>
      <c r="G5599">
        <v>76.247725000000997</v>
      </c>
    </row>
    <row r="5600" spans="1:7" x14ac:dyDescent="0.25">
      <c r="A5600">
        <v>56.079999999999899</v>
      </c>
      <c r="B5600">
        <v>1.8502197265625</v>
      </c>
      <c r="C5600">
        <v>8.6210718154907209</v>
      </c>
      <c r="D5600">
        <v>1.8502197265625</v>
      </c>
      <c r="E5600">
        <v>30.102854529082499</v>
      </c>
      <c r="F5600">
        <v>243.393795939082</v>
      </c>
      <c r="G5600">
        <v>76.257725000000306</v>
      </c>
    </row>
    <row r="5601" spans="1:7" x14ac:dyDescent="0.25">
      <c r="A5601">
        <v>56.090000000000103</v>
      </c>
      <c r="B5601">
        <v>1.8505893945693901</v>
      </c>
      <c r="C5601">
        <v>8.6230936050415004</v>
      </c>
      <c r="D5601">
        <v>1.8505893945693901</v>
      </c>
      <c r="E5601">
        <v>30.1032241970894</v>
      </c>
      <c r="F5601">
        <v>243.39416560708901</v>
      </c>
      <c r="G5601">
        <v>76.267725000000596</v>
      </c>
    </row>
    <row r="5602" spans="1:7" x14ac:dyDescent="0.25">
      <c r="A5602">
        <v>56.1000000000003</v>
      </c>
      <c r="B5602">
        <v>1.85095345973968</v>
      </c>
      <c r="C5602">
        <v>8.6241674423217702</v>
      </c>
      <c r="D5602">
        <v>1.85095345973968</v>
      </c>
      <c r="E5602">
        <v>30.103588262259699</v>
      </c>
      <c r="F5602">
        <v>243.39452967225901</v>
      </c>
      <c r="G5602">
        <v>76.2777250000008</v>
      </c>
    </row>
    <row r="5603" spans="1:7" x14ac:dyDescent="0.25">
      <c r="A5603">
        <v>56.110000000000497</v>
      </c>
      <c r="B5603">
        <v>1.8513308763503999</v>
      </c>
      <c r="C5603">
        <v>8.6259002685546804</v>
      </c>
      <c r="D5603">
        <v>1.8513308763503999</v>
      </c>
      <c r="E5603">
        <v>30.103965678870399</v>
      </c>
      <c r="F5603">
        <v>243.39490708887001</v>
      </c>
      <c r="G5603">
        <v>76.287725000001004</v>
      </c>
    </row>
    <row r="5604" spans="1:7" x14ac:dyDescent="0.25">
      <c r="A5604">
        <v>56.119999999999798</v>
      </c>
      <c r="B5604">
        <v>1.85168993473052</v>
      </c>
      <c r="C5604">
        <v>8.6271467208862305</v>
      </c>
      <c r="D5604">
        <v>1.85168993473052</v>
      </c>
      <c r="E5604">
        <v>30.104324737250501</v>
      </c>
      <c r="F5604">
        <v>243.39526614725</v>
      </c>
      <c r="G5604">
        <v>76.297725000000298</v>
      </c>
    </row>
    <row r="5605" spans="1:7" x14ac:dyDescent="0.25">
      <c r="A5605">
        <v>56.130000000000102</v>
      </c>
      <c r="B5605">
        <v>1.85206258296966</v>
      </c>
      <c r="C5605">
        <v>8.6283864974975497</v>
      </c>
      <c r="D5605">
        <v>1.85206258296966</v>
      </c>
      <c r="E5605">
        <v>30.1046973854897</v>
      </c>
      <c r="F5605">
        <v>243.39563879548899</v>
      </c>
      <c r="G5605">
        <v>76.307725000000502</v>
      </c>
    </row>
    <row r="5606" spans="1:7" x14ac:dyDescent="0.25">
      <c r="A5606">
        <v>56.140000000000299</v>
      </c>
      <c r="B5606">
        <v>1.85242927074432</v>
      </c>
      <c r="C5606">
        <v>8.6292552947997994</v>
      </c>
      <c r="D5606">
        <v>1.85242927074432</v>
      </c>
      <c r="E5606">
        <v>30.105064073264298</v>
      </c>
      <c r="F5606">
        <v>243.39600548326399</v>
      </c>
      <c r="G5606">
        <v>76.317725000000706</v>
      </c>
    </row>
    <row r="5607" spans="1:7" x14ac:dyDescent="0.25">
      <c r="A5607">
        <v>56.150000000000503</v>
      </c>
      <c r="B5607">
        <v>1.85277807712554</v>
      </c>
      <c r="C5607">
        <v>8.6306047439575106</v>
      </c>
      <c r="D5607">
        <v>1.85277807712554</v>
      </c>
      <c r="E5607">
        <v>30.105412879645499</v>
      </c>
      <c r="F5607">
        <v>243.39635428964499</v>
      </c>
      <c r="G5607">
        <v>76.327725000000996</v>
      </c>
    </row>
    <row r="5608" spans="1:7" x14ac:dyDescent="0.25">
      <c r="A5608">
        <v>56.159999999999798</v>
      </c>
      <c r="B5608">
        <v>1.8531596660614</v>
      </c>
      <c r="C5608">
        <v>8.6322698593139595</v>
      </c>
      <c r="D5608">
        <v>1.8531596660614</v>
      </c>
      <c r="E5608">
        <v>30.105794468581401</v>
      </c>
      <c r="F5608">
        <v>243.39673587858101</v>
      </c>
      <c r="G5608">
        <v>76.337725000000304</v>
      </c>
    </row>
    <row r="5609" spans="1:7" x14ac:dyDescent="0.25">
      <c r="A5609">
        <v>56.17</v>
      </c>
      <c r="B5609">
        <v>1.85349953174591</v>
      </c>
      <c r="C5609">
        <v>8.6335487365722603</v>
      </c>
      <c r="D5609">
        <v>1.85349953174591</v>
      </c>
      <c r="E5609">
        <v>30.106134334265899</v>
      </c>
      <c r="F5609">
        <v>243.39707574426501</v>
      </c>
      <c r="G5609">
        <v>76.347725000000494</v>
      </c>
    </row>
    <row r="5610" spans="1:7" x14ac:dyDescent="0.25">
      <c r="A5610">
        <v>56.180000000000199</v>
      </c>
      <c r="B5610">
        <v>1.85385537147521</v>
      </c>
      <c r="C5610">
        <v>8.6356620788574201</v>
      </c>
      <c r="D5610">
        <v>1.85385537147521</v>
      </c>
      <c r="E5610">
        <v>30.106490173995201</v>
      </c>
      <c r="F5610">
        <v>243.397431583995</v>
      </c>
      <c r="G5610">
        <v>76.357725000000698</v>
      </c>
    </row>
    <row r="5611" spans="1:7" x14ac:dyDescent="0.25">
      <c r="A5611">
        <v>56.190000000000502</v>
      </c>
      <c r="B5611">
        <v>1.85421502590179</v>
      </c>
      <c r="C5611">
        <v>8.6381664276122994</v>
      </c>
      <c r="D5611">
        <v>1.85421502590179</v>
      </c>
      <c r="E5611">
        <v>30.106849828421801</v>
      </c>
      <c r="F5611">
        <v>243.39779123842101</v>
      </c>
      <c r="G5611">
        <v>76.367725000000902</v>
      </c>
    </row>
    <row r="5612" spans="1:7" x14ac:dyDescent="0.25">
      <c r="A5612">
        <v>56.199999999999797</v>
      </c>
      <c r="B5612">
        <v>1.85456407070159</v>
      </c>
      <c r="C5612">
        <v>8.6388187408447195</v>
      </c>
      <c r="D5612">
        <v>1.85456407070159</v>
      </c>
      <c r="E5612">
        <v>30.107198873221598</v>
      </c>
      <c r="F5612">
        <v>243.39814028322101</v>
      </c>
      <c r="G5612">
        <v>76.377725000000197</v>
      </c>
    </row>
    <row r="5613" spans="1:7" x14ac:dyDescent="0.25">
      <c r="A5613">
        <v>56.21</v>
      </c>
      <c r="B5613">
        <v>1.8549098968505799</v>
      </c>
      <c r="C5613">
        <v>8.6397171020507795</v>
      </c>
      <c r="D5613">
        <v>1.8549098968505799</v>
      </c>
      <c r="E5613">
        <v>30.1075446993706</v>
      </c>
      <c r="F5613">
        <v>243.39848610937</v>
      </c>
      <c r="G5613">
        <v>76.387725000000501</v>
      </c>
    </row>
    <row r="5614" spans="1:7" x14ac:dyDescent="0.25">
      <c r="A5614">
        <v>56.220000000000198</v>
      </c>
      <c r="B5614">
        <v>1.85520935058593</v>
      </c>
      <c r="C5614">
        <v>8.6403503417968697</v>
      </c>
      <c r="D5614">
        <v>1.85520935058593</v>
      </c>
      <c r="E5614">
        <v>30.107844153105901</v>
      </c>
      <c r="F5614">
        <v>243.39878556310501</v>
      </c>
      <c r="G5614">
        <v>76.397725000000705</v>
      </c>
    </row>
    <row r="5615" spans="1:7" x14ac:dyDescent="0.25">
      <c r="A5615">
        <v>56.230000000000402</v>
      </c>
      <c r="B5615">
        <v>1.85554015636444</v>
      </c>
      <c r="C5615">
        <v>8.6421775817871005</v>
      </c>
      <c r="D5615">
        <v>1.85554015636444</v>
      </c>
      <c r="E5615">
        <v>30.108174958884401</v>
      </c>
      <c r="F5615">
        <v>243.39911636888399</v>
      </c>
      <c r="G5615">
        <v>76.407725000000895</v>
      </c>
    </row>
    <row r="5616" spans="1:7" x14ac:dyDescent="0.25">
      <c r="A5616">
        <v>56.239999999999696</v>
      </c>
      <c r="B5616">
        <v>1.8559089899063099</v>
      </c>
      <c r="C5616">
        <v>8.6438007354736293</v>
      </c>
      <c r="D5616">
        <v>1.8559089899063099</v>
      </c>
      <c r="E5616">
        <v>30.1085437924263</v>
      </c>
      <c r="F5616">
        <v>243.39948520242601</v>
      </c>
      <c r="G5616">
        <v>76.417725000000203</v>
      </c>
    </row>
    <row r="5617" spans="1:7" x14ac:dyDescent="0.25">
      <c r="A5617">
        <v>56.25</v>
      </c>
      <c r="B5617">
        <v>1.85626256465911</v>
      </c>
      <c r="C5617">
        <v>8.6451787948608292</v>
      </c>
      <c r="D5617">
        <v>1.85626256465911</v>
      </c>
      <c r="E5617">
        <v>30.1088973671791</v>
      </c>
      <c r="F5617">
        <v>243.39983877717901</v>
      </c>
      <c r="G5617">
        <v>76.427725000000393</v>
      </c>
    </row>
    <row r="5618" spans="1:7" x14ac:dyDescent="0.25">
      <c r="A5618">
        <v>56.260000000000197</v>
      </c>
      <c r="B5618">
        <v>1.85659968852996</v>
      </c>
      <c r="C5618">
        <v>8.6466007232665998</v>
      </c>
      <c r="D5618">
        <v>1.85659968852996</v>
      </c>
      <c r="E5618">
        <v>30.10923449105</v>
      </c>
      <c r="F5618">
        <v>243.40017590105001</v>
      </c>
      <c r="G5618">
        <v>76.437725000000597</v>
      </c>
    </row>
    <row r="5619" spans="1:7" x14ac:dyDescent="0.25">
      <c r="A5619">
        <v>56.270000000000401</v>
      </c>
      <c r="B5619">
        <v>1.8569205999374301</v>
      </c>
      <c r="C5619">
        <v>8.6474514007568306</v>
      </c>
      <c r="D5619">
        <v>1.8569205999374301</v>
      </c>
      <c r="E5619">
        <v>30.109555402457399</v>
      </c>
      <c r="F5619">
        <v>243.40049681245699</v>
      </c>
      <c r="G5619">
        <v>76.447725000000901</v>
      </c>
    </row>
    <row r="5620" spans="1:7" x14ac:dyDescent="0.25">
      <c r="A5620">
        <v>56.280000000000598</v>
      </c>
      <c r="B5620">
        <v>1.8572292327880799</v>
      </c>
      <c r="C5620">
        <v>8.6487264633178693</v>
      </c>
      <c r="D5620">
        <v>1.8572292327880799</v>
      </c>
      <c r="E5620">
        <v>30.1098640353081</v>
      </c>
      <c r="F5620">
        <v>243.40080544530801</v>
      </c>
      <c r="G5620">
        <v>76.457725000001105</v>
      </c>
    </row>
    <row r="5621" spans="1:7" x14ac:dyDescent="0.25">
      <c r="A5621">
        <v>56.2899999999999</v>
      </c>
      <c r="B5621">
        <v>1.8575863838195801</v>
      </c>
      <c r="C5621">
        <v>8.6480531692504794</v>
      </c>
      <c r="D5621">
        <v>1.8575863838195801</v>
      </c>
      <c r="E5621">
        <v>30.110221186339601</v>
      </c>
      <c r="F5621">
        <v>243.40116259633899</v>
      </c>
      <c r="G5621">
        <v>76.467725000000399</v>
      </c>
    </row>
    <row r="5622" spans="1:7" x14ac:dyDescent="0.25">
      <c r="A5622">
        <v>56.300000000000097</v>
      </c>
      <c r="B5622">
        <v>1.85792136192321</v>
      </c>
      <c r="C5622">
        <v>8.6496543884277308</v>
      </c>
      <c r="D5622">
        <v>1.85792136192321</v>
      </c>
      <c r="E5622">
        <v>30.110556164443199</v>
      </c>
      <c r="F5622">
        <v>243.401497574443</v>
      </c>
      <c r="G5622">
        <v>76.477725000000603</v>
      </c>
    </row>
    <row r="5623" spans="1:7" x14ac:dyDescent="0.25">
      <c r="A5623">
        <v>56.3100000000004</v>
      </c>
      <c r="B5623">
        <v>1.85820996761322</v>
      </c>
      <c r="C5623">
        <v>8.6490812301635707</v>
      </c>
      <c r="D5623">
        <v>1.85820996761322</v>
      </c>
      <c r="E5623">
        <v>30.110844770133198</v>
      </c>
      <c r="F5623">
        <v>243.401786180133</v>
      </c>
      <c r="G5623">
        <v>76.487725000000793</v>
      </c>
    </row>
    <row r="5624" spans="1:7" x14ac:dyDescent="0.25">
      <c r="A5624">
        <v>56.320000000000597</v>
      </c>
      <c r="B5624">
        <v>1.8585064411163299</v>
      </c>
      <c r="C5624">
        <v>8.6490917205810494</v>
      </c>
      <c r="D5624">
        <v>1.8585064411163299</v>
      </c>
      <c r="E5624">
        <v>30.1111412436363</v>
      </c>
      <c r="F5624">
        <v>243.402082653636</v>
      </c>
      <c r="G5624">
        <v>76.497725000000997</v>
      </c>
    </row>
    <row r="5625" spans="1:7" x14ac:dyDescent="0.25">
      <c r="A5625">
        <v>56.329999999999899</v>
      </c>
      <c r="B5625">
        <v>1.8588278293609599</v>
      </c>
      <c r="C5625">
        <v>8.6489353179931605</v>
      </c>
      <c r="D5625">
        <v>1.8588278293609599</v>
      </c>
      <c r="E5625">
        <v>30.111462631881</v>
      </c>
      <c r="F5625">
        <v>243.40240404188</v>
      </c>
      <c r="G5625">
        <v>76.507725000000306</v>
      </c>
    </row>
    <row r="5626" spans="1:7" x14ac:dyDescent="0.25">
      <c r="A5626">
        <v>56.340000000000103</v>
      </c>
      <c r="B5626">
        <v>1.85916328430175</v>
      </c>
      <c r="C5626">
        <v>8.6488685607910103</v>
      </c>
      <c r="D5626">
        <v>1.85916328430175</v>
      </c>
      <c r="E5626">
        <v>30.1117980868218</v>
      </c>
      <c r="F5626">
        <v>243.402739496821</v>
      </c>
      <c r="G5626">
        <v>76.517725000000596</v>
      </c>
    </row>
    <row r="5627" spans="1:7" x14ac:dyDescent="0.25">
      <c r="A5627">
        <v>56.3500000000003</v>
      </c>
      <c r="B5627">
        <v>1.8594716787338199</v>
      </c>
      <c r="C5627">
        <v>8.6487388610839808</v>
      </c>
      <c r="D5627">
        <v>1.8594716787338199</v>
      </c>
      <c r="E5627">
        <v>30.1121064812538</v>
      </c>
      <c r="F5627">
        <v>243.40304789125301</v>
      </c>
      <c r="G5627">
        <v>76.5277250000008</v>
      </c>
    </row>
    <row r="5628" spans="1:7" x14ac:dyDescent="0.25">
      <c r="A5628">
        <v>56.360000000000497</v>
      </c>
      <c r="B5628">
        <v>1.8597667217254601</v>
      </c>
      <c r="C5628">
        <v>8.6475753784179599</v>
      </c>
      <c r="D5628">
        <v>1.8597667217254601</v>
      </c>
      <c r="E5628">
        <v>30.112401524245499</v>
      </c>
      <c r="F5628">
        <v>243.40334293424499</v>
      </c>
      <c r="G5628">
        <v>76.537725000001004</v>
      </c>
    </row>
    <row r="5629" spans="1:7" x14ac:dyDescent="0.25">
      <c r="A5629">
        <v>56.369999999999798</v>
      </c>
      <c r="B5629">
        <v>1.86005651950836</v>
      </c>
      <c r="C5629">
        <v>8.647216796875</v>
      </c>
      <c r="D5629">
        <v>1.86005651950836</v>
      </c>
      <c r="E5629">
        <v>30.1126913220284</v>
      </c>
      <c r="F5629">
        <v>243.403632732028</v>
      </c>
      <c r="G5629">
        <v>76.547725000000298</v>
      </c>
    </row>
    <row r="5630" spans="1:7" x14ac:dyDescent="0.25">
      <c r="A5630">
        <v>56.380000000000102</v>
      </c>
      <c r="B5630">
        <v>1.8603534698486299</v>
      </c>
      <c r="C5630">
        <v>8.6474266052246005</v>
      </c>
      <c r="D5630">
        <v>1.8603534698486299</v>
      </c>
      <c r="E5630">
        <v>30.1129882723686</v>
      </c>
      <c r="F5630">
        <v>243.40392968236799</v>
      </c>
      <c r="G5630">
        <v>76.557725000000502</v>
      </c>
    </row>
    <row r="5631" spans="1:7" x14ac:dyDescent="0.25">
      <c r="A5631">
        <v>56.390000000000299</v>
      </c>
      <c r="B5631">
        <v>1.86065661907196</v>
      </c>
      <c r="C5631">
        <v>8.6471519470214808</v>
      </c>
      <c r="D5631">
        <v>1.86065661907196</v>
      </c>
      <c r="E5631">
        <v>30.113291421591999</v>
      </c>
      <c r="F5631">
        <v>243.404232831591</v>
      </c>
      <c r="G5631">
        <v>76.567725000000706</v>
      </c>
    </row>
    <row r="5632" spans="1:7" x14ac:dyDescent="0.25">
      <c r="A5632">
        <v>56.400000000000503</v>
      </c>
      <c r="B5632">
        <v>1.8609715700149501</v>
      </c>
      <c r="C5632">
        <v>8.6467542648315394</v>
      </c>
      <c r="D5632">
        <v>1.8609715700149501</v>
      </c>
      <c r="E5632">
        <v>30.113606372534999</v>
      </c>
      <c r="F5632">
        <v>243.404547782534</v>
      </c>
      <c r="G5632">
        <v>76.577725000000996</v>
      </c>
    </row>
    <row r="5633" spans="1:7" x14ac:dyDescent="0.25">
      <c r="A5633">
        <v>56.409999999999798</v>
      </c>
      <c r="B5633">
        <v>1.8612519502639699</v>
      </c>
      <c r="C5633">
        <v>8.6475133895874006</v>
      </c>
      <c r="D5633">
        <v>1.8612519502639699</v>
      </c>
      <c r="E5633">
        <v>30.113886752784001</v>
      </c>
      <c r="F5633">
        <v>243.40482816278401</v>
      </c>
      <c r="G5633">
        <v>76.587725000000304</v>
      </c>
    </row>
    <row r="5634" spans="1:7" x14ac:dyDescent="0.25">
      <c r="A5634">
        <v>56.42</v>
      </c>
      <c r="B5634">
        <v>1.861532330513</v>
      </c>
      <c r="C5634">
        <v>8.6475620269775302</v>
      </c>
      <c r="D5634">
        <v>1.861532330513</v>
      </c>
      <c r="E5634">
        <v>30.114167133033</v>
      </c>
      <c r="F5634">
        <v>243.40510854303301</v>
      </c>
      <c r="G5634">
        <v>76.597725000000494</v>
      </c>
    </row>
    <row r="5635" spans="1:7" x14ac:dyDescent="0.25">
      <c r="A5635">
        <v>56.430000000000199</v>
      </c>
      <c r="B5635">
        <v>1.8618347644805899</v>
      </c>
      <c r="C5635">
        <v>8.6488723754882795</v>
      </c>
      <c r="D5635">
        <v>1.8618347644805899</v>
      </c>
      <c r="E5635">
        <v>30.114469567000601</v>
      </c>
      <c r="F5635">
        <v>243.405410977</v>
      </c>
      <c r="G5635">
        <v>76.607725000000698</v>
      </c>
    </row>
    <row r="5636" spans="1:7" x14ac:dyDescent="0.25">
      <c r="A5636">
        <v>56.440000000000502</v>
      </c>
      <c r="B5636">
        <v>1.8621858358383101</v>
      </c>
      <c r="C5636">
        <v>8.6490764617919904</v>
      </c>
      <c r="D5636">
        <v>1.8621858358383101</v>
      </c>
      <c r="E5636">
        <v>30.114820638358299</v>
      </c>
      <c r="F5636">
        <v>243.40576204835801</v>
      </c>
      <c r="G5636">
        <v>76.617725000000902</v>
      </c>
    </row>
    <row r="5637" spans="1:7" x14ac:dyDescent="0.25">
      <c r="A5637">
        <v>56.449999999999797</v>
      </c>
      <c r="B5637">
        <v>1.8624844551086399</v>
      </c>
      <c r="C5637">
        <v>8.6488285064697195</v>
      </c>
      <c r="D5637">
        <v>1.8624844551086399</v>
      </c>
      <c r="E5637">
        <v>30.115119257628599</v>
      </c>
      <c r="F5637">
        <v>243.406060667628</v>
      </c>
      <c r="G5637">
        <v>76.627725000000197</v>
      </c>
    </row>
    <row r="5638" spans="1:7" x14ac:dyDescent="0.25">
      <c r="A5638">
        <v>56.46</v>
      </c>
      <c r="B5638">
        <v>1.8628028631210301</v>
      </c>
      <c r="C5638">
        <v>8.6508331298828107</v>
      </c>
      <c r="D5638">
        <v>1.8628028631210301</v>
      </c>
      <c r="E5638">
        <v>30.115437665641</v>
      </c>
      <c r="F5638">
        <v>243.40637907564101</v>
      </c>
      <c r="G5638">
        <v>76.637725000000501</v>
      </c>
    </row>
    <row r="5639" spans="1:7" x14ac:dyDescent="0.25">
      <c r="A5639">
        <v>56.470000000000198</v>
      </c>
      <c r="B5639">
        <v>1.86312592029571</v>
      </c>
      <c r="C5639">
        <v>8.6515913009643501</v>
      </c>
      <c r="D5639">
        <v>1.86312592029571</v>
      </c>
      <c r="E5639">
        <v>30.1157607228157</v>
      </c>
      <c r="F5639">
        <v>243.40670213281501</v>
      </c>
      <c r="G5639">
        <v>76.647725000000705</v>
      </c>
    </row>
    <row r="5640" spans="1:7" x14ac:dyDescent="0.25">
      <c r="A5640">
        <v>56.480000000000402</v>
      </c>
      <c r="B5640">
        <v>1.8634517192840501</v>
      </c>
      <c r="C5640">
        <v>8.6522188186645508</v>
      </c>
      <c r="D5640">
        <v>1.8634517192840501</v>
      </c>
      <c r="E5640">
        <v>30.1160865218041</v>
      </c>
      <c r="F5640">
        <v>243.40702793180401</v>
      </c>
      <c r="G5640">
        <v>76.657725000000895</v>
      </c>
    </row>
    <row r="5641" spans="1:7" x14ac:dyDescent="0.25">
      <c r="A5641">
        <v>56.489999999999696</v>
      </c>
      <c r="B5641">
        <v>1.86377537250518</v>
      </c>
      <c r="C5641">
        <v>8.6531076431274396</v>
      </c>
      <c r="D5641">
        <v>1.86377537250518</v>
      </c>
      <c r="E5641">
        <v>30.116410175025202</v>
      </c>
      <c r="F5641">
        <v>243.407351585025</v>
      </c>
      <c r="G5641">
        <v>76.667725000000203</v>
      </c>
    </row>
    <row r="5642" spans="1:7" x14ac:dyDescent="0.25">
      <c r="A5642">
        <v>56.5</v>
      </c>
      <c r="B5642">
        <v>1.86405372619628</v>
      </c>
      <c r="C5642">
        <v>8.6536083221435494</v>
      </c>
      <c r="D5642">
        <v>1.86405372619628</v>
      </c>
      <c r="E5642">
        <v>30.116688528716299</v>
      </c>
      <c r="F5642">
        <v>243.40762993871601</v>
      </c>
      <c r="G5642">
        <v>76.677725000000393</v>
      </c>
    </row>
    <row r="5643" spans="1:7" x14ac:dyDescent="0.25">
      <c r="A5643">
        <v>56.510000000000197</v>
      </c>
      <c r="B5643">
        <v>1.86437368392944</v>
      </c>
      <c r="C5643">
        <v>8.6547489166259695</v>
      </c>
      <c r="D5643">
        <v>1.86437368392944</v>
      </c>
      <c r="E5643">
        <v>30.1170084864494</v>
      </c>
      <c r="F5643">
        <v>243.407949896449</v>
      </c>
      <c r="G5643">
        <v>76.687725000000597</v>
      </c>
    </row>
    <row r="5644" spans="1:7" x14ac:dyDescent="0.25">
      <c r="A5644">
        <v>56.520000000000401</v>
      </c>
      <c r="B5644">
        <v>1.86470091342926</v>
      </c>
      <c r="C5644">
        <v>8.6552600860595703</v>
      </c>
      <c r="D5644">
        <v>1.86470091342926</v>
      </c>
      <c r="E5644">
        <v>30.117335715949299</v>
      </c>
      <c r="F5644">
        <v>243.40827712594901</v>
      </c>
      <c r="G5644">
        <v>76.697725000000901</v>
      </c>
    </row>
    <row r="5645" spans="1:7" x14ac:dyDescent="0.25">
      <c r="A5645">
        <v>56.530000000000598</v>
      </c>
      <c r="B5645">
        <v>1.8650214672088601</v>
      </c>
      <c r="C5645">
        <v>8.6556224822997994</v>
      </c>
      <c r="D5645">
        <v>1.8650214672088601</v>
      </c>
      <c r="E5645">
        <v>30.117656269728901</v>
      </c>
      <c r="F5645">
        <v>243.40859767972799</v>
      </c>
      <c r="G5645">
        <v>76.707725000001105</v>
      </c>
    </row>
    <row r="5646" spans="1:7" x14ac:dyDescent="0.25">
      <c r="A5646">
        <v>56.5399999999999</v>
      </c>
      <c r="B5646">
        <v>1.86532819271087</v>
      </c>
      <c r="C5646">
        <v>8.6559848785400302</v>
      </c>
      <c r="D5646">
        <v>1.86532819271087</v>
      </c>
      <c r="E5646">
        <v>30.117962995230901</v>
      </c>
      <c r="F5646">
        <v>243.40890440523</v>
      </c>
      <c r="G5646">
        <v>76.717725000000399</v>
      </c>
    </row>
    <row r="5647" spans="1:7" x14ac:dyDescent="0.25">
      <c r="A5647">
        <v>56.550000000000097</v>
      </c>
      <c r="B5647">
        <v>1.8656104803085301</v>
      </c>
      <c r="C5647">
        <v>8.6568832397460902</v>
      </c>
      <c r="D5647">
        <v>1.8656104803085301</v>
      </c>
      <c r="E5647">
        <v>30.1182452828285</v>
      </c>
      <c r="F5647">
        <v>243.409186692828</v>
      </c>
      <c r="G5647">
        <v>76.727725000000603</v>
      </c>
    </row>
    <row r="5648" spans="1:7" x14ac:dyDescent="0.25">
      <c r="A5648">
        <v>56.5600000000004</v>
      </c>
      <c r="B5648">
        <v>1.8659487962722701</v>
      </c>
      <c r="C5648">
        <v>8.6569175720214808</v>
      </c>
      <c r="D5648">
        <v>1.8659487962722701</v>
      </c>
      <c r="E5648">
        <v>30.118583598792299</v>
      </c>
      <c r="F5648">
        <v>243.409525008792</v>
      </c>
      <c r="G5648">
        <v>76.737725000000793</v>
      </c>
    </row>
    <row r="5649" spans="1:7" x14ac:dyDescent="0.25">
      <c r="A5649">
        <v>56.570000000000597</v>
      </c>
      <c r="B5649">
        <v>1.8662967681884699</v>
      </c>
      <c r="C5649">
        <v>8.6576833724975497</v>
      </c>
      <c r="D5649">
        <v>1.8662967681884699</v>
      </c>
      <c r="E5649">
        <v>30.118931570708501</v>
      </c>
      <c r="F5649">
        <v>243.409872980708</v>
      </c>
      <c r="G5649">
        <v>76.747725000000997</v>
      </c>
    </row>
    <row r="5650" spans="1:7" x14ac:dyDescent="0.25">
      <c r="A5650">
        <v>56.579999999999899</v>
      </c>
      <c r="B5650">
        <v>1.86663365364074</v>
      </c>
      <c r="C5650">
        <v>8.6582555770874006</v>
      </c>
      <c r="D5650">
        <v>1.86663365364074</v>
      </c>
      <c r="E5650">
        <v>30.1192684561607</v>
      </c>
      <c r="F5650">
        <v>243.41020986615999</v>
      </c>
      <c r="G5650">
        <v>76.757725000000306</v>
      </c>
    </row>
    <row r="5651" spans="1:7" x14ac:dyDescent="0.25">
      <c r="A5651">
        <v>56.590000000000103</v>
      </c>
      <c r="B5651">
        <v>1.8669347763061499</v>
      </c>
      <c r="C5651">
        <v>8.6587152481079102</v>
      </c>
      <c r="D5651">
        <v>1.8669347763061499</v>
      </c>
      <c r="E5651">
        <v>30.119569578826201</v>
      </c>
      <c r="F5651">
        <v>243.41051098882599</v>
      </c>
      <c r="G5651">
        <v>76.767725000000596</v>
      </c>
    </row>
    <row r="5652" spans="1:7" x14ac:dyDescent="0.25">
      <c r="A5652">
        <v>56.6000000000003</v>
      </c>
      <c r="B5652">
        <v>1.8672345876693699</v>
      </c>
      <c r="C5652">
        <v>8.6593580245971609</v>
      </c>
      <c r="D5652">
        <v>1.8672345876693699</v>
      </c>
      <c r="E5652">
        <v>30.1198693901894</v>
      </c>
      <c r="F5652">
        <v>243.41081080018901</v>
      </c>
      <c r="G5652">
        <v>76.7777250000008</v>
      </c>
    </row>
    <row r="5653" spans="1:7" x14ac:dyDescent="0.25">
      <c r="A5653">
        <v>56.610000000000497</v>
      </c>
      <c r="B5653">
        <v>1.8675227165222099</v>
      </c>
      <c r="C5653">
        <v>8.6591768264770508</v>
      </c>
      <c r="D5653">
        <v>1.8675227165222099</v>
      </c>
      <c r="E5653">
        <v>30.120157519042198</v>
      </c>
      <c r="F5653">
        <v>243.411098929042</v>
      </c>
      <c r="G5653">
        <v>76.787725000001004</v>
      </c>
    </row>
    <row r="5654" spans="1:7" x14ac:dyDescent="0.25">
      <c r="A5654">
        <v>56.619999999999798</v>
      </c>
      <c r="B5654">
        <v>1.86784791946411</v>
      </c>
      <c r="C5654">
        <v>8.6603507995605398</v>
      </c>
      <c r="D5654">
        <v>1.86784791946411</v>
      </c>
      <c r="E5654">
        <v>30.1204827219841</v>
      </c>
      <c r="F5654">
        <v>243.41142413198401</v>
      </c>
      <c r="G5654">
        <v>76.797725000000298</v>
      </c>
    </row>
    <row r="5655" spans="1:7" x14ac:dyDescent="0.25">
      <c r="A5655">
        <v>56.630000000000102</v>
      </c>
      <c r="B5655">
        <v>1.8681826591491599</v>
      </c>
      <c r="C5655">
        <v>8.6604528427124006</v>
      </c>
      <c r="D5655">
        <v>1.8681826591491599</v>
      </c>
      <c r="E5655">
        <v>30.120817461669201</v>
      </c>
      <c r="F5655">
        <v>243.41175887166901</v>
      </c>
      <c r="G5655">
        <v>76.807725000000502</v>
      </c>
    </row>
    <row r="5656" spans="1:7" x14ac:dyDescent="0.25">
      <c r="A5656">
        <v>56.640000000000299</v>
      </c>
      <c r="B5656">
        <v>1.86849737167358</v>
      </c>
      <c r="C5656">
        <v>8.6612462997436506</v>
      </c>
      <c r="D5656">
        <v>1.86849737167358</v>
      </c>
      <c r="E5656">
        <v>30.121132174193601</v>
      </c>
      <c r="F5656">
        <v>243.412073584193</v>
      </c>
      <c r="G5656">
        <v>76.817725000000706</v>
      </c>
    </row>
    <row r="5657" spans="1:7" x14ac:dyDescent="0.25">
      <c r="A5657">
        <v>56.650000000000503</v>
      </c>
      <c r="B5657">
        <v>1.8688066005706701</v>
      </c>
      <c r="C5657">
        <v>8.6619558334350497</v>
      </c>
      <c r="D5657">
        <v>1.8688066005706701</v>
      </c>
      <c r="E5657">
        <v>30.121441403090699</v>
      </c>
      <c r="F5657">
        <v>243.41238281309001</v>
      </c>
      <c r="G5657">
        <v>76.827725000000996</v>
      </c>
    </row>
    <row r="5658" spans="1:7" x14ac:dyDescent="0.25">
      <c r="A5658">
        <v>56.659999999999798</v>
      </c>
      <c r="B5658">
        <v>1.8691154718398999</v>
      </c>
      <c r="C5658">
        <v>8.6617050170898402</v>
      </c>
      <c r="D5658">
        <v>1.8691154718398999</v>
      </c>
      <c r="E5658">
        <v>30.121750274359901</v>
      </c>
      <c r="F5658">
        <v>243.412691684359</v>
      </c>
      <c r="G5658">
        <v>76.837725000000304</v>
      </c>
    </row>
    <row r="5659" spans="1:7" x14ac:dyDescent="0.25">
      <c r="A5659">
        <v>56.67</v>
      </c>
      <c r="B5659">
        <v>1.8694481849670399</v>
      </c>
      <c r="C5659">
        <v>8.6628046035766602</v>
      </c>
      <c r="D5659">
        <v>1.8694481849670399</v>
      </c>
      <c r="E5659">
        <v>30.122082987487001</v>
      </c>
      <c r="F5659">
        <v>243.41302439748699</v>
      </c>
      <c r="G5659">
        <v>76.847725000000494</v>
      </c>
    </row>
    <row r="5660" spans="1:7" x14ac:dyDescent="0.25">
      <c r="A5660">
        <v>56.680000000000199</v>
      </c>
      <c r="B5660">
        <v>1.86977958679199</v>
      </c>
      <c r="C5660">
        <v>8.6632432937621999</v>
      </c>
      <c r="D5660">
        <v>1.86977958679199</v>
      </c>
      <c r="E5660">
        <v>30.122414389311999</v>
      </c>
      <c r="F5660">
        <v>243.413355799312</v>
      </c>
      <c r="G5660">
        <v>76.857725000000698</v>
      </c>
    </row>
    <row r="5661" spans="1:7" x14ac:dyDescent="0.25">
      <c r="A5661">
        <v>56.690000000000502</v>
      </c>
      <c r="B5661">
        <v>1.8700876235961901</v>
      </c>
      <c r="C5661">
        <v>8.6638364791870099</v>
      </c>
      <c r="D5661">
        <v>1.8700876235961901</v>
      </c>
      <c r="E5661">
        <v>30.122722426116201</v>
      </c>
      <c r="F5661">
        <v>243.413663836116</v>
      </c>
      <c r="G5661">
        <v>76.867725000000902</v>
      </c>
    </row>
    <row r="5662" spans="1:7" x14ac:dyDescent="0.25">
      <c r="A5662">
        <v>56.699999999999797</v>
      </c>
      <c r="B5662">
        <v>1.8704296350479099</v>
      </c>
      <c r="C5662">
        <v>8.6641969680786097</v>
      </c>
      <c r="D5662">
        <v>1.8704296350479099</v>
      </c>
      <c r="E5662">
        <v>30.123064437567901</v>
      </c>
      <c r="F5662">
        <v>243.41400584756701</v>
      </c>
      <c r="G5662">
        <v>76.877725000000197</v>
      </c>
    </row>
    <row r="5663" spans="1:7" x14ac:dyDescent="0.25">
      <c r="A5663">
        <v>56.71</v>
      </c>
      <c r="B5663">
        <v>1.8707736730575499</v>
      </c>
      <c r="C5663">
        <v>8.6653041839599592</v>
      </c>
      <c r="D5663">
        <v>1.8707736730575499</v>
      </c>
      <c r="E5663">
        <v>30.123408475577602</v>
      </c>
      <c r="F5663">
        <v>243.414349885577</v>
      </c>
      <c r="G5663">
        <v>76.887725000000501</v>
      </c>
    </row>
    <row r="5664" spans="1:7" x14ac:dyDescent="0.25">
      <c r="A5664">
        <v>56.720000000000198</v>
      </c>
      <c r="B5664">
        <v>1.87109839916229</v>
      </c>
      <c r="C5664">
        <v>8.6666297912597603</v>
      </c>
      <c r="D5664">
        <v>1.87109839916229</v>
      </c>
      <c r="E5664">
        <v>30.123733201682299</v>
      </c>
      <c r="F5664">
        <v>243.41467461168199</v>
      </c>
      <c r="G5664">
        <v>76.897725000000705</v>
      </c>
    </row>
    <row r="5665" spans="1:7" x14ac:dyDescent="0.25">
      <c r="A5665">
        <v>56.730000000000402</v>
      </c>
      <c r="B5665">
        <v>1.8714197874069201</v>
      </c>
      <c r="C5665">
        <v>8.6685276031494105</v>
      </c>
      <c r="D5665">
        <v>1.8714197874069201</v>
      </c>
      <c r="E5665">
        <v>30.124054589926899</v>
      </c>
      <c r="F5665">
        <v>243.41499599992599</v>
      </c>
      <c r="G5665">
        <v>76.907725000000895</v>
      </c>
    </row>
    <row r="5666" spans="1:7" x14ac:dyDescent="0.25">
      <c r="A5666">
        <v>56.739999999999696</v>
      </c>
      <c r="B5666">
        <v>1.8717348575592001</v>
      </c>
      <c r="C5666">
        <v>8.6704540252685494</v>
      </c>
      <c r="D5666">
        <v>1.8717348575592001</v>
      </c>
      <c r="E5666">
        <v>30.1243696600792</v>
      </c>
      <c r="F5666">
        <v>243.41531107007901</v>
      </c>
      <c r="G5666">
        <v>76.917725000000203</v>
      </c>
    </row>
    <row r="5667" spans="1:7" x14ac:dyDescent="0.25">
      <c r="A5667">
        <v>56.75</v>
      </c>
      <c r="B5667">
        <v>1.87207531929016</v>
      </c>
      <c r="C5667">
        <v>8.6704950332641602</v>
      </c>
      <c r="D5667">
        <v>1.87207531929016</v>
      </c>
      <c r="E5667">
        <v>30.1247101218102</v>
      </c>
      <c r="F5667">
        <v>243.41565153181</v>
      </c>
      <c r="G5667">
        <v>76.927725000000393</v>
      </c>
    </row>
    <row r="5668" spans="1:7" x14ac:dyDescent="0.25">
      <c r="A5668">
        <v>56.760000000000197</v>
      </c>
      <c r="B5668">
        <v>1.8724288940429601</v>
      </c>
      <c r="C5668">
        <v>8.67140388488769</v>
      </c>
      <c r="D5668">
        <v>1.8724288940429601</v>
      </c>
      <c r="E5668">
        <v>30.125063696563</v>
      </c>
      <c r="F5668">
        <v>243.41600510656301</v>
      </c>
      <c r="G5668">
        <v>76.937725000000597</v>
      </c>
    </row>
    <row r="5669" spans="1:7" x14ac:dyDescent="0.25">
      <c r="A5669">
        <v>56.770000000000401</v>
      </c>
      <c r="B5669">
        <v>1.8727511167526201</v>
      </c>
      <c r="C5669">
        <v>8.6718463897705007</v>
      </c>
      <c r="D5669">
        <v>1.8727511167526201</v>
      </c>
      <c r="E5669">
        <v>30.125385919272599</v>
      </c>
      <c r="F5669">
        <v>243.41632732927201</v>
      </c>
      <c r="G5669">
        <v>76.947725000000901</v>
      </c>
    </row>
    <row r="5670" spans="1:7" x14ac:dyDescent="0.25">
      <c r="A5670">
        <v>56.780000000000598</v>
      </c>
      <c r="B5670">
        <v>1.8730411529541</v>
      </c>
      <c r="C5670">
        <v>8.6730289459228498</v>
      </c>
      <c r="D5670">
        <v>1.8730411529541</v>
      </c>
      <c r="E5670">
        <v>30.125675955474101</v>
      </c>
      <c r="F5670">
        <v>243.416617365474</v>
      </c>
      <c r="G5670">
        <v>76.957725000001105</v>
      </c>
    </row>
    <row r="5671" spans="1:7" x14ac:dyDescent="0.25">
      <c r="A5671">
        <v>56.7899999999999</v>
      </c>
      <c r="B5671">
        <v>1.87336361408233</v>
      </c>
      <c r="C5671">
        <v>8.6743144989013601</v>
      </c>
      <c r="D5671">
        <v>1.87336361408233</v>
      </c>
      <c r="E5671">
        <v>30.1259984166023</v>
      </c>
      <c r="F5671">
        <v>243.416939826602</v>
      </c>
      <c r="G5671">
        <v>76.967725000000399</v>
      </c>
    </row>
    <row r="5672" spans="1:7" x14ac:dyDescent="0.25">
      <c r="A5672">
        <v>56.800000000000097</v>
      </c>
      <c r="B5672">
        <v>1.8737058639526301</v>
      </c>
      <c r="C5672">
        <v>8.6754541397094709</v>
      </c>
      <c r="D5672">
        <v>1.8737058639526301</v>
      </c>
      <c r="E5672">
        <v>30.126340666472601</v>
      </c>
      <c r="F5672">
        <v>243.41728207647199</v>
      </c>
      <c r="G5672">
        <v>76.977725000000603</v>
      </c>
    </row>
    <row r="5673" spans="1:7" x14ac:dyDescent="0.25">
      <c r="A5673">
        <v>56.8100000000004</v>
      </c>
      <c r="B5673">
        <v>1.8740214109420701</v>
      </c>
      <c r="C5673">
        <v>8.6756649017333896</v>
      </c>
      <c r="D5673">
        <v>1.8740214109420701</v>
      </c>
      <c r="E5673">
        <v>30.126656213462098</v>
      </c>
      <c r="F5673">
        <v>243.417597623462</v>
      </c>
      <c r="G5673">
        <v>76.987725000000793</v>
      </c>
    </row>
    <row r="5674" spans="1:7" x14ac:dyDescent="0.25">
      <c r="A5674">
        <v>56.820000000000597</v>
      </c>
      <c r="B5674">
        <v>1.8743436336517301</v>
      </c>
      <c r="C5674">
        <v>8.6758012771606392</v>
      </c>
      <c r="D5674">
        <v>1.8743436336517301</v>
      </c>
      <c r="E5674">
        <v>30.126978436171701</v>
      </c>
      <c r="F5674">
        <v>243.417919846171</v>
      </c>
      <c r="G5674">
        <v>76.997725000000997</v>
      </c>
    </row>
    <row r="5675" spans="1:7" x14ac:dyDescent="0.25">
      <c r="A5675">
        <v>56.829999999999899</v>
      </c>
      <c r="B5675">
        <v>1.87469053268432</v>
      </c>
      <c r="C5675">
        <v>8.67543220520019</v>
      </c>
      <c r="D5675">
        <v>1.87469053268432</v>
      </c>
      <c r="E5675">
        <v>30.127325335204301</v>
      </c>
      <c r="F5675">
        <v>243.41826674520399</v>
      </c>
      <c r="G5675">
        <v>77.007725000000306</v>
      </c>
    </row>
    <row r="5676" spans="1:7" x14ac:dyDescent="0.25">
      <c r="A5676">
        <v>56.840000000000103</v>
      </c>
      <c r="B5676">
        <v>1.8750246763229299</v>
      </c>
      <c r="C5676">
        <v>8.6752176284790004</v>
      </c>
      <c r="D5676">
        <v>1.8750246763229299</v>
      </c>
      <c r="E5676">
        <v>30.127659478842901</v>
      </c>
      <c r="F5676">
        <v>243.41860088884201</v>
      </c>
      <c r="G5676">
        <v>77.017725000000596</v>
      </c>
    </row>
    <row r="5677" spans="1:7" x14ac:dyDescent="0.25">
      <c r="A5677">
        <v>56.8500000000003</v>
      </c>
      <c r="B5677">
        <v>1.8753354549407899</v>
      </c>
      <c r="C5677">
        <v>8.6761741638183505</v>
      </c>
      <c r="D5677">
        <v>1.8753354549407899</v>
      </c>
      <c r="E5677">
        <v>30.127970257460799</v>
      </c>
      <c r="F5677">
        <v>243.41891166746001</v>
      </c>
      <c r="G5677">
        <v>77.0277250000008</v>
      </c>
    </row>
    <row r="5678" spans="1:7" x14ac:dyDescent="0.25">
      <c r="A5678">
        <v>56.860000000000497</v>
      </c>
      <c r="B5678">
        <v>1.8756582736968901</v>
      </c>
      <c r="C5678">
        <v>8.6780614852905202</v>
      </c>
      <c r="D5678">
        <v>1.8756582736968901</v>
      </c>
      <c r="E5678">
        <v>30.128293076216899</v>
      </c>
      <c r="F5678">
        <v>243.419234486216</v>
      </c>
      <c r="G5678">
        <v>77.037725000001004</v>
      </c>
    </row>
    <row r="5679" spans="1:7" x14ac:dyDescent="0.25">
      <c r="A5679">
        <v>56.869999999999798</v>
      </c>
      <c r="B5679">
        <v>1.8760087490081701</v>
      </c>
      <c r="C5679">
        <v>8.6795434951782209</v>
      </c>
      <c r="D5679">
        <v>1.8760087490081701</v>
      </c>
      <c r="E5679">
        <v>30.128643551528199</v>
      </c>
      <c r="F5679">
        <v>243.41958496152799</v>
      </c>
      <c r="G5679">
        <v>77.047725000000298</v>
      </c>
    </row>
    <row r="5680" spans="1:7" x14ac:dyDescent="0.25">
      <c r="A5680">
        <v>56.880000000000102</v>
      </c>
      <c r="B5680">
        <v>1.87634348869323</v>
      </c>
      <c r="C5680">
        <v>8.6807565689086896</v>
      </c>
      <c r="D5680">
        <v>1.87634348869323</v>
      </c>
      <c r="E5680">
        <v>30.128978291213201</v>
      </c>
      <c r="F5680">
        <v>243.41991970121299</v>
      </c>
      <c r="G5680">
        <v>77.057725000000502</v>
      </c>
    </row>
    <row r="5681" spans="1:7" x14ac:dyDescent="0.25">
      <c r="A5681">
        <v>56.890000000000299</v>
      </c>
      <c r="B5681">
        <v>1.8766617774963299</v>
      </c>
      <c r="C5681">
        <v>8.6821365356445295</v>
      </c>
      <c r="D5681">
        <v>1.8766617774963299</v>
      </c>
      <c r="E5681">
        <v>30.129296580016302</v>
      </c>
      <c r="F5681">
        <v>243.42023799001601</v>
      </c>
      <c r="G5681">
        <v>77.067725000000706</v>
      </c>
    </row>
    <row r="5682" spans="1:7" x14ac:dyDescent="0.25">
      <c r="A5682">
        <v>56.900000000000503</v>
      </c>
      <c r="B5682">
        <v>1.87702643871307</v>
      </c>
      <c r="C5682">
        <v>8.6836814880371005</v>
      </c>
      <c r="D5682">
        <v>1.87702643871307</v>
      </c>
      <c r="E5682">
        <v>30.129661241233102</v>
      </c>
      <c r="F5682">
        <v>243.420602651233</v>
      </c>
      <c r="G5682">
        <v>77.077725000000996</v>
      </c>
    </row>
    <row r="5683" spans="1:7" x14ac:dyDescent="0.25">
      <c r="A5683">
        <v>56.909999999999798</v>
      </c>
      <c r="B5683">
        <v>1.87738692760467</v>
      </c>
      <c r="C5683">
        <v>8.6851873397827095</v>
      </c>
      <c r="D5683">
        <v>1.87738692760467</v>
      </c>
      <c r="E5683">
        <v>30.1300217301247</v>
      </c>
      <c r="F5683">
        <v>243.420963140124</v>
      </c>
      <c r="G5683">
        <v>77.087725000000304</v>
      </c>
    </row>
    <row r="5684" spans="1:7" x14ac:dyDescent="0.25">
      <c r="A5684">
        <v>56.92</v>
      </c>
      <c r="B5684">
        <v>1.87773656845092</v>
      </c>
      <c r="C5684">
        <v>8.6863031387329102</v>
      </c>
      <c r="D5684">
        <v>1.87773656845092</v>
      </c>
      <c r="E5684">
        <v>30.130371370970899</v>
      </c>
      <c r="F5684">
        <v>243.42131278097</v>
      </c>
      <c r="G5684">
        <v>77.097725000000494</v>
      </c>
    </row>
    <row r="5685" spans="1:7" x14ac:dyDescent="0.25">
      <c r="A5685">
        <v>56.930000000000199</v>
      </c>
      <c r="B5685">
        <v>1.8780763149261399</v>
      </c>
      <c r="C5685">
        <v>8.68719482421875</v>
      </c>
      <c r="D5685">
        <v>1.8780763149261399</v>
      </c>
      <c r="E5685">
        <v>30.130711117446101</v>
      </c>
      <c r="F5685">
        <v>243.42165252744601</v>
      </c>
      <c r="G5685">
        <v>77.107725000000698</v>
      </c>
    </row>
    <row r="5686" spans="1:7" x14ac:dyDescent="0.25">
      <c r="A5686">
        <v>56.940000000000502</v>
      </c>
      <c r="B5686">
        <v>1.8784090280532799</v>
      </c>
      <c r="C5686">
        <v>8.6877012252807599</v>
      </c>
      <c r="D5686">
        <v>1.8784090280532799</v>
      </c>
      <c r="E5686">
        <v>30.131043830573301</v>
      </c>
      <c r="F5686">
        <v>243.42198524057301</v>
      </c>
      <c r="G5686">
        <v>77.117725000000902</v>
      </c>
    </row>
    <row r="5687" spans="1:7" x14ac:dyDescent="0.25">
      <c r="A5687">
        <v>56.949999999999797</v>
      </c>
      <c r="B5687">
        <v>1.8787417411804099</v>
      </c>
      <c r="C5687">
        <v>8.6890277862548793</v>
      </c>
      <c r="D5687">
        <v>1.8787417411804099</v>
      </c>
      <c r="E5687">
        <v>30.131376543700402</v>
      </c>
      <c r="F5687">
        <v>243.4223179537</v>
      </c>
      <c r="G5687">
        <v>77.127725000000197</v>
      </c>
    </row>
    <row r="5688" spans="1:7" x14ac:dyDescent="0.25">
      <c r="A5688">
        <v>56.96</v>
      </c>
      <c r="B5688">
        <v>1.8790825605392401</v>
      </c>
      <c r="C5688">
        <v>8.6901264190673793</v>
      </c>
      <c r="D5688">
        <v>1.8790825605392401</v>
      </c>
      <c r="E5688">
        <v>30.131717363059199</v>
      </c>
      <c r="F5688">
        <v>243.422658773059</v>
      </c>
      <c r="G5688">
        <v>77.137725000000501</v>
      </c>
    </row>
    <row r="5689" spans="1:7" x14ac:dyDescent="0.25">
      <c r="A5689">
        <v>56.970000000000198</v>
      </c>
      <c r="B5689">
        <v>1.8794541358947701</v>
      </c>
      <c r="C5689">
        <v>8.6897001266479403</v>
      </c>
      <c r="D5689">
        <v>1.8794541358947701</v>
      </c>
      <c r="E5689">
        <v>30.1320889384148</v>
      </c>
      <c r="F5689">
        <v>243.42303034841399</v>
      </c>
      <c r="G5689">
        <v>77.147725000000705</v>
      </c>
    </row>
    <row r="5690" spans="1:7" x14ac:dyDescent="0.25">
      <c r="A5690">
        <v>56.980000000000402</v>
      </c>
      <c r="B5690">
        <v>1.87981045246124</v>
      </c>
      <c r="C5690">
        <v>8.6901130676269496</v>
      </c>
      <c r="D5690">
        <v>1.87981045246124</v>
      </c>
      <c r="E5690">
        <v>30.132445254981199</v>
      </c>
      <c r="F5690">
        <v>243.423386664981</v>
      </c>
      <c r="G5690">
        <v>77.157725000000895</v>
      </c>
    </row>
    <row r="5691" spans="1:7" x14ac:dyDescent="0.25">
      <c r="A5691">
        <v>56.989999999999696</v>
      </c>
      <c r="B5691">
        <v>1.88018178939819</v>
      </c>
      <c r="C5691">
        <v>8.6909141540527308</v>
      </c>
      <c r="D5691">
        <v>1.88018178939819</v>
      </c>
      <c r="E5691">
        <v>30.1328165919182</v>
      </c>
      <c r="F5691">
        <v>243.423758001918</v>
      </c>
      <c r="G5691">
        <v>77.167725000000203</v>
      </c>
    </row>
    <row r="5692" spans="1:7" x14ac:dyDescent="0.25">
      <c r="A5692">
        <v>57</v>
      </c>
      <c r="B5692">
        <v>1.88054811954498</v>
      </c>
      <c r="C5692">
        <v>8.6907825469970703</v>
      </c>
      <c r="D5692">
        <v>1.88054811954498</v>
      </c>
      <c r="E5692">
        <v>30.133182922065</v>
      </c>
      <c r="F5692">
        <v>243.42412433206499</v>
      </c>
      <c r="G5692">
        <v>77.177725000000393</v>
      </c>
    </row>
    <row r="5693" spans="1:7" x14ac:dyDescent="0.25">
      <c r="A5693">
        <v>57.010000000000197</v>
      </c>
      <c r="B5693">
        <v>1.88092100620269</v>
      </c>
      <c r="C5693">
        <v>8.6917457580566406</v>
      </c>
      <c r="D5693">
        <v>1.88092100620269</v>
      </c>
      <c r="E5693">
        <v>30.133555808722701</v>
      </c>
      <c r="F5693">
        <v>243.424497218722</v>
      </c>
      <c r="G5693">
        <v>77.187725000000597</v>
      </c>
    </row>
    <row r="5694" spans="1:7" x14ac:dyDescent="0.25">
      <c r="A5694">
        <v>57.020000000000401</v>
      </c>
      <c r="B5694">
        <v>1.88127040863037</v>
      </c>
      <c r="C5694">
        <v>8.6937141418456996</v>
      </c>
      <c r="D5694">
        <v>1.88127040863037</v>
      </c>
      <c r="E5694">
        <v>30.133905211150399</v>
      </c>
      <c r="F5694">
        <v>243.42484662115001</v>
      </c>
      <c r="G5694">
        <v>77.197725000000901</v>
      </c>
    </row>
    <row r="5695" spans="1:7" x14ac:dyDescent="0.25">
      <c r="A5695">
        <v>57.030000000000598</v>
      </c>
      <c r="B5695">
        <v>1.8816159963607699</v>
      </c>
      <c r="C5695">
        <v>8.6948919296264595</v>
      </c>
      <c r="D5695">
        <v>1.8816159963607699</v>
      </c>
      <c r="E5695">
        <v>30.134250798880799</v>
      </c>
      <c r="F5695">
        <v>243.42519220887999</v>
      </c>
      <c r="G5695">
        <v>77.207725000001105</v>
      </c>
    </row>
    <row r="5696" spans="1:7" x14ac:dyDescent="0.25">
      <c r="A5696">
        <v>57.0399999999999</v>
      </c>
      <c r="B5696">
        <v>1.8819625377655</v>
      </c>
      <c r="C5696">
        <v>8.6968698501586896</v>
      </c>
      <c r="D5696">
        <v>1.8819625377655</v>
      </c>
      <c r="E5696">
        <v>30.134597340285499</v>
      </c>
      <c r="F5696">
        <v>243.425538750285</v>
      </c>
      <c r="G5696">
        <v>77.217725000000399</v>
      </c>
    </row>
    <row r="5697" spans="1:7" x14ac:dyDescent="0.25">
      <c r="A5697">
        <v>57.050000000000097</v>
      </c>
      <c r="B5697">
        <v>1.8823267221450799</v>
      </c>
      <c r="C5697">
        <v>8.6989583969116193</v>
      </c>
      <c r="D5697">
        <v>1.8823267221450799</v>
      </c>
      <c r="E5697">
        <v>30.134961524665101</v>
      </c>
      <c r="F5697">
        <v>243.425902934665</v>
      </c>
      <c r="G5697">
        <v>77.227725000000603</v>
      </c>
    </row>
    <row r="5698" spans="1:7" x14ac:dyDescent="0.25">
      <c r="A5698">
        <v>57.0600000000004</v>
      </c>
      <c r="B5698">
        <v>1.8827146291732699</v>
      </c>
      <c r="C5698">
        <v>8.7004718780517507</v>
      </c>
      <c r="D5698">
        <v>1.8827146291732699</v>
      </c>
      <c r="E5698">
        <v>30.135349431693299</v>
      </c>
      <c r="F5698">
        <v>243.426290841693</v>
      </c>
      <c r="G5698">
        <v>77.237725000000793</v>
      </c>
    </row>
    <row r="5699" spans="1:7" x14ac:dyDescent="0.25">
      <c r="A5699">
        <v>57.070000000000597</v>
      </c>
      <c r="B5699">
        <v>1.88313329219818</v>
      </c>
      <c r="C5699">
        <v>8.7026100158691406</v>
      </c>
      <c r="D5699">
        <v>1.88313329219818</v>
      </c>
      <c r="E5699">
        <v>30.135768094718198</v>
      </c>
      <c r="F5699">
        <v>243.42670950471799</v>
      </c>
      <c r="G5699">
        <v>77.247725000000997</v>
      </c>
    </row>
    <row r="5700" spans="1:7" x14ac:dyDescent="0.25">
      <c r="A5700">
        <v>57.079999999999899</v>
      </c>
      <c r="B5700">
        <v>1.8835207223892201</v>
      </c>
      <c r="C5700">
        <v>8.7036848068237305</v>
      </c>
      <c r="D5700">
        <v>1.8835207223892201</v>
      </c>
      <c r="E5700">
        <v>30.136155524909199</v>
      </c>
      <c r="F5700">
        <v>243.427096934909</v>
      </c>
      <c r="G5700">
        <v>77.257725000000306</v>
      </c>
    </row>
    <row r="5701" spans="1:7" x14ac:dyDescent="0.25">
      <c r="A5701">
        <v>57.090000000000103</v>
      </c>
      <c r="B5701">
        <v>1.88389480113983</v>
      </c>
      <c r="C5701">
        <v>8.7047557830810494</v>
      </c>
      <c r="D5701">
        <v>1.88389480113983</v>
      </c>
      <c r="E5701">
        <v>30.136529603659799</v>
      </c>
      <c r="F5701">
        <v>243.42747101365899</v>
      </c>
      <c r="G5701">
        <v>77.267725000000596</v>
      </c>
    </row>
    <row r="5702" spans="1:7" x14ac:dyDescent="0.25">
      <c r="A5702">
        <v>57.1000000000003</v>
      </c>
      <c r="B5702">
        <v>1.8842816352844201</v>
      </c>
      <c r="C5702">
        <v>8.7065973281860298</v>
      </c>
      <c r="D5702">
        <v>1.8842816352844201</v>
      </c>
      <c r="E5702">
        <v>30.136916437804398</v>
      </c>
      <c r="F5702">
        <v>243.42785784780401</v>
      </c>
      <c r="G5702">
        <v>77.2777250000008</v>
      </c>
    </row>
    <row r="5703" spans="1:7" x14ac:dyDescent="0.25">
      <c r="A5703">
        <v>57.110000000000497</v>
      </c>
      <c r="B5703">
        <v>1.88466453552246</v>
      </c>
      <c r="C5703">
        <v>8.7088212966918892</v>
      </c>
      <c r="D5703">
        <v>1.88466453552246</v>
      </c>
      <c r="E5703">
        <v>30.137299338042499</v>
      </c>
      <c r="F5703">
        <v>243.42824074804199</v>
      </c>
      <c r="G5703">
        <v>77.287725000001004</v>
      </c>
    </row>
    <row r="5704" spans="1:7" x14ac:dyDescent="0.25">
      <c r="A5704">
        <v>57.119999999999798</v>
      </c>
      <c r="B5704">
        <v>1.88504827022552</v>
      </c>
      <c r="C5704">
        <v>8.7089490890502894</v>
      </c>
      <c r="D5704">
        <v>1.88504827022552</v>
      </c>
      <c r="E5704">
        <v>30.137683072745499</v>
      </c>
      <c r="F5704">
        <v>243.42862448274499</v>
      </c>
      <c r="G5704">
        <v>77.297725000000298</v>
      </c>
    </row>
    <row r="5705" spans="1:7" x14ac:dyDescent="0.25">
      <c r="A5705">
        <v>57.130000000000102</v>
      </c>
      <c r="B5705">
        <v>1.88539385795593</v>
      </c>
      <c r="C5705">
        <v>8.7110919952392507</v>
      </c>
      <c r="D5705">
        <v>1.88539385795593</v>
      </c>
      <c r="E5705">
        <v>30.1380286604759</v>
      </c>
      <c r="F5705">
        <v>243.428970070475</v>
      </c>
      <c r="G5705">
        <v>77.307725000000502</v>
      </c>
    </row>
    <row r="5706" spans="1:7" x14ac:dyDescent="0.25">
      <c r="A5706">
        <v>57.140000000000299</v>
      </c>
      <c r="B5706">
        <v>1.8857626914978001</v>
      </c>
      <c r="C5706">
        <v>8.7132844924926705</v>
      </c>
      <c r="D5706">
        <v>1.8857626914978001</v>
      </c>
      <c r="E5706">
        <v>30.138397494017799</v>
      </c>
      <c r="F5706">
        <v>243.42933890401699</v>
      </c>
      <c r="G5706">
        <v>77.317725000000706</v>
      </c>
    </row>
    <row r="5707" spans="1:7" x14ac:dyDescent="0.25">
      <c r="A5707">
        <v>57.150000000000503</v>
      </c>
      <c r="B5707">
        <v>1.88613700866699</v>
      </c>
      <c r="C5707">
        <v>8.7133970260620099</v>
      </c>
      <c r="D5707">
        <v>1.88613700866699</v>
      </c>
      <c r="E5707">
        <v>30.138771811186999</v>
      </c>
      <c r="F5707">
        <v>243.429713221187</v>
      </c>
      <c r="G5707">
        <v>77.327725000000996</v>
      </c>
    </row>
    <row r="5708" spans="1:7" x14ac:dyDescent="0.25">
      <c r="A5708">
        <v>57.159999999999798</v>
      </c>
      <c r="B5708">
        <v>1.8864766359329199</v>
      </c>
      <c r="C5708">
        <v>8.7129478454589808</v>
      </c>
      <c r="D5708">
        <v>1.8864766359329199</v>
      </c>
      <c r="E5708">
        <v>30.1391114384529</v>
      </c>
      <c r="F5708">
        <v>243.43005284845199</v>
      </c>
      <c r="G5708">
        <v>77.337725000000304</v>
      </c>
    </row>
    <row r="5709" spans="1:7" x14ac:dyDescent="0.25">
      <c r="A5709">
        <v>57.17</v>
      </c>
      <c r="B5709">
        <v>1.8868318796157799</v>
      </c>
      <c r="C5709">
        <v>8.7142477035522408</v>
      </c>
      <c r="D5709">
        <v>1.8868318796157799</v>
      </c>
      <c r="E5709">
        <v>30.139466682135801</v>
      </c>
      <c r="F5709">
        <v>243.430408092135</v>
      </c>
      <c r="G5709">
        <v>77.347725000000494</v>
      </c>
    </row>
    <row r="5710" spans="1:7" x14ac:dyDescent="0.25">
      <c r="A5710">
        <v>57.180000000000199</v>
      </c>
      <c r="B5710">
        <v>1.8871645927429099</v>
      </c>
      <c r="C5710">
        <v>8.7148294448852504</v>
      </c>
      <c r="D5710">
        <v>1.8871645927429099</v>
      </c>
      <c r="E5710">
        <v>30.139799395262902</v>
      </c>
      <c r="F5710">
        <v>243.43074080526199</v>
      </c>
      <c r="G5710">
        <v>77.357725000000698</v>
      </c>
    </row>
    <row r="5711" spans="1:7" x14ac:dyDescent="0.25">
      <c r="A5711">
        <v>57.190000000000502</v>
      </c>
      <c r="B5711">
        <v>1.8875081539153999</v>
      </c>
      <c r="C5711">
        <v>8.7165870666503906</v>
      </c>
      <c r="D5711">
        <v>1.8875081539153999</v>
      </c>
      <c r="E5711">
        <v>30.140142956435401</v>
      </c>
      <c r="F5711">
        <v>243.43108436643499</v>
      </c>
      <c r="G5711">
        <v>77.367725000000902</v>
      </c>
    </row>
    <row r="5712" spans="1:7" x14ac:dyDescent="0.25">
      <c r="A5712">
        <v>57.199999999999797</v>
      </c>
      <c r="B5712">
        <v>1.88786208629608</v>
      </c>
      <c r="C5712">
        <v>8.7184543609619105</v>
      </c>
      <c r="D5712">
        <v>1.88786208629608</v>
      </c>
      <c r="E5712">
        <v>30.140496888816099</v>
      </c>
      <c r="F5712">
        <v>243.431438298816</v>
      </c>
      <c r="G5712">
        <v>77.377725000000197</v>
      </c>
    </row>
    <row r="5713" spans="1:7" x14ac:dyDescent="0.25">
      <c r="A5713">
        <v>57.21</v>
      </c>
      <c r="B5713">
        <v>1.8881906270980799</v>
      </c>
      <c r="C5713">
        <v>8.7184524536132795</v>
      </c>
      <c r="D5713">
        <v>1.8881906270980799</v>
      </c>
      <c r="E5713">
        <v>30.140825429618101</v>
      </c>
      <c r="F5713">
        <v>243.43176683961801</v>
      </c>
      <c r="G5713">
        <v>77.387725000000501</v>
      </c>
    </row>
    <row r="5714" spans="1:7" x14ac:dyDescent="0.25">
      <c r="A5714">
        <v>57.220000000000198</v>
      </c>
      <c r="B5714">
        <v>1.8885369300842201</v>
      </c>
      <c r="C5714">
        <v>8.71954345703125</v>
      </c>
      <c r="D5714">
        <v>1.8885369300842201</v>
      </c>
      <c r="E5714">
        <v>30.141171732604199</v>
      </c>
      <c r="F5714">
        <v>243.43211314260401</v>
      </c>
      <c r="G5714">
        <v>77.397725000000705</v>
      </c>
    </row>
    <row r="5715" spans="1:7" x14ac:dyDescent="0.25">
      <c r="A5715">
        <v>57.230000000000402</v>
      </c>
      <c r="B5715">
        <v>1.8888977766036901</v>
      </c>
      <c r="C5715">
        <v>8.7199764251708896</v>
      </c>
      <c r="D5715">
        <v>1.8888977766036901</v>
      </c>
      <c r="E5715">
        <v>30.141532579123702</v>
      </c>
      <c r="F5715">
        <v>243.432473989123</v>
      </c>
      <c r="G5715">
        <v>77.407725000000895</v>
      </c>
    </row>
    <row r="5716" spans="1:7" x14ac:dyDescent="0.25">
      <c r="A5716">
        <v>57.239999999999696</v>
      </c>
      <c r="B5716">
        <v>1.88923299312591</v>
      </c>
      <c r="C5716">
        <v>8.7201395034790004</v>
      </c>
      <c r="D5716">
        <v>1.88923299312591</v>
      </c>
      <c r="E5716">
        <v>30.141867795645901</v>
      </c>
      <c r="F5716">
        <v>243.43280920564499</v>
      </c>
      <c r="G5716">
        <v>77.417725000000203</v>
      </c>
    </row>
    <row r="5717" spans="1:7" x14ac:dyDescent="0.25">
      <c r="A5717">
        <v>57.25</v>
      </c>
      <c r="B5717">
        <v>1.8895732164382899</v>
      </c>
      <c r="C5717">
        <v>8.7220821380615199</v>
      </c>
      <c r="D5717">
        <v>1.8895732164382899</v>
      </c>
      <c r="E5717">
        <v>30.1422080189583</v>
      </c>
      <c r="F5717">
        <v>243.43314942895799</v>
      </c>
      <c r="G5717">
        <v>77.427725000000393</v>
      </c>
    </row>
    <row r="5718" spans="1:7" x14ac:dyDescent="0.25">
      <c r="A5718">
        <v>57.260000000000197</v>
      </c>
      <c r="B5718">
        <v>1.8898891210555999</v>
      </c>
      <c r="C5718">
        <v>8.7232866287231392</v>
      </c>
      <c r="D5718">
        <v>1.8898891210555999</v>
      </c>
      <c r="E5718">
        <v>30.142523923575599</v>
      </c>
      <c r="F5718">
        <v>243.43346533357499</v>
      </c>
      <c r="G5718">
        <v>77.437725000000597</v>
      </c>
    </row>
    <row r="5719" spans="1:7" x14ac:dyDescent="0.25">
      <c r="A5719">
        <v>57.270000000000401</v>
      </c>
      <c r="B5719">
        <v>1.89020383358001</v>
      </c>
      <c r="C5719">
        <v>8.7233810424804599</v>
      </c>
      <c r="D5719">
        <v>1.89020383358001</v>
      </c>
      <c r="E5719">
        <v>30.142838636099999</v>
      </c>
      <c r="F5719">
        <v>243.4337800461</v>
      </c>
      <c r="G5719">
        <v>77.447725000000901</v>
      </c>
    </row>
    <row r="5720" spans="1:7" x14ac:dyDescent="0.25">
      <c r="A5720">
        <v>57.280000000000598</v>
      </c>
      <c r="B5720">
        <v>1.8905543088912899</v>
      </c>
      <c r="C5720">
        <v>8.72509765625</v>
      </c>
      <c r="D5720">
        <v>1.8905543088912899</v>
      </c>
      <c r="E5720">
        <v>30.143189111411299</v>
      </c>
      <c r="F5720">
        <v>243.43413052141099</v>
      </c>
      <c r="G5720">
        <v>77.457725000001105</v>
      </c>
    </row>
    <row r="5721" spans="1:7" x14ac:dyDescent="0.25">
      <c r="A5721">
        <v>57.2899999999999</v>
      </c>
      <c r="B5721">
        <v>1.8908987045287999</v>
      </c>
      <c r="C5721">
        <v>8.7254409790038991</v>
      </c>
      <c r="D5721">
        <v>1.8908987045287999</v>
      </c>
      <c r="E5721">
        <v>30.143533507048801</v>
      </c>
      <c r="F5721">
        <v>243.43447491704799</v>
      </c>
      <c r="G5721">
        <v>77.467725000000399</v>
      </c>
    </row>
    <row r="5722" spans="1:7" x14ac:dyDescent="0.25">
      <c r="A5722">
        <v>57.300000000000097</v>
      </c>
      <c r="B5722">
        <v>1.8912215232849099</v>
      </c>
      <c r="C5722">
        <v>8.7250413894653303</v>
      </c>
      <c r="D5722">
        <v>1.8912215232849099</v>
      </c>
      <c r="E5722">
        <v>30.143856325804901</v>
      </c>
      <c r="F5722">
        <v>243.43479773580401</v>
      </c>
      <c r="G5722">
        <v>77.477725000000603</v>
      </c>
    </row>
    <row r="5723" spans="1:7" x14ac:dyDescent="0.25">
      <c r="A5723">
        <v>57.3100000000004</v>
      </c>
      <c r="B5723">
        <v>1.8915553092956501</v>
      </c>
      <c r="C5723">
        <v>8.7251520156860298</v>
      </c>
      <c r="D5723">
        <v>1.8915553092956501</v>
      </c>
      <c r="E5723">
        <v>30.1441901118157</v>
      </c>
      <c r="F5723">
        <v>243.43513152181501</v>
      </c>
      <c r="G5723">
        <v>77.487725000000793</v>
      </c>
    </row>
    <row r="5724" spans="1:7" x14ac:dyDescent="0.25">
      <c r="A5724">
        <v>57.320000000000597</v>
      </c>
      <c r="B5724">
        <v>1.89187371730804</v>
      </c>
      <c r="C5724">
        <v>8.7249507904052699</v>
      </c>
      <c r="D5724">
        <v>1.89187371730804</v>
      </c>
      <c r="E5724">
        <v>30.144508519828001</v>
      </c>
      <c r="F5724">
        <v>243.435449929828</v>
      </c>
      <c r="G5724">
        <v>77.497725000000997</v>
      </c>
    </row>
    <row r="5725" spans="1:7" x14ac:dyDescent="0.25">
      <c r="A5725">
        <v>57.329999999999899</v>
      </c>
      <c r="B5725">
        <v>1.8921523094177199</v>
      </c>
      <c r="C5725">
        <v>8.7241954803466708</v>
      </c>
      <c r="D5725">
        <v>1.8921523094177199</v>
      </c>
      <c r="E5725">
        <v>30.144787111937699</v>
      </c>
      <c r="F5725">
        <v>243.43572852193699</v>
      </c>
      <c r="G5725">
        <v>77.507725000000306</v>
      </c>
    </row>
    <row r="5726" spans="1:7" x14ac:dyDescent="0.25">
      <c r="A5726">
        <v>57.340000000000103</v>
      </c>
      <c r="B5726">
        <v>1.8924446105957</v>
      </c>
      <c r="C5726">
        <v>8.7238492965698207</v>
      </c>
      <c r="D5726">
        <v>1.8924446105957</v>
      </c>
      <c r="E5726">
        <v>30.145079413115699</v>
      </c>
      <c r="F5726">
        <v>243.436020823115</v>
      </c>
      <c r="G5726">
        <v>77.517725000000596</v>
      </c>
    </row>
    <row r="5727" spans="1:7" x14ac:dyDescent="0.25">
      <c r="A5727">
        <v>57.3500000000003</v>
      </c>
      <c r="B5727">
        <v>1.89276182651519</v>
      </c>
      <c r="C5727">
        <v>8.7241897583007795</v>
      </c>
      <c r="D5727">
        <v>1.89276182651519</v>
      </c>
      <c r="E5727">
        <v>30.145396629035201</v>
      </c>
      <c r="F5727">
        <v>243.43633803903501</v>
      </c>
      <c r="G5727">
        <v>77.5277250000008</v>
      </c>
    </row>
    <row r="5728" spans="1:7" x14ac:dyDescent="0.25">
      <c r="A5728">
        <v>57.360000000000497</v>
      </c>
      <c r="B5728">
        <v>1.89309465885162</v>
      </c>
      <c r="C5728">
        <v>8.7241153717040998</v>
      </c>
      <c r="D5728">
        <v>1.89309465885162</v>
      </c>
      <c r="E5728">
        <v>30.145729461371602</v>
      </c>
      <c r="F5728">
        <v>243.43667087137101</v>
      </c>
      <c r="G5728">
        <v>77.537725000001004</v>
      </c>
    </row>
    <row r="5729" spans="1:7" x14ac:dyDescent="0.25">
      <c r="A5729">
        <v>57.369999999999798</v>
      </c>
      <c r="B5729">
        <v>1.89342737197875</v>
      </c>
      <c r="C5729">
        <v>8.7250661849975497</v>
      </c>
      <c r="D5729">
        <v>1.89342737197875</v>
      </c>
      <c r="E5729">
        <v>30.146062174498802</v>
      </c>
      <c r="F5729">
        <v>243.437003584498</v>
      </c>
      <c r="G5729">
        <v>77.547725000000298</v>
      </c>
    </row>
    <row r="5730" spans="1:7" x14ac:dyDescent="0.25">
      <c r="A5730">
        <v>57.380000000000102</v>
      </c>
      <c r="B5730">
        <v>1.8937343358993499</v>
      </c>
      <c r="C5730">
        <v>8.7252206802368093</v>
      </c>
      <c r="D5730">
        <v>1.8937343358993499</v>
      </c>
      <c r="E5730">
        <v>30.146369138419399</v>
      </c>
      <c r="F5730">
        <v>243.43731054841899</v>
      </c>
      <c r="G5730">
        <v>77.557725000000502</v>
      </c>
    </row>
    <row r="5731" spans="1:7" x14ac:dyDescent="0.25">
      <c r="A5731">
        <v>57.390000000000299</v>
      </c>
      <c r="B5731">
        <v>1.8939896821975699</v>
      </c>
      <c r="C5731">
        <v>8.7244787216186506</v>
      </c>
      <c r="D5731">
        <v>1.8939896821975699</v>
      </c>
      <c r="E5731">
        <v>30.146624484717599</v>
      </c>
      <c r="F5731">
        <v>243.43756589471701</v>
      </c>
      <c r="G5731">
        <v>77.567725000000706</v>
      </c>
    </row>
    <row r="5732" spans="1:7" x14ac:dyDescent="0.25">
      <c r="A5732">
        <v>57.400000000000503</v>
      </c>
      <c r="B5732">
        <v>1.8942859172821001</v>
      </c>
      <c r="C5732">
        <v>8.7253141403198207</v>
      </c>
      <c r="D5732">
        <v>1.8942859172821001</v>
      </c>
      <c r="E5732">
        <v>30.1469207198021</v>
      </c>
      <c r="F5732">
        <v>243.437862129802</v>
      </c>
      <c r="G5732">
        <v>77.577725000000996</v>
      </c>
    </row>
    <row r="5733" spans="1:7" x14ac:dyDescent="0.25">
      <c r="A5733">
        <v>57.409999999999798</v>
      </c>
      <c r="B5733">
        <v>1.89461946487426</v>
      </c>
      <c r="C5733">
        <v>8.7262182235717702</v>
      </c>
      <c r="D5733">
        <v>1.89461946487426</v>
      </c>
      <c r="E5733">
        <v>30.147254267394299</v>
      </c>
      <c r="F5733">
        <v>243.43819567739399</v>
      </c>
      <c r="G5733">
        <v>77.587725000000304</v>
      </c>
    </row>
    <row r="5734" spans="1:7" x14ac:dyDescent="0.25">
      <c r="A5734">
        <v>57.42</v>
      </c>
      <c r="B5734">
        <v>1.89493751525878</v>
      </c>
      <c r="C5734">
        <v>8.72735500335693</v>
      </c>
      <c r="D5734">
        <v>1.89493751525878</v>
      </c>
      <c r="E5734">
        <v>30.147572317778799</v>
      </c>
      <c r="F5734">
        <v>243.438513727778</v>
      </c>
      <c r="G5734">
        <v>77.597725000000494</v>
      </c>
    </row>
    <row r="5735" spans="1:7" x14ac:dyDescent="0.25">
      <c r="A5735">
        <v>57.430000000000199</v>
      </c>
      <c r="B5735">
        <v>1.89524805545806</v>
      </c>
      <c r="C5735">
        <v>8.7286520004272408</v>
      </c>
      <c r="D5735">
        <v>1.89524805545806</v>
      </c>
      <c r="E5735">
        <v>30.1478828579781</v>
      </c>
      <c r="F5735">
        <v>243.43882426797799</v>
      </c>
      <c r="G5735">
        <v>77.607725000000698</v>
      </c>
    </row>
    <row r="5736" spans="1:7" x14ac:dyDescent="0.25">
      <c r="A5736">
        <v>57.440000000000502</v>
      </c>
      <c r="B5736">
        <v>1.89554226398468</v>
      </c>
      <c r="C5736">
        <v>8.7294349670410103</v>
      </c>
      <c r="D5736">
        <v>1.89554226398468</v>
      </c>
      <c r="E5736">
        <v>30.148177066504701</v>
      </c>
      <c r="F5736">
        <v>243.43911847650401</v>
      </c>
      <c r="G5736">
        <v>77.617725000000902</v>
      </c>
    </row>
    <row r="5737" spans="1:7" x14ac:dyDescent="0.25">
      <c r="A5737">
        <v>57.449999999999797</v>
      </c>
      <c r="B5737">
        <v>1.8958387374877901</v>
      </c>
      <c r="C5737">
        <v>8.7294216156005806</v>
      </c>
      <c r="D5737">
        <v>1.8958387374877901</v>
      </c>
      <c r="E5737">
        <v>30.148473540007799</v>
      </c>
      <c r="F5737">
        <v>243.43941495000701</v>
      </c>
      <c r="G5737">
        <v>77.627725000000197</v>
      </c>
    </row>
    <row r="5738" spans="1:7" x14ac:dyDescent="0.25">
      <c r="A5738">
        <v>57.46</v>
      </c>
      <c r="B5738">
        <v>1.89613962173461</v>
      </c>
      <c r="C5738">
        <v>8.7305679321288991</v>
      </c>
      <c r="D5738">
        <v>1.89613962173461</v>
      </c>
      <c r="E5738">
        <v>30.148774424254601</v>
      </c>
      <c r="F5738">
        <v>243.439715834254</v>
      </c>
      <c r="G5738">
        <v>77.637725000000501</v>
      </c>
    </row>
    <row r="5739" spans="1:7" x14ac:dyDescent="0.25">
      <c r="A5739">
        <v>57.470000000000198</v>
      </c>
      <c r="B5739">
        <v>1.8964543342590301</v>
      </c>
      <c r="C5739">
        <v>8.7309904098510707</v>
      </c>
      <c r="D5739">
        <v>1.8964543342590301</v>
      </c>
      <c r="E5739">
        <v>30.149089136779001</v>
      </c>
      <c r="F5739">
        <v>243.44003054677901</v>
      </c>
      <c r="G5739">
        <v>77.647725000000705</v>
      </c>
    </row>
    <row r="5740" spans="1:7" x14ac:dyDescent="0.25">
      <c r="A5740">
        <v>57.480000000000402</v>
      </c>
      <c r="B5740">
        <v>1.8967483043670601</v>
      </c>
      <c r="C5740">
        <v>8.7304811477661097</v>
      </c>
      <c r="D5740">
        <v>1.8967483043670601</v>
      </c>
      <c r="E5740">
        <v>30.1493831068871</v>
      </c>
      <c r="F5740">
        <v>243.44032451688699</v>
      </c>
      <c r="G5740">
        <v>77.657725000000895</v>
      </c>
    </row>
    <row r="5741" spans="1:7" x14ac:dyDescent="0.25">
      <c r="A5741">
        <v>57.489999999999696</v>
      </c>
      <c r="B5741">
        <v>1.8970299959182699</v>
      </c>
      <c r="C5741">
        <v>8.7309389114379794</v>
      </c>
      <c r="D5741">
        <v>1.8970299959182699</v>
      </c>
      <c r="E5741">
        <v>30.149664798438302</v>
      </c>
      <c r="F5741">
        <v>243.440606208438</v>
      </c>
      <c r="G5741">
        <v>77.667725000000203</v>
      </c>
    </row>
    <row r="5742" spans="1:7" x14ac:dyDescent="0.25">
      <c r="A5742">
        <v>57.5</v>
      </c>
      <c r="B5742">
        <v>1.8973317146301201</v>
      </c>
      <c r="C5742">
        <v>8.7307453155517507</v>
      </c>
      <c r="D5742">
        <v>1.8973317146301201</v>
      </c>
      <c r="E5742">
        <v>30.149966517150101</v>
      </c>
      <c r="F5742">
        <v>243.44090792714999</v>
      </c>
      <c r="G5742">
        <v>77.677725000000393</v>
      </c>
    </row>
    <row r="5743" spans="1:7" x14ac:dyDescent="0.25">
      <c r="A5743">
        <v>57.510000000000197</v>
      </c>
      <c r="B5743">
        <v>1.89767694473266</v>
      </c>
      <c r="C5743">
        <v>8.7305068969726491</v>
      </c>
      <c r="D5743">
        <v>1.89767694473266</v>
      </c>
      <c r="E5743">
        <v>30.150311747252701</v>
      </c>
      <c r="F5743">
        <v>243.44125315725199</v>
      </c>
      <c r="G5743">
        <v>77.687725000000597</v>
      </c>
    </row>
    <row r="5744" spans="1:7" x14ac:dyDescent="0.25">
      <c r="A5744">
        <v>57.520000000000401</v>
      </c>
      <c r="B5744">
        <v>1.89801657199859</v>
      </c>
      <c r="C5744">
        <v>8.7299556732177699</v>
      </c>
      <c r="D5744">
        <v>1.89801657199859</v>
      </c>
      <c r="E5744">
        <v>30.150651374518599</v>
      </c>
      <c r="F5744">
        <v>243.44159278451801</v>
      </c>
      <c r="G5744">
        <v>77.697725000000901</v>
      </c>
    </row>
    <row r="5745" spans="1:7" x14ac:dyDescent="0.25">
      <c r="A5745">
        <v>57.530000000000598</v>
      </c>
      <c r="B5745">
        <v>1.89834797382354</v>
      </c>
      <c r="C5745">
        <v>8.7294073104858292</v>
      </c>
      <c r="D5745">
        <v>1.89834797382354</v>
      </c>
      <c r="E5745">
        <v>30.150982776343501</v>
      </c>
      <c r="F5745">
        <v>243.44192418634299</v>
      </c>
      <c r="G5745">
        <v>77.707725000001105</v>
      </c>
    </row>
    <row r="5746" spans="1:7" x14ac:dyDescent="0.25">
      <c r="A5746">
        <v>57.5399999999999</v>
      </c>
      <c r="B5746">
        <v>1.89865887165069</v>
      </c>
      <c r="C5746">
        <v>8.7295465469360298</v>
      </c>
      <c r="D5746">
        <v>1.89865887165069</v>
      </c>
      <c r="E5746">
        <v>30.151293674170699</v>
      </c>
      <c r="F5746">
        <v>243.44223508416999</v>
      </c>
      <c r="G5746">
        <v>77.717725000000399</v>
      </c>
    </row>
    <row r="5747" spans="1:7" x14ac:dyDescent="0.25">
      <c r="A5747">
        <v>57.550000000000097</v>
      </c>
      <c r="B5747">
        <v>1.89894890785217</v>
      </c>
      <c r="C5747">
        <v>8.7289905548095703</v>
      </c>
      <c r="D5747">
        <v>1.89894890785217</v>
      </c>
      <c r="E5747">
        <v>30.151583710372201</v>
      </c>
      <c r="F5747">
        <v>243.44252512037201</v>
      </c>
      <c r="G5747">
        <v>77.727725000000603</v>
      </c>
    </row>
    <row r="5748" spans="1:7" x14ac:dyDescent="0.25">
      <c r="A5748">
        <v>57.5600000000004</v>
      </c>
      <c r="B5748">
        <v>1.89924252033233</v>
      </c>
      <c r="C5748">
        <v>8.72853279113769</v>
      </c>
      <c r="D5748">
        <v>1.89924252033233</v>
      </c>
      <c r="E5748">
        <v>30.1518773228523</v>
      </c>
      <c r="F5748">
        <v>243.442818732852</v>
      </c>
      <c r="G5748">
        <v>77.737725000000793</v>
      </c>
    </row>
    <row r="5749" spans="1:7" x14ac:dyDescent="0.25">
      <c r="A5749">
        <v>57.570000000000597</v>
      </c>
      <c r="B5749">
        <v>1.8995513916015601</v>
      </c>
      <c r="C5749">
        <v>8.7280378341674805</v>
      </c>
      <c r="D5749">
        <v>1.8995513916015601</v>
      </c>
      <c r="E5749">
        <v>30.152186194121601</v>
      </c>
      <c r="F5749">
        <v>243.443127604121</v>
      </c>
      <c r="G5749">
        <v>77.747725000000997</v>
      </c>
    </row>
    <row r="5750" spans="1:7" x14ac:dyDescent="0.25">
      <c r="A5750">
        <v>57.579999999999899</v>
      </c>
      <c r="B5750">
        <v>1.89989244937896</v>
      </c>
      <c r="C5750">
        <v>8.7297210693359304</v>
      </c>
      <c r="D5750">
        <v>1.89989244937896</v>
      </c>
      <c r="E5750">
        <v>30.152527251898999</v>
      </c>
      <c r="F5750">
        <v>243.443468661899</v>
      </c>
      <c r="G5750">
        <v>77.757725000000306</v>
      </c>
    </row>
    <row r="5751" spans="1:7" x14ac:dyDescent="0.25">
      <c r="A5751">
        <v>57.590000000000103</v>
      </c>
      <c r="B5751">
        <v>1.9002265930175699</v>
      </c>
      <c r="C5751">
        <v>8.7320184707641602</v>
      </c>
      <c r="D5751">
        <v>1.9002265930175699</v>
      </c>
      <c r="E5751">
        <v>30.152861395537599</v>
      </c>
      <c r="F5751">
        <v>243.44380280553699</v>
      </c>
      <c r="G5751">
        <v>77.767725000000596</v>
      </c>
    </row>
    <row r="5752" spans="1:7" x14ac:dyDescent="0.25">
      <c r="A5752">
        <v>57.6000000000003</v>
      </c>
      <c r="B5752">
        <v>1.90055668354034</v>
      </c>
      <c r="C5752">
        <v>8.7334022521972603</v>
      </c>
      <c r="D5752">
        <v>1.90055668354034</v>
      </c>
      <c r="E5752">
        <v>30.153191486060301</v>
      </c>
      <c r="F5752">
        <v>243.44413289606001</v>
      </c>
      <c r="G5752">
        <v>77.7777250000008</v>
      </c>
    </row>
    <row r="5753" spans="1:7" x14ac:dyDescent="0.25">
      <c r="A5753">
        <v>57.610000000000497</v>
      </c>
      <c r="B5753">
        <v>1.9008718729019101</v>
      </c>
      <c r="C5753">
        <v>8.7340545654296804</v>
      </c>
      <c r="D5753">
        <v>1.9008718729019101</v>
      </c>
      <c r="E5753">
        <v>30.153506675421902</v>
      </c>
      <c r="F5753">
        <v>243.44444808542099</v>
      </c>
      <c r="G5753">
        <v>77.787725000001004</v>
      </c>
    </row>
    <row r="5754" spans="1:7" x14ac:dyDescent="0.25">
      <c r="A5754">
        <v>57.619999999999798</v>
      </c>
      <c r="B5754">
        <v>1.90116143226623</v>
      </c>
      <c r="C5754">
        <v>8.73528957366943</v>
      </c>
      <c r="D5754">
        <v>1.90116143226623</v>
      </c>
      <c r="E5754">
        <v>30.153796234786199</v>
      </c>
      <c r="F5754">
        <v>243.44473764478599</v>
      </c>
      <c r="G5754">
        <v>77.797725000000298</v>
      </c>
    </row>
    <row r="5755" spans="1:7" x14ac:dyDescent="0.25">
      <c r="A5755">
        <v>57.630000000000102</v>
      </c>
      <c r="B5755">
        <v>1.9014800786971999</v>
      </c>
      <c r="C5755">
        <v>8.7366466522216708</v>
      </c>
      <c r="D5755">
        <v>1.9014800786971999</v>
      </c>
      <c r="E5755">
        <v>30.1541148812172</v>
      </c>
      <c r="F5755">
        <v>243.44505629121701</v>
      </c>
      <c r="G5755">
        <v>77.807725000000502</v>
      </c>
    </row>
    <row r="5756" spans="1:7" x14ac:dyDescent="0.25">
      <c r="A5756">
        <v>57.640000000000299</v>
      </c>
      <c r="B5756">
        <v>1.9018127918243399</v>
      </c>
      <c r="C5756">
        <v>8.7379293441772408</v>
      </c>
      <c r="D5756">
        <v>1.9018127918243399</v>
      </c>
      <c r="E5756">
        <v>30.154447594344301</v>
      </c>
      <c r="F5756">
        <v>243.44538900434401</v>
      </c>
      <c r="G5756">
        <v>77.817725000000706</v>
      </c>
    </row>
    <row r="5757" spans="1:7" x14ac:dyDescent="0.25">
      <c r="A5757">
        <v>57.650000000000503</v>
      </c>
      <c r="B5757">
        <v>1.9021306037902801</v>
      </c>
      <c r="C5757">
        <v>8.7392597198486293</v>
      </c>
      <c r="D5757">
        <v>1.9021306037902801</v>
      </c>
      <c r="E5757">
        <v>30.1547654063103</v>
      </c>
      <c r="F5757">
        <v>243.44570681631001</v>
      </c>
      <c r="G5757">
        <v>77.827725000000996</v>
      </c>
    </row>
    <row r="5758" spans="1:7" x14ac:dyDescent="0.25">
      <c r="A5758">
        <v>57.659999999999798</v>
      </c>
      <c r="B5758">
        <v>1.90244364738464</v>
      </c>
      <c r="C5758">
        <v>8.7405633926391602</v>
      </c>
      <c r="D5758">
        <v>1.90244364738464</v>
      </c>
      <c r="E5758">
        <v>30.1550784499046</v>
      </c>
      <c r="F5758">
        <v>243.446019859904</v>
      </c>
      <c r="G5758">
        <v>77.837725000000304</v>
      </c>
    </row>
    <row r="5759" spans="1:7" x14ac:dyDescent="0.25">
      <c r="A5759">
        <v>57.67</v>
      </c>
      <c r="B5759">
        <v>1.90279829502105</v>
      </c>
      <c r="C5759">
        <v>8.7419586181640607</v>
      </c>
      <c r="D5759">
        <v>1.90279829502105</v>
      </c>
      <c r="E5759">
        <v>30.155433097541099</v>
      </c>
      <c r="F5759">
        <v>243.44637450754101</v>
      </c>
      <c r="G5759">
        <v>77.847725000000494</v>
      </c>
    </row>
    <row r="5760" spans="1:7" x14ac:dyDescent="0.25">
      <c r="A5760">
        <v>57.680000000000199</v>
      </c>
      <c r="B5760">
        <v>1.9031341075897199</v>
      </c>
      <c r="C5760">
        <v>8.7415485382080007</v>
      </c>
      <c r="D5760">
        <v>1.9031341075897199</v>
      </c>
      <c r="E5760">
        <v>30.1557689101097</v>
      </c>
      <c r="F5760">
        <v>243.44671032010899</v>
      </c>
      <c r="G5760">
        <v>77.857725000000698</v>
      </c>
    </row>
    <row r="5761" spans="1:7" x14ac:dyDescent="0.25">
      <c r="A5761">
        <v>57.690000000000502</v>
      </c>
      <c r="B5761">
        <v>1.90347516536712</v>
      </c>
      <c r="C5761">
        <v>8.7414255142211896</v>
      </c>
      <c r="D5761">
        <v>1.90347516536712</v>
      </c>
      <c r="E5761">
        <v>30.156109967887101</v>
      </c>
      <c r="F5761">
        <v>243.44705137788699</v>
      </c>
      <c r="G5761">
        <v>77.867725000000902</v>
      </c>
    </row>
    <row r="5762" spans="1:7" x14ac:dyDescent="0.25">
      <c r="A5762">
        <v>57.699999999999797</v>
      </c>
      <c r="B5762">
        <v>1.90378212928771</v>
      </c>
      <c r="C5762">
        <v>8.7409801483154208</v>
      </c>
      <c r="D5762">
        <v>1.90378212928771</v>
      </c>
      <c r="E5762">
        <v>30.156416931807701</v>
      </c>
      <c r="F5762">
        <v>243.44735834180699</v>
      </c>
      <c r="G5762">
        <v>77.877725000000197</v>
      </c>
    </row>
    <row r="5763" spans="1:7" x14ac:dyDescent="0.25">
      <c r="A5763">
        <v>57.71</v>
      </c>
      <c r="B5763">
        <v>1.9040769338607699</v>
      </c>
      <c r="C5763">
        <v>8.7409744262695295</v>
      </c>
      <c r="D5763">
        <v>1.9040769338607699</v>
      </c>
      <c r="E5763">
        <v>30.156711736380799</v>
      </c>
      <c r="F5763">
        <v>243.44765314637999</v>
      </c>
      <c r="G5763">
        <v>77.887725000000501</v>
      </c>
    </row>
    <row r="5764" spans="1:7" x14ac:dyDescent="0.25">
      <c r="A5764">
        <v>57.720000000000198</v>
      </c>
      <c r="B5764">
        <v>1.9044096469879099</v>
      </c>
      <c r="C5764">
        <v>8.7417545318603498</v>
      </c>
      <c r="D5764">
        <v>1.9044096469879099</v>
      </c>
      <c r="E5764">
        <v>30.1570444495079</v>
      </c>
      <c r="F5764">
        <v>243.44798585950701</v>
      </c>
      <c r="G5764">
        <v>77.897725000000705</v>
      </c>
    </row>
    <row r="5765" spans="1:7" x14ac:dyDescent="0.25">
      <c r="A5765">
        <v>57.730000000000402</v>
      </c>
      <c r="B5765">
        <v>1.9047604799270601</v>
      </c>
      <c r="C5765">
        <v>8.7422161102294904</v>
      </c>
      <c r="D5765">
        <v>1.9047604799270601</v>
      </c>
      <c r="E5765">
        <v>30.157395282447101</v>
      </c>
      <c r="F5765">
        <v>243.44833669244699</v>
      </c>
      <c r="G5765">
        <v>77.907725000000895</v>
      </c>
    </row>
    <row r="5766" spans="1:7" x14ac:dyDescent="0.25">
      <c r="A5766">
        <v>57.739999999999696</v>
      </c>
      <c r="B5766">
        <v>1.90509045124053</v>
      </c>
      <c r="C5766">
        <v>8.7420625686645508</v>
      </c>
      <c r="D5766">
        <v>1.90509045124053</v>
      </c>
      <c r="E5766">
        <v>30.1577252537605</v>
      </c>
      <c r="F5766">
        <v>243.44866666376001</v>
      </c>
      <c r="G5766">
        <v>77.917725000000203</v>
      </c>
    </row>
    <row r="5767" spans="1:7" x14ac:dyDescent="0.25">
      <c r="A5767">
        <v>57.75</v>
      </c>
      <c r="B5767">
        <v>1.9054024219512899</v>
      </c>
      <c r="C5767">
        <v>8.7423076629638601</v>
      </c>
      <c r="D5767">
        <v>1.9054024219512899</v>
      </c>
      <c r="E5767">
        <v>30.1580372244713</v>
      </c>
      <c r="F5767">
        <v>243.44897863447099</v>
      </c>
      <c r="G5767">
        <v>77.927725000000393</v>
      </c>
    </row>
    <row r="5768" spans="1:7" x14ac:dyDescent="0.25">
      <c r="A5768">
        <v>57.760000000000197</v>
      </c>
      <c r="B5768">
        <v>1.9057476520538299</v>
      </c>
      <c r="C5768">
        <v>8.7422361373901296</v>
      </c>
      <c r="D5768">
        <v>1.9057476520538299</v>
      </c>
      <c r="E5768">
        <v>30.1583824545738</v>
      </c>
      <c r="F5768">
        <v>243.44932386457299</v>
      </c>
      <c r="G5768">
        <v>77.937725000000597</v>
      </c>
    </row>
    <row r="5769" spans="1:7" x14ac:dyDescent="0.25">
      <c r="A5769">
        <v>57.770000000000401</v>
      </c>
      <c r="B5769">
        <v>1.90609395503997</v>
      </c>
      <c r="C5769">
        <v>8.7420310974121005</v>
      </c>
      <c r="D5769">
        <v>1.90609395503997</v>
      </c>
      <c r="E5769">
        <v>30.158728757559999</v>
      </c>
      <c r="F5769">
        <v>243.44967016755999</v>
      </c>
      <c r="G5769">
        <v>77.947725000000901</v>
      </c>
    </row>
    <row r="5770" spans="1:7" x14ac:dyDescent="0.25">
      <c r="A5770">
        <v>57.780000000000598</v>
      </c>
      <c r="B5770">
        <v>1.9064310789108201</v>
      </c>
      <c r="C5770">
        <v>8.7435779571533203</v>
      </c>
      <c r="D5770">
        <v>1.9064310789108201</v>
      </c>
      <c r="E5770">
        <v>30.159065881430799</v>
      </c>
      <c r="F5770">
        <v>243.45000729143001</v>
      </c>
      <c r="G5770">
        <v>77.957725000001105</v>
      </c>
    </row>
    <row r="5771" spans="1:7" x14ac:dyDescent="0.25">
      <c r="A5771">
        <v>57.7899999999999</v>
      </c>
      <c r="B5771">
        <v>1.90675449371337</v>
      </c>
      <c r="C5771">
        <v>8.7437887191772408</v>
      </c>
      <c r="D5771">
        <v>1.90675449371337</v>
      </c>
      <c r="E5771">
        <v>30.1593892962334</v>
      </c>
      <c r="F5771">
        <v>243.45033070623299</v>
      </c>
      <c r="G5771">
        <v>77.967725000000399</v>
      </c>
    </row>
    <row r="5772" spans="1:7" x14ac:dyDescent="0.25">
      <c r="A5772">
        <v>57.800000000000097</v>
      </c>
      <c r="B5772">
        <v>1.90704870223999</v>
      </c>
      <c r="C5772">
        <v>8.74401760101318</v>
      </c>
      <c r="D5772">
        <v>1.90704870223999</v>
      </c>
      <c r="E5772">
        <v>30.15968350476</v>
      </c>
      <c r="F5772">
        <v>243.45062491476</v>
      </c>
      <c r="G5772">
        <v>77.977725000000603</v>
      </c>
    </row>
    <row r="5773" spans="1:7" x14ac:dyDescent="0.25">
      <c r="A5773">
        <v>57.8100000000004</v>
      </c>
      <c r="B5773">
        <v>1.90738201141357</v>
      </c>
      <c r="C5773">
        <v>8.7445297241210902</v>
      </c>
      <c r="D5773">
        <v>1.90738201141357</v>
      </c>
      <c r="E5773">
        <v>30.160016813933598</v>
      </c>
      <c r="F5773">
        <v>243.45095822393299</v>
      </c>
      <c r="G5773">
        <v>77.987725000000793</v>
      </c>
    </row>
    <row r="5774" spans="1:7" x14ac:dyDescent="0.25">
      <c r="A5774">
        <v>57.820000000000597</v>
      </c>
      <c r="B5774">
        <v>1.9077178239822301</v>
      </c>
      <c r="C5774">
        <v>8.7448616027831996</v>
      </c>
      <c r="D5774">
        <v>1.9077178239822301</v>
      </c>
      <c r="E5774">
        <v>30.160352626502199</v>
      </c>
      <c r="F5774">
        <v>243.45129403650199</v>
      </c>
      <c r="G5774">
        <v>77.997725000000997</v>
      </c>
    </row>
    <row r="5775" spans="1:7" x14ac:dyDescent="0.25">
      <c r="A5775">
        <v>57.829999999999899</v>
      </c>
      <c r="B5775">
        <v>1.9080108404159499</v>
      </c>
      <c r="C5775">
        <v>8.7444248199462802</v>
      </c>
      <c r="D5775">
        <v>1.9080108404159499</v>
      </c>
      <c r="E5775">
        <v>30.160645642936</v>
      </c>
      <c r="F5775">
        <v>243.451587052935</v>
      </c>
      <c r="G5775">
        <v>78.007725000000306</v>
      </c>
    </row>
    <row r="5776" spans="1:7" x14ac:dyDescent="0.25">
      <c r="A5776">
        <v>57.840000000000103</v>
      </c>
      <c r="B5776">
        <v>1.90833592414855</v>
      </c>
      <c r="C5776">
        <v>8.7441005706787092</v>
      </c>
      <c r="D5776">
        <v>1.90833592414855</v>
      </c>
      <c r="E5776">
        <v>30.160970726668602</v>
      </c>
      <c r="F5776">
        <v>243.451912136668</v>
      </c>
      <c r="G5776">
        <v>78.017725000000596</v>
      </c>
    </row>
    <row r="5777" spans="1:7" x14ac:dyDescent="0.25">
      <c r="A5777">
        <v>57.8500000000003</v>
      </c>
      <c r="B5777">
        <v>1.9086883068084699</v>
      </c>
      <c r="C5777">
        <v>8.7444372177124006</v>
      </c>
      <c r="D5777">
        <v>1.9086883068084699</v>
      </c>
      <c r="E5777">
        <v>30.161323109328499</v>
      </c>
      <c r="F5777">
        <v>243.452264519328</v>
      </c>
      <c r="G5777">
        <v>78.0277250000008</v>
      </c>
    </row>
    <row r="5778" spans="1:7" x14ac:dyDescent="0.25">
      <c r="A5778">
        <v>57.860000000000497</v>
      </c>
      <c r="B5778">
        <v>1.9090210199355999</v>
      </c>
      <c r="C5778">
        <v>8.7447347640991193</v>
      </c>
      <c r="D5778">
        <v>1.9090210199355999</v>
      </c>
      <c r="E5778">
        <v>30.1616558224556</v>
      </c>
      <c r="F5778">
        <v>243.45259723245499</v>
      </c>
      <c r="G5778">
        <v>78.037725000001004</v>
      </c>
    </row>
    <row r="5779" spans="1:7" x14ac:dyDescent="0.25">
      <c r="A5779">
        <v>57.869999999999798</v>
      </c>
      <c r="B5779">
        <v>1.90933048725128</v>
      </c>
      <c r="C5779">
        <v>8.7467241287231392</v>
      </c>
      <c r="D5779">
        <v>1.90933048725128</v>
      </c>
      <c r="E5779">
        <v>30.161965289771299</v>
      </c>
      <c r="F5779">
        <v>243.45290669977101</v>
      </c>
      <c r="G5779">
        <v>78.047725000000298</v>
      </c>
    </row>
    <row r="5780" spans="1:7" x14ac:dyDescent="0.25">
      <c r="A5780">
        <v>57.880000000000102</v>
      </c>
      <c r="B5780">
        <v>1.9096696376800499</v>
      </c>
      <c r="C5780">
        <v>8.7466573715209908</v>
      </c>
      <c r="D5780">
        <v>1.9096696376800499</v>
      </c>
      <c r="E5780">
        <v>30.162304440200099</v>
      </c>
      <c r="F5780">
        <v>243.45324585020001</v>
      </c>
      <c r="G5780">
        <v>78.057725000000502</v>
      </c>
    </row>
    <row r="5781" spans="1:7" x14ac:dyDescent="0.25">
      <c r="A5781">
        <v>57.890000000000299</v>
      </c>
      <c r="B5781">
        <v>1.9100217819213801</v>
      </c>
      <c r="C5781">
        <v>8.7466726303100497</v>
      </c>
      <c r="D5781">
        <v>1.9100217819213801</v>
      </c>
      <c r="E5781">
        <v>30.1626565844414</v>
      </c>
      <c r="F5781">
        <v>243.453597994441</v>
      </c>
      <c r="G5781">
        <v>78.067725000000706</v>
      </c>
    </row>
    <row r="5782" spans="1:7" x14ac:dyDescent="0.25">
      <c r="A5782">
        <v>57.900000000000503</v>
      </c>
      <c r="B5782">
        <v>1.91036736965179</v>
      </c>
      <c r="C5782">
        <v>8.7474031448364205</v>
      </c>
      <c r="D5782">
        <v>1.91036736965179</v>
      </c>
      <c r="E5782">
        <v>30.163002172171801</v>
      </c>
      <c r="F5782">
        <v>243.45394358217101</v>
      </c>
      <c r="G5782">
        <v>78.077725000000996</v>
      </c>
    </row>
    <row r="5783" spans="1:7" x14ac:dyDescent="0.25">
      <c r="A5783">
        <v>57.909999999999798</v>
      </c>
      <c r="B5783">
        <v>1.9107098579406701</v>
      </c>
      <c r="C5783">
        <v>8.7497358322143501</v>
      </c>
      <c r="D5783">
        <v>1.9107098579406701</v>
      </c>
      <c r="E5783">
        <v>30.163344660460702</v>
      </c>
      <c r="F5783">
        <v>243.45428607046</v>
      </c>
      <c r="G5783">
        <v>78.087725000000304</v>
      </c>
    </row>
    <row r="5784" spans="1:7" x14ac:dyDescent="0.25">
      <c r="A5784">
        <v>57.92</v>
      </c>
      <c r="B5784">
        <v>1.91104364395141</v>
      </c>
      <c r="C5784">
        <v>8.7509222030639595</v>
      </c>
      <c r="D5784">
        <v>1.91104364395141</v>
      </c>
      <c r="E5784">
        <v>30.163678446471401</v>
      </c>
      <c r="F5784">
        <v>243.454619856471</v>
      </c>
      <c r="G5784">
        <v>78.097725000000494</v>
      </c>
    </row>
    <row r="5785" spans="1:7" x14ac:dyDescent="0.25">
      <c r="A5785">
        <v>57.930000000000199</v>
      </c>
      <c r="B5785">
        <v>1.91140413284301</v>
      </c>
      <c r="C5785">
        <v>8.7526187896728498</v>
      </c>
      <c r="D5785">
        <v>1.91140413284301</v>
      </c>
      <c r="E5785">
        <v>30.164038935362999</v>
      </c>
      <c r="F5785">
        <v>243.454980345363</v>
      </c>
      <c r="G5785">
        <v>78.107725000000698</v>
      </c>
    </row>
    <row r="5786" spans="1:7" x14ac:dyDescent="0.25">
      <c r="A5786">
        <v>57.940000000000502</v>
      </c>
      <c r="B5786">
        <v>1.911749958992</v>
      </c>
      <c r="C5786">
        <v>8.7531213760375906</v>
      </c>
      <c r="D5786">
        <v>1.911749958992</v>
      </c>
      <c r="E5786">
        <v>30.164384761512</v>
      </c>
      <c r="F5786">
        <v>243.45532617151201</v>
      </c>
      <c r="G5786">
        <v>78.117725000000902</v>
      </c>
    </row>
    <row r="5787" spans="1:7" x14ac:dyDescent="0.25">
      <c r="A5787">
        <v>57.949999999999797</v>
      </c>
      <c r="B5787">
        <v>1.9120904207229601</v>
      </c>
      <c r="C5787">
        <v>8.7536725997924805</v>
      </c>
      <c r="D5787">
        <v>1.9120904207229601</v>
      </c>
      <c r="E5787">
        <v>30.164725223243</v>
      </c>
      <c r="F5787">
        <v>243.455666633242</v>
      </c>
      <c r="G5787">
        <v>78.127725000000197</v>
      </c>
    </row>
    <row r="5788" spans="1:7" x14ac:dyDescent="0.25">
      <c r="A5788">
        <v>57.96</v>
      </c>
      <c r="B5788">
        <v>1.9124506711959799</v>
      </c>
      <c r="C5788">
        <v>8.7559995651245099</v>
      </c>
      <c r="D5788">
        <v>1.9124506711959799</v>
      </c>
      <c r="E5788">
        <v>30.165085473716001</v>
      </c>
      <c r="F5788">
        <v>243.45602688371599</v>
      </c>
      <c r="G5788">
        <v>78.137725000000501</v>
      </c>
    </row>
    <row r="5789" spans="1:7" x14ac:dyDescent="0.25">
      <c r="A5789">
        <v>57.970000000000198</v>
      </c>
      <c r="B5789">
        <v>1.91280341148376</v>
      </c>
      <c r="C5789">
        <v>8.75685214996337</v>
      </c>
      <c r="D5789">
        <v>1.91280341148376</v>
      </c>
      <c r="E5789">
        <v>30.1654382140038</v>
      </c>
      <c r="F5789">
        <v>243.45637962400301</v>
      </c>
      <c r="G5789">
        <v>78.147725000000705</v>
      </c>
    </row>
    <row r="5790" spans="1:7" x14ac:dyDescent="0.25">
      <c r="A5790">
        <v>57.980000000000402</v>
      </c>
      <c r="B5790">
        <v>1.9131417274475</v>
      </c>
      <c r="C5790">
        <v>8.7577381134033203</v>
      </c>
      <c r="D5790">
        <v>1.9131417274475</v>
      </c>
      <c r="E5790">
        <v>30.165776529967498</v>
      </c>
      <c r="F5790">
        <v>243.45671793996701</v>
      </c>
      <c r="G5790">
        <v>78.157725000000895</v>
      </c>
    </row>
    <row r="5791" spans="1:7" x14ac:dyDescent="0.25">
      <c r="A5791">
        <v>57.989999999999696</v>
      </c>
      <c r="B5791">
        <v>1.9134840965270901</v>
      </c>
      <c r="C5791">
        <v>8.7589521408081001</v>
      </c>
      <c r="D5791">
        <v>1.9134840965270901</v>
      </c>
      <c r="E5791">
        <v>30.166118899047099</v>
      </c>
      <c r="F5791">
        <v>243.45706030904699</v>
      </c>
      <c r="G5791">
        <v>78.167725000000203</v>
      </c>
    </row>
    <row r="5792" spans="1:7" x14ac:dyDescent="0.25">
      <c r="A5792">
        <v>58</v>
      </c>
      <c r="B5792">
        <v>1.91383600234985</v>
      </c>
      <c r="C5792">
        <v>8.7606935501098597</v>
      </c>
      <c r="D5792">
        <v>1.91383600234985</v>
      </c>
      <c r="E5792">
        <v>30.166470804869899</v>
      </c>
      <c r="F5792">
        <v>243.45741221486901</v>
      </c>
      <c r="G5792">
        <v>78.177725000000393</v>
      </c>
    </row>
    <row r="5793" spans="1:7" x14ac:dyDescent="0.25">
      <c r="A5793">
        <v>58.010000000000197</v>
      </c>
      <c r="B5793">
        <v>1.9142073392868</v>
      </c>
      <c r="C5793">
        <v>8.7615509033203107</v>
      </c>
      <c r="D5793">
        <v>1.9142073392868</v>
      </c>
      <c r="E5793">
        <v>30.1668421418068</v>
      </c>
      <c r="F5793">
        <v>243.45778355180599</v>
      </c>
      <c r="G5793">
        <v>78.187725000000597</v>
      </c>
    </row>
    <row r="5794" spans="1:7" x14ac:dyDescent="0.25">
      <c r="A5794">
        <v>58.020000000000401</v>
      </c>
      <c r="B5794">
        <v>1.9145872592926001</v>
      </c>
      <c r="C5794">
        <v>8.7617940902709908</v>
      </c>
      <c r="D5794">
        <v>1.9145872592926001</v>
      </c>
      <c r="E5794">
        <v>30.167222061812598</v>
      </c>
      <c r="F5794">
        <v>243.45816347181199</v>
      </c>
      <c r="G5794">
        <v>78.197725000000901</v>
      </c>
    </row>
    <row r="5795" spans="1:7" x14ac:dyDescent="0.25">
      <c r="A5795">
        <v>58.030000000000598</v>
      </c>
      <c r="B5795">
        <v>1.91498374938964</v>
      </c>
      <c r="C5795">
        <v>8.7618894577026296</v>
      </c>
      <c r="D5795">
        <v>1.91498374938964</v>
      </c>
      <c r="E5795">
        <v>30.167618551909602</v>
      </c>
      <c r="F5795">
        <v>243.458559961909</v>
      </c>
      <c r="G5795">
        <v>78.207725000001105</v>
      </c>
    </row>
    <row r="5796" spans="1:7" x14ac:dyDescent="0.25">
      <c r="A5796">
        <v>58.0399999999999</v>
      </c>
      <c r="B5796">
        <v>1.9153625965118399</v>
      </c>
      <c r="C5796">
        <v>8.7643003463745099</v>
      </c>
      <c r="D5796">
        <v>1.9153625965118399</v>
      </c>
      <c r="E5796">
        <v>30.167997399031801</v>
      </c>
      <c r="F5796">
        <v>243.458938809031</v>
      </c>
      <c r="G5796">
        <v>78.217725000000399</v>
      </c>
    </row>
    <row r="5797" spans="1:7" x14ac:dyDescent="0.25">
      <c r="A5797">
        <v>58.050000000000097</v>
      </c>
      <c r="B5797">
        <v>1.9157352447509699</v>
      </c>
      <c r="C5797">
        <v>8.7664337158203107</v>
      </c>
      <c r="D5797">
        <v>1.9157352447509699</v>
      </c>
      <c r="E5797">
        <v>30.168370047271001</v>
      </c>
      <c r="F5797">
        <v>243.45931145727101</v>
      </c>
      <c r="G5797">
        <v>78.227725000000603</v>
      </c>
    </row>
    <row r="5798" spans="1:7" x14ac:dyDescent="0.25">
      <c r="A5798">
        <v>58.0600000000004</v>
      </c>
      <c r="B5798">
        <v>1.91608238220214</v>
      </c>
      <c r="C5798">
        <v>8.7666702270507795</v>
      </c>
      <c r="D5798">
        <v>1.91608238220214</v>
      </c>
      <c r="E5798">
        <v>30.168717184722102</v>
      </c>
      <c r="F5798">
        <v>243.45965859472199</v>
      </c>
      <c r="G5798">
        <v>78.237725000000793</v>
      </c>
    </row>
    <row r="5799" spans="1:7" x14ac:dyDescent="0.25">
      <c r="A5799">
        <v>58.070000000000597</v>
      </c>
      <c r="B5799">
        <v>1.9164342880248999</v>
      </c>
      <c r="C5799">
        <v>8.7677974700927699</v>
      </c>
      <c r="D5799">
        <v>1.9164342880248999</v>
      </c>
      <c r="E5799">
        <v>30.169069090544902</v>
      </c>
      <c r="F5799">
        <v>243.460010500544</v>
      </c>
      <c r="G5799">
        <v>78.247725000000997</v>
      </c>
    </row>
    <row r="5800" spans="1:7" x14ac:dyDescent="0.25">
      <c r="A5800">
        <v>58.079999999999899</v>
      </c>
      <c r="B5800">
        <v>1.9168219566345199</v>
      </c>
      <c r="C5800">
        <v>8.7700433731079102</v>
      </c>
      <c r="D5800">
        <v>1.9168219566345199</v>
      </c>
      <c r="E5800">
        <v>30.1694567591545</v>
      </c>
      <c r="F5800">
        <v>243.46039816915399</v>
      </c>
      <c r="G5800">
        <v>78.257725000000306</v>
      </c>
    </row>
    <row r="5801" spans="1:7" x14ac:dyDescent="0.25">
      <c r="A5801">
        <v>58.090000000000103</v>
      </c>
      <c r="B5801">
        <v>1.9172217845916699</v>
      </c>
      <c r="C5801">
        <v>8.7718610763549805</v>
      </c>
      <c r="D5801">
        <v>1.9172217845916699</v>
      </c>
      <c r="E5801">
        <v>30.169856587111699</v>
      </c>
      <c r="F5801">
        <v>243.460797997111</v>
      </c>
      <c r="G5801">
        <v>78.267725000000596</v>
      </c>
    </row>
    <row r="5802" spans="1:7" x14ac:dyDescent="0.25">
      <c r="A5802">
        <v>58.1000000000003</v>
      </c>
      <c r="B5802">
        <v>1.9175997972488401</v>
      </c>
      <c r="C5802">
        <v>8.7739696502685494</v>
      </c>
      <c r="D5802">
        <v>1.9175997972488401</v>
      </c>
      <c r="E5802">
        <v>30.170234599768801</v>
      </c>
      <c r="F5802">
        <v>243.461176009768</v>
      </c>
      <c r="G5802">
        <v>78.2777250000008</v>
      </c>
    </row>
    <row r="5803" spans="1:7" x14ac:dyDescent="0.25">
      <c r="A5803">
        <v>58.110000000000497</v>
      </c>
      <c r="B5803">
        <v>1.9179993867874101</v>
      </c>
      <c r="C5803">
        <v>8.7750663757324201</v>
      </c>
      <c r="D5803">
        <v>1.9179993867874101</v>
      </c>
      <c r="E5803">
        <v>30.1706341893074</v>
      </c>
      <c r="F5803">
        <v>243.461575599307</v>
      </c>
      <c r="G5803">
        <v>78.287725000001004</v>
      </c>
    </row>
    <row r="5804" spans="1:7" x14ac:dyDescent="0.25">
      <c r="A5804">
        <v>58.119999999999798</v>
      </c>
      <c r="B5804">
        <v>1.91837394237518</v>
      </c>
      <c r="C5804">
        <v>8.7768793106079102</v>
      </c>
      <c r="D5804">
        <v>1.91837394237518</v>
      </c>
      <c r="E5804">
        <v>30.1710087448952</v>
      </c>
      <c r="F5804">
        <v>243.46195015489499</v>
      </c>
      <c r="G5804">
        <v>78.297725000000298</v>
      </c>
    </row>
    <row r="5805" spans="1:7" x14ac:dyDescent="0.25">
      <c r="A5805">
        <v>58.130000000000102</v>
      </c>
      <c r="B5805">
        <v>1.9187316894531199</v>
      </c>
      <c r="C5805">
        <v>8.7794542312621999</v>
      </c>
      <c r="D5805">
        <v>1.9187316894531199</v>
      </c>
      <c r="E5805">
        <v>30.171366491973099</v>
      </c>
      <c r="F5805">
        <v>243.46230790197299</v>
      </c>
      <c r="G5805">
        <v>78.307725000000502</v>
      </c>
    </row>
    <row r="5806" spans="1:7" x14ac:dyDescent="0.25">
      <c r="A5806">
        <v>58.140000000000299</v>
      </c>
      <c r="B5806">
        <v>1.91908407211303</v>
      </c>
      <c r="C5806">
        <v>8.7815160751342702</v>
      </c>
      <c r="D5806">
        <v>1.91908407211303</v>
      </c>
      <c r="E5806">
        <v>30.171718874633001</v>
      </c>
      <c r="F5806">
        <v>243.46266028463299</v>
      </c>
      <c r="G5806">
        <v>78.317725000000706</v>
      </c>
    </row>
    <row r="5807" spans="1:7" x14ac:dyDescent="0.25">
      <c r="A5807">
        <v>58.150000000000503</v>
      </c>
      <c r="B5807">
        <v>1.9194374084472601</v>
      </c>
      <c r="C5807">
        <v>8.7822217941284109</v>
      </c>
      <c r="D5807">
        <v>1.9194374084472601</v>
      </c>
      <c r="E5807">
        <v>30.172072210967301</v>
      </c>
      <c r="F5807">
        <v>243.46301362096699</v>
      </c>
      <c r="G5807">
        <v>78.327725000000996</v>
      </c>
    </row>
    <row r="5808" spans="1:7" x14ac:dyDescent="0.25">
      <c r="A5808">
        <v>58.159999999999798</v>
      </c>
      <c r="B5808">
        <v>1.91981041431427</v>
      </c>
      <c r="C5808">
        <v>8.7824754714965803</v>
      </c>
      <c r="D5808">
        <v>1.91981041431427</v>
      </c>
      <c r="E5808">
        <v>30.172445216834301</v>
      </c>
      <c r="F5808">
        <v>243.46338662683399</v>
      </c>
      <c r="G5808">
        <v>78.337725000000304</v>
      </c>
    </row>
    <row r="5809" spans="1:7" x14ac:dyDescent="0.25">
      <c r="A5809">
        <v>58.17</v>
      </c>
      <c r="B5809">
        <v>1.92013263702392</v>
      </c>
      <c r="C5809">
        <v>8.7820329666137606</v>
      </c>
      <c r="D5809">
        <v>1.92013263702392</v>
      </c>
      <c r="E5809">
        <v>30.1727674395439</v>
      </c>
      <c r="F5809">
        <v>243.463708849543</v>
      </c>
      <c r="G5809">
        <v>78.347725000000494</v>
      </c>
    </row>
    <row r="5810" spans="1:7" x14ac:dyDescent="0.25">
      <c r="A5810">
        <v>58.180000000000199</v>
      </c>
      <c r="B5810">
        <v>1.92044425010681</v>
      </c>
      <c r="C5810">
        <v>8.7812242507934499</v>
      </c>
      <c r="D5810">
        <v>1.92044425010681</v>
      </c>
      <c r="E5810">
        <v>30.1730790526268</v>
      </c>
      <c r="F5810">
        <v>243.464020462626</v>
      </c>
      <c r="G5810">
        <v>78.357725000000698</v>
      </c>
    </row>
    <row r="5811" spans="1:7" x14ac:dyDescent="0.25">
      <c r="A5811">
        <v>58.190000000000502</v>
      </c>
      <c r="B5811">
        <v>1.9207892417907699</v>
      </c>
      <c r="C5811">
        <v>8.7817659378051705</v>
      </c>
      <c r="D5811">
        <v>1.9207892417907699</v>
      </c>
      <c r="E5811">
        <v>30.173424044310799</v>
      </c>
      <c r="F5811">
        <v>243.46436545431001</v>
      </c>
      <c r="G5811">
        <v>78.367725000000902</v>
      </c>
    </row>
    <row r="5812" spans="1:7" x14ac:dyDescent="0.25">
      <c r="A5812">
        <v>58.199999999999797</v>
      </c>
      <c r="B5812">
        <v>1.9211510419845499</v>
      </c>
      <c r="C5812">
        <v>8.78063869476318</v>
      </c>
      <c r="D5812">
        <v>1.9211510419845499</v>
      </c>
      <c r="E5812">
        <v>30.1737858445046</v>
      </c>
      <c r="F5812">
        <v>243.464727254504</v>
      </c>
      <c r="G5812">
        <v>78.377725000000197</v>
      </c>
    </row>
    <row r="5813" spans="1:7" x14ac:dyDescent="0.25">
      <c r="A5813">
        <v>58.21</v>
      </c>
      <c r="B5813">
        <v>1.9214799404144201</v>
      </c>
      <c r="C5813">
        <v>8.7799568176269496</v>
      </c>
      <c r="D5813">
        <v>1.9214799404144201</v>
      </c>
      <c r="E5813">
        <v>30.1741147429344</v>
      </c>
      <c r="F5813">
        <v>243.46505615293401</v>
      </c>
      <c r="G5813">
        <v>78.387725000000501</v>
      </c>
    </row>
    <row r="5814" spans="1:7" x14ac:dyDescent="0.25">
      <c r="A5814">
        <v>58.220000000000198</v>
      </c>
      <c r="B5814">
        <v>1.92183184623718</v>
      </c>
      <c r="C5814">
        <v>8.7790307998657209</v>
      </c>
      <c r="D5814">
        <v>1.92183184623718</v>
      </c>
      <c r="E5814">
        <v>30.1744666487572</v>
      </c>
      <c r="F5814">
        <v>243.46540805875699</v>
      </c>
      <c r="G5814">
        <v>78.397725000000705</v>
      </c>
    </row>
    <row r="5815" spans="1:7" x14ac:dyDescent="0.25">
      <c r="A5815">
        <v>58.230000000000402</v>
      </c>
      <c r="B5815">
        <v>1.9221940040588299</v>
      </c>
      <c r="C5815">
        <v>8.7768001556396396</v>
      </c>
      <c r="D5815">
        <v>1.9221940040588299</v>
      </c>
      <c r="E5815">
        <v>30.174828806578802</v>
      </c>
      <c r="F5815">
        <v>243.46577021657799</v>
      </c>
      <c r="G5815">
        <v>78.407725000000895</v>
      </c>
    </row>
    <row r="5816" spans="1:7" x14ac:dyDescent="0.25">
      <c r="A5816">
        <v>58.239999999999696</v>
      </c>
      <c r="B5816">
        <v>1.9225118160247801</v>
      </c>
      <c r="C5816">
        <v>8.7759485244750906</v>
      </c>
      <c r="D5816">
        <v>1.9225118160247801</v>
      </c>
      <c r="E5816">
        <v>30.175146618544801</v>
      </c>
      <c r="F5816">
        <v>243.46608802854399</v>
      </c>
      <c r="G5816">
        <v>78.417725000000203</v>
      </c>
    </row>
    <row r="5817" spans="1:7" x14ac:dyDescent="0.25">
      <c r="A5817">
        <v>58.25</v>
      </c>
      <c r="B5817">
        <v>1.9228481054305999</v>
      </c>
      <c r="C5817">
        <v>8.7754812240600497</v>
      </c>
      <c r="D5817">
        <v>1.9228481054305999</v>
      </c>
      <c r="E5817">
        <v>30.175482907950599</v>
      </c>
      <c r="F5817">
        <v>243.46642431794999</v>
      </c>
      <c r="G5817">
        <v>78.427725000000393</v>
      </c>
    </row>
    <row r="5818" spans="1:7" x14ac:dyDescent="0.25">
      <c r="A5818">
        <v>58.260000000000197</v>
      </c>
      <c r="B5818">
        <v>1.92318534851074</v>
      </c>
      <c r="C5818">
        <v>8.7761621475219709</v>
      </c>
      <c r="D5818">
        <v>1.92318534851074</v>
      </c>
      <c r="E5818">
        <v>30.175820151030699</v>
      </c>
      <c r="F5818">
        <v>243.46676156103001</v>
      </c>
      <c r="G5818">
        <v>78.437725000000597</v>
      </c>
    </row>
    <row r="5819" spans="1:7" x14ac:dyDescent="0.25">
      <c r="A5819">
        <v>58.270000000000401</v>
      </c>
      <c r="B5819">
        <v>1.92350721359252</v>
      </c>
      <c r="C5819">
        <v>8.7761631011962802</v>
      </c>
      <c r="D5819">
        <v>1.92350721359252</v>
      </c>
      <c r="E5819">
        <v>30.1761420161125</v>
      </c>
      <c r="F5819">
        <v>243.467083426112</v>
      </c>
      <c r="G5819">
        <v>78.447725000000901</v>
      </c>
    </row>
    <row r="5820" spans="1:7" x14ac:dyDescent="0.25">
      <c r="A5820">
        <v>58.280000000000598</v>
      </c>
      <c r="B5820">
        <v>1.92384505271911</v>
      </c>
      <c r="C5820">
        <v>8.7765235900878906</v>
      </c>
      <c r="D5820">
        <v>1.92384505271911</v>
      </c>
      <c r="E5820">
        <v>30.176479855239101</v>
      </c>
      <c r="F5820">
        <v>243.46742126523901</v>
      </c>
      <c r="G5820">
        <v>78.457725000001105</v>
      </c>
    </row>
    <row r="5821" spans="1:7" x14ac:dyDescent="0.25">
      <c r="A5821">
        <v>58.2899999999999</v>
      </c>
      <c r="B5821">
        <v>1.92417275905609</v>
      </c>
      <c r="C5821">
        <v>8.7759847640991193</v>
      </c>
      <c r="D5821">
        <v>1.92417275905609</v>
      </c>
      <c r="E5821">
        <v>30.176807561576101</v>
      </c>
      <c r="F5821">
        <v>243.46774897157599</v>
      </c>
      <c r="G5821">
        <v>78.467725000000399</v>
      </c>
    </row>
    <row r="5822" spans="1:7" x14ac:dyDescent="0.25">
      <c r="A5822">
        <v>58.300000000000097</v>
      </c>
      <c r="B5822">
        <v>1.92444896697998</v>
      </c>
      <c r="C5822">
        <v>8.7765121459960902</v>
      </c>
      <c r="D5822">
        <v>1.92444896697998</v>
      </c>
      <c r="E5822">
        <v>30.177083769500001</v>
      </c>
      <c r="F5822">
        <v>243.46802517949999</v>
      </c>
      <c r="G5822">
        <v>78.477725000000603</v>
      </c>
    </row>
    <row r="5823" spans="1:7" x14ac:dyDescent="0.25">
      <c r="A5823">
        <v>58.3100000000004</v>
      </c>
      <c r="B5823">
        <v>1.9247797727584799</v>
      </c>
      <c r="C5823">
        <v>8.7773666381835902</v>
      </c>
      <c r="D5823">
        <v>1.9247797727584799</v>
      </c>
      <c r="E5823">
        <v>30.177414575278501</v>
      </c>
      <c r="F5823">
        <v>243.46835598527801</v>
      </c>
      <c r="G5823">
        <v>78.487725000000793</v>
      </c>
    </row>
    <row r="5824" spans="1:7" x14ac:dyDescent="0.25">
      <c r="A5824">
        <v>58.320000000000597</v>
      </c>
      <c r="B5824">
        <v>1.9251028299331601</v>
      </c>
      <c r="C5824">
        <v>8.7772607803344709</v>
      </c>
      <c r="D5824">
        <v>1.9251028299331601</v>
      </c>
      <c r="E5824">
        <v>30.177737632453201</v>
      </c>
      <c r="F5824">
        <v>243.468679042453</v>
      </c>
      <c r="G5824">
        <v>78.497725000000997</v>
      </c>
    </row>
    <row r="5825" spans="1:7" x14ac:dyDescent="0.25">
      <c r="A5825">
        <v>58.329999999999899</v>
      </c>
      <c r="B5825">
        <v>1.92542588710784</v>
      </c>
      <c r="C5825">
        <v>8.77886962890625</v>
      </c>
      <c r="D5825">
        <v>1.92542588710784</v>
      </c>
      <c r="E5825">
        <v>30.178060689627799</v>
      </c>
      <c r="F5825">
        <v>243.46900209962701</v>
      </c>
      <c r="G5825">
        <v>78.507725000000306</v>
      </c>
    </row>
    <row r="5826" spans="1:7" x14ac:dyDescent="0.25">
      <c r="A5826">
        <v>58.340000000000103</v>
      </c>
      <c r="B5826">
        <v>1.92575335502624</v>
      </c>
      <c r="C5826">
        <v>8.7779808044433505</v>
      </c>
      <c r="D5826">
        <v>1.92575335502624</v>
      </c>
      <c r="E5826">
        <v>30.178388157546198</v>
      </c>
      <c r="F5826">
        <v>243.469329567546</v>
      </c>
      <c r="G5826">
        <v>78.517725000000596</v>
      </c>
    </row>
    <row r="5827" spans="1:7" x14ac:dyDescent="0.25">
      <c r="A5827">
        <v>58.3500000000003</v>
      </c>
      <c r="B5827">
        <v>1.9260843992233201</v>
      </c>
      <c r="C5827">
        <v>8.77754402160644</v>
      </c>
      <c r="D5827">
        <v>1.9260843992233201</v>
      </c>
      <c r="E5827">
        <v>30.178719201743299</v>
      </c>
      <c r="F5827">
        <v>243.469660611743</v>
      </c>
      <c r="G5827">
        <v>78.5277250000008</v>
      </c>
    </row>
    <row r="5828" spans="1:7" x14ac:dyDescent="0.25">
      <c r="A5828">
        <v>58.360000000000497</v>
      </c>
      <c r="B5828">
        <v>1.92636919021606</v>
      </c>
      <c r="C5828">
        <v>8.7767868041992099</v>
      </c>
      <c r="D5828">
        <v>1.92636919021606</v>
      </c>
      <c r="E5828">
        <v>30.179003992736099</v>
      </c>
      <c r="F5828">
        <v>243.46994540273599</v>
      </c>
      <c r="G5828">
        <v>78.537725000001004</v>
      </c>
    </row>
    <row r="5829" spans="1:7" x14ac:dyDescent="0.25">
      <c r="A5829">
        <v>58.369999999999798</v>
      </c>
      <c r="B5829">
        <v>1.92664659023284</v>
      </c>
      <c r="C5829">
        <v>8.7771539688110298</v>
      </c>
      <c r="D5829">
        <v>1.92664659023284</v>
      </c>
      <c r="E5829">
        <v>30.179281392752799</v>
      </c>
      <c r="F5829">
        <v>243.47022280275201</v>
      </c>
      <c r="G5829">
        <v>78.547725000000298</v>
      </c>
    </row>
    <row r="5830" spans="1:7" x14ac:dyDescent="0.25">
      <c r="A5830">
        <v>58.380000000000102</v>
      </c>
      <c r="B5830">
        <v>1.92696344852447</v>
      </c>
      <c r="C5830">
        <v>8.7775764465331996</v>
      </c>
      <c r="D5830">
        <v>1.92696344852447</v>
      </c>
      <c r="E5830">
        <v>30.179598251044499</v>
      </c>
      <c r="F5830">
        <v>243.470539661044</v>
      </c>
      <c r="G5830">
        <v>78.557725000000502</v>
      </c>
    </row>
    <row r="5831" spans="1:7" x14ac:dyDescent="0.25">
      <c r="A5831">
        <v>58.390000000000299</v>
      </c>
      <c r="B5831">
        <v>1.9272496700286801</v>
      </c>
      <c r="C5831">
        <v>8.7774314880371005</v>
      </c>
      <c r="D5831">
        <v>1.9272496700286801</v>
      </c>
      <c r="E5831">
        <v>30.1798844725487</v>
      </c>
      <c r="F5831">
        <v>243.47082588254801</v>
      </c>
      <c r="G5831">
        <v>78.567725000000706</v>
      </c>
    </row>
    <row r="5832" spans="1:7" x14ac:dyDescent="0.25">
      <c r="A5832">
        <v>58.400000000000503</v>
      </c>
      <c r="B5832">
        <v>1.9275718927383401</v>
      </c>
      <c r="C5832">
        <v>8.7776536941528303</v>
      </c>
      <c r="D5832">
        <v>1.9275718927383401</v>
      </c>
      <c r="E5832">
        <v>30.180206695258299</v>
      </c>
      <c r="F5832">
        <v>243.47114810525801</v>
      </c>
      <c r="G5832">
        <v>78.577725000000996</v>
      </c>
    </row>
    <row r="5833" spans="1:7" x14ac:dyDescent="0.25">
      <c r="A5833">
        <v>58.409999999999798</v>
      </c>
      <c r="B5833">
        <v>1.92790687084198</v>
      </c>
      <c r="C5833">
        <v>8.7764978408813406</v>
      </c>
      <c r="D5833">
        <v>1.92790687084198</v>
      </c>
      <c r="E5833">
        <v>30.180541673362001</v>
      </c>
      <c r="F5833">
        <v>243.47148308336199</v>
      </c>
      <c r="G5833">
        <v>78.587725000000304</v>
      </c>
    </row>
    <row r="5834" spans="1:7" x14ac:dyDescent="0.25">
      <c r="A5834">
        <v>58.42</v>
      </c>
      <c r="B5834">
        <v>1.92820024490356</v>
      </c>
      <c r="C5834">
        <v>8.77612209320068</v>
      </c>
      <c r="D5834">
        <v>1.92820024490356</v>
      </c>
      <c r="E5834">
        <v>30.180835047423599</v>
      </c>
      <c r="F5834">
        <v>243.471776457423</v>
      </c>
      <c r="G5834">
        <v>78.597725000000494</v>
      </c>
    </row>
    <row r="5835" spans="1:7" x14ac:dyDescent="0.25">
      <c r="A5835">
        <v>58.430000000000199</v>
      </c>
      <c r="B5835">
        <v>1.92852210998535</v>
      </c>
      <c r="C5835">
        <v>8.7757167816162092</v>
      </c>
      <c r="D5835">
        <v>1.92852210998535</v>
      </c>
      <c r="E5835">
        <v>30.181156912505401</v>
      </c>
      <c r="F5835">
        <v>243.47209832250499</v>
      </c>
      <c r="G5835">
        <v>78.607725000000698</v>
      </c>
    </row>
    <row r="5836" spans="1:7" x14ac:dyDescent="0.25">
      <c r="A5836">
        <v>58.440000000000502</v>
      </c>
      <c r="B5836">
        <v>1.9288352727889999</v>
      </c>
      <c r="C5836">
        <v>8.7757759094238192</v>
      </c>
      <c r="D5836">
        <v>1.9288352727889999</v>
      </c>
      <c r="E5836">
        <v>30.181470075309001</v>
      </c>
      <c r="F5836">
        <v>243.47241148530901</v>
      </c>
      <c r="G5836">
        <v>78.617725000000902</v>
      </c>
    </row>
    <row r="5837" spans="1:7" x14ac:dyDescent="0.25">
      <c r="A5837">
        <v>58.449999999999797</v>
      </c>
      <c r="B5837">
        <v>1.92915606498718</v>
      </c>
      <c r="C5837">
        <v>8.7763128280639595</v>
      </c>
      <c r="D5837">
        <v>1.92915606498718</v>
      </c>
      <c r="E5837">
        <v>30.1817908675072</v>
      </c>
      <c r="F5837">
        <v>243.47273227750699</v>
      </c>
      <c r="G5837">
        <v>78.627725000000197</v>
      </c>
    </row>
    <row r="5838" spans="1:7" x14ac:dyDescent="0.25">
      <c r="A5838">
        <v>58.46</v>
      </c>
      <c r="B5838">
        <v>1.92942643165588</v>
      </c>
      <c r="C5838">
        <v>8.7765016555786097</v>
      </c>
      <c r="D5838">
        <v>1.92942643165588</v>
      </c>
      <c r="E5838">
        <v>30.182061234175901</v>
      </c>
      <c r="F5838">
        <v>243.47300264417501</v>
      </c>
      <c r="G5838">
        <v>78.637725000000501</v>
      </c>
    </row>
    <row r="5839" spans="1:7" x14ac:dyDescent="0.25">
      <c r="A5839">
        <v>58.470000000000198</v>
      </c>
      <c r="B5839">
        <v>1.92972671985626</v>
      </c>
      <c r="C5839">
        <v>8.7772836685180593</v>
      </c>
      <c r="D5839">
        <v>1.92972671985626</v>
      </c>
      <c r="E5839">
        <v>30.182361522376301</v>
      </c>
      <c r="F5839">
        <v>243.47330293237599</v>
      </c>
      <c r="G5839">
        <v>78.647725000000705</v>
      </c>
    </row>
    <row r="5840" spans="1:7" x14ac:dyDescent="0.25">
      <c r="A5840">
        <v>58.480000000000402</v>
      </c>
      <c r="B5840">
        <v>1.93004179000854</v>
      </c>
      <c r="C5840">
        <v>8.7774095535278303</v>
      </c>
      <c r="D5840">
        <v>1.93004179000854</v>
      </c>
      <c r="E5840">
        <v>30.182676592528502</v>
      </c>
      <c r="F5840">
        <v>243.47361800252801</v>
      </c>
      <c r="G5840">
        <v>78.657725000000895</v>
      </c>
    </row>
    <row r="5841" spans="1:7" x14ac:dyDescent="0.25">
      <c r="A5841">
        <v>58.489999999999696</v>
      </c>
      <c r="B5841">
        <v>1.9303456544876001</v>
      </c>
      <c r="C5841">
        <v>8.7774887084960902</v>
      </c>
      <c r="D5841">
        <v>1.9303456544876001</v>
      </c>
      <c r="E5841">
        <v>30.182980457007599</v>
      </c>
      <c r="F5841">
        <v>243.47392186700699</v>
      </c>
      <c r="G5841">
        <v>78.667725000000203</v>
      </c>
    </row>
    <row r="5842" spans="1:7" x14ac:dyDescent="0.25">
      <c r="A5842">
        <v>58.5</v>
      </c>
      <c r="B5842">
        <v>1.93064737319946</v>
      </c>
      <c r="C5842">
        <v>8.7774629592895508</v>
      </c>
      <c r="D5842">
        <v>1.93064737319946</v>
      </c>
      <c r="E5842">
        <v>30.183282175719501</v>
      </c>
      <c r="F5842">
        <v>243.47422358571899</v>
      </c>
      <c r="G5842">
        <v>78.677725000000393</v>
      </c>
    </row>
    <row r="5843" spans="1:7" x14ac:dyDescent="0.25">
      <c r="A5843">
        <v>58.510000000000197</v>
      </c>
      <c r="B5843">
        <v>1.9309898614883401</v>
      </c>
      <c r="C5843">
        <v>8.7779693603515607</v>
      </c>
      <c r="D5843">
        <v>1.9309898614883401</v>
      </c>
      <c r="E5843">
        <v>30.183624664008299</v>
      </c>
      <c r="F5843">
        <v>243.47456607400801</v>
      </c>
      <c r="G5843">
        <v>78.687725000000597</v>
      </c>
    </row>
    <row r="5844" spans="1:7" x14ac:dyDescent="0.25">
      <c r="A5844">
        <v>58.520000000000401</v>
      </c>
      <c r="B5844">
        <v>1.93131983280181</v>
      </c>
      <c r="C5844">
        <v>8.7797899246215803</v>
      </c>
      <c r="D5844">
        <v>1.93131983280181</v>
      </c>
      <c r="E5844">
        <v>30.1839546353218</v>
      </c>
      <c r="F5844">
        <v>243.474896045321</v>
      </c>
      <c r="G5844">
        <v>78.697725000000901</v>
      </c>
    </row>
    <row r="5845" spans="1:7" x14ac:dyDescent="0.25">
      <c r="A5845">
        <v>58.530000000000598</v>
      </c>
      <c r="B5845">
        <v>1.93162930011749</v>
      </c>
      <c r="C5845">
        <v>8.7804756164550692</v>
      </c>
      <c r="D5845">
        <v>1.93162930011749</v>
      </c>
      <c r="E5845">
        <v>30.184264102637499</v>
      </c>
      <c r="F5845">
        <v>243.47520551263699</v>
      </c>
      <c r="G5845">
        <v>78.707725000001105</v>
      </c>
    </row>
    <row r="5846" spans="1:7" x14ac:dyDescent="0.25">
      <c r="A5846">
        <v>58.5399999999999</v>
      </c>
      <c r="B5846">
        <v>1.9319548606872501</v>
      </c>
      <c r="C5846">
        <v>8.7819099426269496</v>
      </c>
      <c r="D5846">
        <v>1.9319548606872501</v>
      </c>
      <c r="E5846">
        <v>30.184589663207301</v>
      </c>
      <c r="F5846">
        <v>243.47553107320701</v>
      </c>
      <c r="G5846">
        <v>78.717725000000399</v>
      </c>
    </row>
    <row r="5847" spans="1:7" x14ac:dyDescent="0.25">
      <c r="A5847">
        <v>58.550000000000097</v>
      </c>
      <c r="B5847">
        <v>1.9322698116302399</v>
      </c>
      <c r="C5847">
        <v>8.7832250595092702</v>
      </c>
      <c r="D5847">
        <v>1.9322698116302399</v>
      </c>
      <c r="E5847">
        <v>30.184904614150199</v>
      </c>
      <c r="F5847">
        <v>243.47584602415</v>
      </c>
      <c r="G5847">
        <v>78.727725000000603</v>
      </c>
    </row>
    <row r="5848" spans="1:7" x14ac:dyDescent="0.25">
      <c r="A5848">
        <v>58.5600000000004</v>
      </c>
      <c r="B5848">
        <v>1.9325696229934599</v>
      </c>
      <c r="C5848">
        <v>8.7837600708007795</v>
      </c>
      <c r="D5848">
        <v>1.9325696229934599</v>
      </c>
      <c r="E5848">
        <v>30.185204425513501</v>
      </c>
      <c r="F5848">
        <v>243.47614583551299</v>
      </c>
      <c r="G5848">
        <v>78.737725000000793</v>
      </c>
    </row>
    <row r="5849" spans="1:7" x14ac:dyDescent="0.25">
      <c r="A5849">
        <v>58.570000000000597</v>
      </c>
      <c r="B5849">
        <v>1.93286156654357</v>
      </c>
      <c r="C5849">
        <v>8.7842140197753906</v>
      </c>
      <c r="D5849">
        <v>1.93286156654357</v>
      </c>
      <c r="E5849">
        <v>30.1854963690636</v>
      </c>
      <c r="F5849">
        <v>243.47643777906299</v>
      </c>
      <c r="G5849">
        <v>78.747725000000997</v>
      </c>
    </row>
    <row r="5850" spans="1:7" x14ac:dyDescent="0.25">
      <c r="A5850">
        <v>58.579999999999899</v>
      </c>
      <c r="B5850">
        <v>1.9331984519958401</v>
      </c>
      <c r="C5850">
        <v>8.7840757369995099</v>
      </c>
      <c r="D5850">
        <v>1.9331984519958401</v>
      </c>
      <c r="E5850">
        <v>30.185833254515799</v>
      </c>
      <c r="F5850">
        <v>243.47677466451501</v>
      </c>
      <c r="G5850">
        <v>78.757725000000306</v>
      </c>
    </row>
    <row r="5851" spans="1:7" x14ac:dyDescent="0.25">
      <c r="A5851">
        <v>58.590000000000103</v>
      </c>
      <c r="B5851">
        <v>1.9335476160049401</v>
      </c>
      <c r="C5851">
        <v>8.78466701507568</v>
      </c>
      <c r="D5851">
        <v>1.9335476160049401</v>
      </c>
      <c r="E5851">
        <v>30.186182418524901</v>
      </c>
      <c r="F5851">
        <v>243.47712382852399</v>
      </c>
      <c r="G5851">
        <v>78.767725000000596</v>
      </c>
    </row>
    <row r="5852" spans="1:7" x14ac:dyDescent="0.25">
      <c r="A5852">
        <v>58.6000000000003</v>
      </c>
      <c r="B5852">
        <v>1.93389451503753</v>
      </c>
      <c r="C5852">
        <v>8.7855262756347603</v>
      </c>
      <c r="D5852">
        <v>1.93389451503753</v>
      </c>
      <c r="E5852">
        <v>30.1865293175575</v>
      </c>
      <c r="F5852">
        <v>243.47747072755701</v>
      </c>
      <c r="G5852">
        <v>78.7777250000008</v>
      </c>
    </row>
    <row r="5853" spans="1:7" x14ac:dyDescent="0.25">
      <c r="A5853">
        <v>58.610000000000497</v>
      </c>
      <c r="B5853">
        <v>1.9341973066329901</v>
      </c>
      <c r="C5853">
        <v>8.7857627868652308</v>
      </c>
      <c r="D5853">
        <v>1.9341973066329901</v>
      </c>
      <c r="E5853">
        <v>30.186832109152999</v>
      </c>
      <c r="F5853">
        <v>243.477773519153</v>
      </c>
      <c r="G5853">
        <v>78.787725000001004</v>
      </c>
    </row>
    <row r="5854" spans="1:7" x14ac:dyDescent="0.25">
      <c r="A5854">
        <v>58.619999999999798</v>
      </c>
      <c r="B5854">
        <v>1.93448257446289</v>
      </c>
      <c r="C5854">
        <v>8.7862339019775302</v>
      </c>
      <c r="D5854">
        <v>1.93448257446289</v>
      </c>
      <c r="E5854">
        <v>30.187117376982901</v>
      </c>
      <c r="F5854">
        <v>243.47805878698199</v>
      </c>
      <c r="G5854">
        <v>78.797725000000298</v>
      </c>
    </row>
    <row r="5855" spans="1:7" x14ac:dyDescent="0.25">
      <c r="A5855">
        <v>58.630000000000102</v>
      </c>
      <c r="B5855">
        <v>1.9348123073577801</v>
      </c>
      <c r="C5855">
        <v>8.7866954803466708</v>
      </c>
      <c r="D5855">
        <v>1.9348123073577801</v>
      </c>
      <c r="E5855">
        <v>30.187447109877802</v>
      </c>
      <c r="F5855">
        <v>243.478388519877</v>
      </c>
      <c r="G5855">
        <v>78.807725000000502</v>
      </c>
    </row>
    <row r="5856" spans="1:7" x14ac:dyDescent="0.25">
      <c r="A5856">
        <v>58.640000000000299</v>
      </c>
      <c r="B5856">
        <v>1.9351516962051301</v>
      </c>
      <c r="C5856">
        <v>8.7871398925781197</v>
      </c>
      <c r="D5856">
        <v>1.9351516962051301</v>
      </c>
      <c r="E5856">
        <v>30.187786498725099</v>
      </c>
      <c r="F5856">
        <v>243.47872790872501</v>
      </c>
      <c r="G5856">
        <v>78.817725000000706</v>
      </c>
    </row>
    <row r="5857" spans="1:7" x14ac:dyDescent="0.25">
      <c r="A5857">
        <v>58.650000000000503</v>
      </c>
      <c r="B5857">
        <v>1.9354780912399201</v>
      </c>
      <c r="C5857">
        <v>8.7871160507202095</v>
      </c>
      <c r="D5857">
        <v>1.9354780912399201</v>
      </c>
      <c r="E5857">
        <v>30.1881128937599</v>
      </c>
      <c r="F5857">
        <v>243.479054303759</v>
      </c>
      <c r="G5857">
        <v>78.827725000000996</v>
      </c>
    </row>
    <row r="5858" spans="1:7" x14ac:dyDescent="0.25">
      <c r="A5858">
        <v>58.659999999999798</v>
      </c>
      <c r="B5858">
        <v>1.9357615709304801</v>
      </c>
      <c r="C5858">
        <v>8.7887220382690394</v>
      </c>
      <c r="D5858">
        <v>1.9357615709304801</v>
      </c>
      <c r="E5858">
        <v>30.188396373450502</v>
      </c>
      <c r="F5858">
        <v>243.47933778345001</v>
      </c>
      <c r="G5858">
        <v>78.837725000000304</v>
      </c>
    </row>
    <row r="5859" spans="1:7" x14ac:dyDescent="0.25">
      <c r="A5859">
        <v>58.67</v>
      </c>
      <c r="B5859">
        <v>1.93606269359588</v>
      </c>
      <c r="C5859">
        <v>8.7880392074584908</v>
      </c>
      <c r="D5859">
        <v>1.93606269359588</v>
      </c>
      <c r="E5859">
        <v>30.1886974961159</v>
      </c>
      <c r="F5859">
        <v>243.47963890611501</v>
      </c>
      <c r="G5859">
        <v>78.847725000000494</v>
      </c>
    </row>
    <row r="5860" spans="1:7" x14ac:dyDescent="0.25">
      <c r="A5860">
        <v>58.680000000000199</v>
      </c>
      <c r="B5860">
        <v>1.93641757965087</v>
      </c>
      <c r="C5860">
        <v>8.7887535095214808</v>
      </c>
      <c r="D5860">
        <v>1.93641757965087</v>
      </c>
      <c r="E5860">
        <v>30.1890523821709</v>
      </c>
      <c r="F5860">
        <v>243.47999379217001</v>
      </c>
      <c r="G5860">
        <v>78.857725000000698</v>
      </c>
    </row>
    <row r="5861" spans="1:7" x14ac:dyDescent="0.25">
      <c r="A5861">
        <v>58.690000000000502</v>
      </c>
      <c r="B5861">
        <v>1.9367659091949401</v>
      </c>
      <c r="C5861">
        <v>8.7887859344482404</v>
      </c>
      <c r="D5861">
        <v>1.9367659091949401</v>
      </c>
      <c r="E5861">
        <v>30.189400711714899</v>
      </c>
      <c r="F5861">
        <v>243.48034212171399</v>
      </c>
      <c r="G5861">
        <v>78.867725000000902</v>
      </c>
    </row>
    <row r="5862" spans="1:7" x14ac:dyDescent="0.25">
      <c r="A5862">
        <v>58.699999999999797</v>
      </c>
      <c r="B5862">
        <v>1.93708503246307</v>
      </c>
      <c r="C5862">
        <v>8.78956794738769</v>
      </c>
      <c r="D5862">
        <v>1.93708503246307</v>
      </c>
      <c r="E5862">
        <v>30.189719834983102</v>
      </c>
      <c r="F5862">
        <v>243.480661244983</v>
      </c>
      <c r="G5862">
        <v>78.877725000000197</v>
      </c>
    </row>
    <row r="5863" spans="1:7" x14ac:dyDescent="0.25">
      <c r="A5863">
        <v>58.71</v>
      </c>
      <c r="B5863">
        <v>1.9374269247055</v>
      </c>
      <c r="C5863">
        <v>8.7902097702026296</v>
      </c>
      <c r="D5863">
        <v>1.9374269247055</v>
      </c>
      <c r="E5863">
        <v>30.190061727225501</v>
      </c>
      <c r="F5863">
        <v>243.481003137225</v>
      </c>
      <c r="G5863">
        <v>78.887725000000501</v>
      </c>
    </row>
    <row r="5864" spans="1:7" x14ac:dyDescent="0.25">
      <c r="A5864">
        <v>58.720000000000198</v>
      </c>
      <c r="B5864">
        <v>1.93777656555175</v>
      </c>
      <c r="C5864">
        <v>8.7907524108886701</v>
      </c>
      <c r="D5864">
        <v>1.93777656555175</v>
      </c>
      <c r="E5864">
        <v>30.1904113680718</v>
      </c>
      <c r="F5864">
        <v>243.481352778071</v>
      </c>
      <c r="G5864">
        <v>78.897725000000705</v>
      </c>
    </row>
    <row r="5865" spans="1:7" x14ac:dyDescent="0.25">
      <c r="A5865">
        <v>58.730000000000402</v>
      </c>
      <c r="B5865">
        <v>1.93811070919036</v>
      </c>
      <c r="C5865">
        <v>8.7914018630981392</v>
      </c>
      <c r="D5865">
        <v>1.93811070919036</v>
      </c>
      <c r="E5865">
        <v>30.1907455117104</v>
      </c>
      <c r="F5865">
        <v>243.48168692171001</v>
      </c>
      <c r="G5865">
        <v>78.907725000000895</v>
      </c>
    </row>
    <row r="5866" spans="1:7" x14ac:dyDescent="0.25">
      <c r="A5866">
        <v>58.739999999999696</v>
      </c>
      <c r="B5866">
        <v>1.93842160701751</v>
      </c>
      <c r="C5866">
        <v>8.7915935516357404</v>
      </c>
      <c r="D5866">
        <v>1.93842160701751</v>
      </c>
      <c r="E5866">
        <v>30.191056409537499</v>
      </c>
      <c r="F5866">
        <v>243.48199781953701</v>
      </c>
      <c r="G5866">
        <v>78.917725000000203</v>
      </c>
    </row>
    <row r="5867" spans="1:7" x14ac:dyDescent="0.25">
      <c r="A5867">
        <v>58.75</v>
      </c>
      <c r="B5867">
        <v>1.9387263059616</v>
      </c>
      <c r="C5867">
        <v>8.7920713424682599</v>
      </c>
      <c r="D5867">
        <v>1.9387263059616</v>
      </c>
      <c r="E5867">
        <v>30.191361108481601</v>
      </c>
      <c r="F5867">
        <v>243.48230251848099</v>
      </c>
      <c r="G5867">
        <v>78.927725000000393</v>
      </c>
    </row>
    <row r="5868" spans="1:7" x14ac:dyDescent="0.25">
      <c r="A5868">
        <v>58.760000000000197</v>
      </c>
      <c r="B5868">
        <v>1.9390754699707</v>
      </c>
      <c r="C5868">
        <v>8.7923297882080007</v>
      </c>
      <c r="D5868">
        <v>1.9390754699707</v>
      </c>
      <c r="E5868">
        <v>30.191710272490699</v>
      </c>
      <c r="F5868">
        <v>243.48265168249</v>
      </c>
      <c r="G5868">
        <v>78.937725000000597</v>
      </c>
    </row>
    <row r="5869" spans="1:7" x14ac:dyDescent="0.25">
      <c r="A5869">
        <v>58.770000000000401</v>
      </c>
      <c r="B5869">
        <v>1.9394212961196799</v>
      </c>
      <c r="C5869">
        <v>8.79359626770019</v>
      </c>
      <c r="D5869">
        <v>1.9394212961196799</v>
      </c>
      <c r="E5869">
        <v>30.1920560986397</v>
      </c>
      <c r="F5869">
        <v>243.48299750863899</v>
      </c>
      <c r="G5869">
        <v>78.947725000000901</v>
      </c>
    </row>
    <row r="5870" spans="1:7" x14ac:dyDescent="0.25">
      <c r="A5870">
        <v>58.780000000000598</v>
      </c>
      <c r="B5870">
        <v>1.93974149227142</v>
      </c>
      <c r="C5870">
        <v>8.7936811447143501</v>
      </c>
      <c r="D5870">
        <v>1.93974149227142</v>
      </c>
      <c r="E5870">
        <v>30.192376294791401</v>
      </c>
      <c r="F5870">
        <v>243.48331770479101</v>
      </c>
      <c r="G5870">
        <v>78.957725000001105</v>
      </c>
    </row>
    <row r="5871" spans="1:7" x14ac:dyDescent="0.25">
      <c r="A5871">
        <v>58.7899999999999</v>
      </c>
      <c r="B5871">
        <v>1.9400340318679801</v>
      </c>
      <c r="C5871">
        <v>8.7950954437255806</v>
      </c>
      <c r="D5871">
        <v>1.9400340318679801</v>
      </c>
      <c r="E5871">
        <v>30.192668834388002</v>
      </c>
      <c r="F5871">
        <v>243.48361024438799</v>
      </c>
      <c r="G5871">
        <v>78.967725000000399</v>
      </c>
    </row>
    <row r="5872" spans="1:7" x14ac:dyDescent="0.25">
      <c r="A5872">
        <v>58.800000000000097</v>
      </c>
      <c r="B5872">
        <v>1.9403595924377399</v>
      </c>
      <c r="C5872">
        <v>8.7952537536621005</v>
      </c>
      <c r="D5872">
        <v>1.9403595924377399</v>
      </c>
      <c r="E5872">
        <v>30.192994394957701</v>
      </c>
      <c r="F5872">
        <v>243.48393580495701</v>
      </c>
      <c r="G5872">
        <v>78.977725000000603</v>
      </c>
    </row>
    <row r="5873" spans="1:7" x14ac:dyDescent="0.25">
      <c r="A5873">
        <v>58.8100000000004</v>
      </c>
      <c r="B5873">
        <v>1.94070065021514</v>
      </c>
      <c r="C5873">
        <v>8.7961921691894496</v>
      </c>
      <c r="D5873">
        <v>1.94070065021514</v>
      </c>
      <c r="E5873">
        <v>30.193335452735099</v>
      </c>
      <c r="F5873">
        <v>243.48427686273499</v>
      </c>
      <c r="G5873">
        <v>78.987725000000793</v>
      </c>
    </row>
    <row r="5874" spans="1:7" x14ac:dyDescent="0.25">
      <c r="A5874">
        <v>58.820000000000597</v>
      </c>
      <c r="B5874">
        <v>1.94102239608764</v>
      </c>
      <c r="C5874">
        <v>8.79632472991943</v>
      </c>
      <c r="D5874">
        <v>1.94102239608764</v>
      </c>
      <c r="E5874">
        <v>30.1936571986076</v>
      </c>
      <c r="F5874">
        <v>243.484598608607</v>
      </c>
      <c r="G5874">
        <v>78.997725000000997</v>
      </c>
    </row>
    <row r="5875" spans="1:7" x14ac:dyDescent="0.25">
      <c r="A5875">
        <v>58.829999999999899</v>
      </c>
      <c r="B5875">
        <v>1.9413425922393699</v>
      </c>
      <c r="C5875">
        <v>8.7972488403320295</v>
      </c>
      <c r="D5875">
        <v>1.9413425922393699</v>
      </c>
      <c r="E5875">
        <v>30.193977394759401</v>
      </c>
      <c r="F5875">
        <v>243.48491880475899</v>
      </c>
      <c r="G5875">
        <v>79.007725000000306</v>
      </c>
    </row>
    <row r="5876" spans="1:7" x14ac:dyDescent="0.25">
      <c r="A5876">
        <v>58.840000000000103</v>
      </c>
      <c r="B5876">
        <v>1.94167292118072</v>
      </c>
      <c r="C5876">
        <v>8.79786872863769</v>
      </c>
      <c r="D5876">
        <v>1.94167292118072</v>
      </c>
      <c r="E5876">
        <v>30.1943077237007</v>
      </c>
      <c r="F5876">
        <v>243.48524913369999</v>
      </c>
      <c r="G5876">
        <v>79.017725000000596</v>
      </c>
    </row>
    <row r="5877" spans="1:7" x14ac:dyDescent="0.25">
      <c r="A5877">
        <v>58.8500000000003</v>
      </c>
      <c r="B5877">
        <v>1.94198906421661</v>
      </c>
      <c r="C5877">
        <v>8.7985343933105398</v>
      </c>
      <c r="D5877">
        <v>1.94198906421661</v>
      </c>
      <c r="E5877">
        <v>30.194623866736599</v>
      </c>
      <c r="F5877">
        <v>243.485565276736</v>
      </c>
      <c r="G5877">
        <v>79.0277250000008</v>
      </c>
    </row>
    <row r="5878" spans="1:7" x14ac:dyDescent="0.25">
      <c r="A5878">
        <v>58.860000000000497</v>
      </c>
      <c r="B5878">
        <v>1.9423087835311801</v>
      </c>
      <c r="C5878">
        <v>8.7984704971313406</v>
      </c>
      <c r="D5878">
        <v>1.9423087835311801</v>
      </c>
      <c r="E5878">
        <v>30.194943586051199</v>
      </c>
      <c r="F5878">
        <v>243.485884996051</v>
      </c>
      <c r="G5878">
        <v>79.037725000001004</v>
      </c>
    </row>
    <row r="5879" spans="1:7" x14ac:dyDescent="0.25">
      <c r="A5879">
        <v>58.869999999999798</v>
      </c>
      <c r="B5879">
        <v>1.9426733255386299</v>
      </c>
      <c r="C5879">
        <v>8.7977304458618093</v>
      </c>
      <c r="D5879">
        <v>1.9426733255386299</v>
      </c>
      <c r="E5879">
        <v>30.195308128058599</v>
      </c>
      <c r="F5879">
        <v>243.48624953805799</v>
      </c>
      <c r="G5879">
        <v>79.047725000000298</v>
      </c>
    </row>
    <row r="5880" spans="1:7" x14ac:dyDescent="0.25">
      <c r="A5880">
        <v>58.880000000000102</v>
      </c>
      <c r="B5880">
        <v>1.9430174827575599</v>
      </c>
      <c r="C5880">
        <v>8.7981719970703107</v>
      </c>
      <c r="D5880">
        <v>1.9430174827575599</v>
      </c>
      <c r="E5880">
        <v>30.1956522852776</v>
      </c>
      <c r="F5880">
        <v>243.48659369527701</v>
      </c>
      <c r="G5880">
        <v>79.057725000000502</v>
      </c>
    </row>
    <row r="5881" spans="1:7" x14ac:dyDescent="0.25">
      <c r="A5881">
        <v>58.890000000000299</v>
      </c>
      <c r="B5881">
        <v>1.94334745407104</v>
      </c>
      <c r="C5881">
        <v>8.7977962493896396</v>
      </c>
      <c r="D5881">
        <v>1.94334745407104</v>
      </c>
      <c r="E5881">
        <v>30.195982256591002</v>
      </c>
      <c r="F5881">
        <v>243.486923666591</v>
      </c>
      <c r="G5881">
        <v>79.067725000000706</v>
      </c>
    </row>
    <row r="5882" spans="1:7" x14ac:dyDescent="0.25">
      <c r="A5882">
        <v>58.900000000000503</v>
      </c>
      <c r="B5882">
        <v>1.94366919994354</v>
      </c>
      <c r="C5882">
        <v>8.7990779876708896</v>
      </c>
      <c r="D5882">
        <v>1.94366919994354</v>
      </c>
      <c r="E5882">
        <v>30.196304002463499</v>
      </c>
      <c r="F5882">
        <v>243.48724541246301</v>
      </c>
      <c r="G5882">
        <v>79.077725000000996</v>
      </c>
    </row>
    <row r="5883" spans="1:7" x14ac:dyDescent="0.25">
      <c r="A5883">
        <v>58.909999999999798</v>
      </c>
      <c r="B5883">
        <v>1.94402515888214</v>
      </c>
      <c r="C5883">
        <v>8.7997875213622994</v>
      </c>
      <c r="D5883">
        <v>1.94402515888214</v>
      </c>
      <c r="E5883">
        <v>30.196659961402101</v>
      </c>
      <c r="F5883">
        <v>243.48760137140201</v>
      </c>
      <c r="G5883">
        <v>79.087725000000304</v>
      </c>
    </row>
    <row r="5884" spans="1:7" x14ac:dyDescent="0.25">
      <c r="A5884">
        <v>58.92</v>
      </c>
      <c r="B5884">
        <v>1.9443789720535201</v>
      </c>
      <c r="C5884">
        <v>8.8014364242553693</v>
      </c>
      <c r="D5884">
        <v>1.9443789720535201</v>
      </c>
      <c r="E5884">
        <v>30.197013774573499</v>
      </c>
      <c r="F5884">
        <v>243.487955184573</v>
      </c>
      <c r="G5884">
        <v>79.097725000000494</v>
      </c>
    </row>
    <row r="5885" spans="1:7" x14ac:dyDescent="0.25">
      <c r="A5885">
        <v>58.930000000000199</v>
      </c>
      <c r="B5885">
        <v>1.94471311569213</v>
      </c>
      <c r="C5885">
        <v>8.8013286590576101</v>
      </c>
      <c r="D5885">
        <v>1.94471311569213</v>
      </c>
      <c r="E5885">
        <v>30.197347918212099</v>
      </c>
      <c r="F5885">
        <v>243.48828932821201</v>
      </c>
      <c r="G5885">
        <v>79.107725000000698</v>
      </c>
    </row>
    <row r="5886" spans="1:7" x14ac:dyDescent="0.25">
      <c r="A5886">
        <v>58.940000000000502</v>
      </c>
      <c r="B5886">
        <v>1.94504177570343</v>
      </c>
      <c r="C5886">
        <v>8.8013048171996999</v>
      </c>
      <c r="D5886">
        <v>1.94504177570343</v>
      </c>
      <c r="E5886">
        <v>30.197676578223401</v>
      </c>
      <c r="F5886">
        <v>243.48861798822301</v>
      </c>
      <c r="G5886">
        <v>79.117725000000902</v>
      </c>
    </row>
    <row r="5887" spans="1:7" x14ac:dyDescent="0.25">
      <c r="A5887">
        <v>58.949999999999797</v>
      </c>
      <c r="B5887">
        <v>1.9453606605529701</v>
      </c>
      <c r="C5887">
        <v>8.8020725250244105</v>
      </c>
      <c r="D5887">
        <v>1.9453606605529701</v>
      </c>
      <c r="E5887">
        <v>30.197995463072999</v>
      </c>
      <c r="F5887">
        <v>243.48893687307299</v>
      </c>
      <c r="G5887">
        <v>79.127725000000197</v>
      </c>
    </row>
    <row r="5888" spans="1:7" x14ac:dyDescent="0.25">
      <c r="A5888">
        <v>58.96</v>
      </c>
      <c r="B5888">
        <v>1.9457153081893901</v>
      </c>
      <c r="C5888">
        <v>8.8029203414916903</v>
      </c>
      <c r="D5888">
        <v>1.9457153081893901</v>
      </c>
      <c r="E5888">
        <v>30.198350110709399</v>
      </c>
      <c r="F5888">
        <v>243.489291520709</v>
      </c>
      <c r="G5888">
        <v>79.137725000000501</v>
      </c>
    </row>
    <row r="5889" spans="1:7" x14ac:dyDescent="0.25">
      <c r="A5889">
        <v>58.970000000000198</v>
      </c>
      <c r="B5889">
        <v>1.9460908174514699</v>
      </c>
      <c r="C5889">
        <v>8.8045368194580007</v>
      </c>
      <c r="D5889">
        <v>1.9460908174514699</v>
      </c>
      <c r="E5889">
        <v>30.198725619971501</v>
      </c>
      <c r="F5889">
        <v>243.489667029971</v>
      </c>
      <c r="G5889">
        <v>79.147725000000705</v>
      </c>
    </row>
    <row r="5890" spans="1:7" x14ac:dyDescent="0.25">
      <c r="A5890">
        <v>58.980000000000402</v>
      </c>
      <c r="B5890">
        <v>1.9464529752731301</v>
      </c>
      <c r="C5890">
        <v>8.8055257797241193</v>
      </c>
      <c r="D5890">
        <v>1.9464529752731301</v>
      </c>
      <c r="E5890">
        <v>30.1990877777931</v>
      </c>
      <c r="F5890">
        <v>243.490029187793</v>
      </c>
      <c r="G5890">
        <v>79.157725000000895</v>
      </c>
    </row>
    <row r="5891" spans="1:7" x14ac:dyDescent="0.25">
      <c r="A5891">
        <v>58.989999999999696</v>
      </c>
      <c r="B5891">
        <v>1.94681644439697</v>
      </c>
      <c r="C5891">
        <v>8.8065853118896396</v>
      </c>
      <c r="D5891">
        <v>1.94681644439697</v>
      </c>
      <c r="E5891">
        <v>30.199451246917</v>
      </c>
      <c r="F5891">
        <v>243.49039265691701</v>
      </c>
      <c r="G5891">
        <v>79.167725000000203</v>
      </c>
    </row>
    <row r="5892" spans="1:7" x14ac:dyDescent="0.25">
      <c r="A5892">
        <v>59</v>
      </c>
      <c r="B5892">
        <v>1.9471861124038601</v>
      </c>
      <c r="C5892">
        <v>8.8060817718505806</v>
      </c>
      <c r="D5892">
        <v>1.9471861124038601</v>
      </c>
      <c r="E5892">
        <v>30.199820914923901</v>
      </c>
      <c r="F5892">
        <v>243.490762324923</v>
      </c>
      <c r="G5892">
        <v>79.177725000000393</v>
      </c>
    </row>
    <row r="5893" spans="1:7" x14ac:dyDescent="0.25">
      <c r="A5893">
        <v>59.010000000000197</v>
      </c>
      <c r="B5893">
        <v>1.9475468397140501</v>
      </c>
      <c r="C5893">
        <v>8.8069133758544904</v>
      </c>
      <c r="D5893">
        <v>1.9475468397140501</v>
      </c>
      <c r="E5893">
        <v>30.200181642234</v>
      </c>
      <c r="F5893">
        <v>243.491123052234</v>
      </c>
      <c r="G5893">
        <v>79.187725000000597</v>
      </c>
    </row>
    <row r="5894" spans="1:7" x14ac:dyDescent="0.25">
      <c r="A5894">
        <v>59.020000000000401</v>
      </c>
      <c r="B5894">
        <v>1.9479115009307799</v>
      </c>
      <c r="C5894">
        <v>8.8053636550903303</v>
      </c>
      <c r="D5894">
        <v>1.9479115009307799</v>
      </c>
      <c r="E5894">
        <v>30.2005463034508</v>
      </c>
      <c r="F5894">
        <v>243.49148771345</v>
      </c>
      <c r="G5894">
        <v>79.197725000000901</v>
      </c>
    </row>
    <row r="5895" spans="1:7" x14ac:dyDescent="0.25">
      <c r="A5895">
        <v>59.030000000000598</v>
      </c>
      <c r="B5895">
        <v>1.9482897520065301</v>
      </c>
      <c r="C5895">
        <v>8.8075799942016602</v>
      </c>
      <c r="D5895">
        <v>1.9482897520065301</v>
      </c>
      <c r="E5895">
        <v>30.200924554526502</v>
      </c>
      <c r="F5895">
        <v>243.491865964526</v>
      </c>
      <c r="G5895">
        <v>79.207725000001105</v>
      </c>
    </row>
    <row r="5896" spans="1:7" x14ac:dyDescent="0.25">
      <c r="A5896">
        <v>59.0399999999999</v>
      </c>
      <c r="B5896">
        <v>1.94863545894622</v>
      </c>
      <c r="C5896">
        <v>8.8082981109619105</v>
      </c>
      <c r="D5896">
        <v>1.94863545894622</v>
      </c>
      <c r="E5896">
        <v>30.201270261466199</v>
      </c>
      <c r="F5896">
        <v>243.49221167146601</v>
      </c>
      <c r="G5896">
        <v>79.217725000000399</v>
      </c>
    </row>
    <row r="5897" spans="1:7" x14ac:dyDescent="0.25">
      <c r="A5897">
        <v>59.050000000000097</v>
      </c>
      <c r="B5897">
        <v>1.9489666223526001</v>
      </c>
      <c r="C5897">
        <v>8.8091831207275302</v>
      </c>
      <c r="D5897">
        <v>1.9489666223526001</v>
      </c>
      <c r="E5897">
        <v>30.201601424872599</v>
      </c>
      <c r="F5897">
        <v>243.49254283487201</v>
      </c>
      <c r="G5897">
        <v>79.227725000000603</v>
      </c>
    </row>
    <row r="5898" spans="1:7" x14ac:dyDescent="0.25">
      <c r="A5898">
        <v>59.0600000000004</v>
      </c>
      <c r="B5898">
        <v>1.94935727119445</v>
      </c>
      <c r="C5898">
        <v>8.8094139099121005</v>
      </c>
      <c r="D5898">
        <v>1.94935727119445</v>
      </c>
      <c r="E5898">
        <v>30.2019920737145</v>
      </c>
      <c r="F5898">
        <v>243.49293348371401</v>
      </c>
      <c r="G5898">
        <v>79.237725000000793</v>
      </c>
    </row>
    <row r="5899" spans="1:7" x14ac:dyDescent="0.25">
      <c r="A5899">
        <v>59.070000000000597</v>
      </c>
      <c r="B5899">
        <v>1.9497482776641799</v>
      </c>
      <c r="C5899">
        <v>8.8098335266113192</v>
      </c>
      <c r="D5899">
        <v>1.9497482776641799</v>
      </c>
      <c r="E5899">
        <v>30.202383080184202</v>
      </c>
      <c r="F5899">
        <v>243.49332449018399</v>
      </c>
      <c r="G5899">
        <v>79.247725000000997</v>
      </c>
    </row>
    <row r="5900" spans="1:7" x14ac:dyDescent="0.25">
      <c r="A5900">
        <v>59.079999999999899</v>
      </c>
      <c r="B5900">
        <v>1.9501378536224301</v>
      </c>
      <c r="C5900">
        <v>8.8098974227905202</v>
      </c>
      <c r="D5900">
        <v>1.9501378536224301</v>
      </c>
      <c r="E5900">
        <v>30.2027726561424</v>
      </c>
      <c r="F5900">
        <v>243.49371406614199</v>
      </c>
      <c r="G5900">
        <v>79.257725000000306</v>
      </c>
    </row>
    <row r="5901" spans="1:7" x14ac:dyDescent="0.25">
      <c r="A5901">
        <v>59.090000000000103</v>
      </c>
      <c r="B5901">
        <v>1.9505208730697601</v>
      </c>
      <c r="C5901">
        <v>8.8104476928710902</v>
      </c>
      <c r="D5901">
        <v>1.9505208730697601</v>
      </c>
      <c r="E5901">
        <v>30.203155675589802</v>
      </c>
      <c r="F5901">
        <v>243.494097085589</v>
      </c>
      <c r="G5901">
        <v>79.267725000000596</v>
      </c>
    </row>
    <row r="5902" spans="1:7" x14ac:dyDescent="0.25">
      <c r="A5902">
        <v>59.1000000000003</v>
      </c>
      <c r="B5902">
        <v>1.95090460777282</v>
      </c>
      <c r="C5902">
        <v>8.81123542785644</v>
      </c>
      <c r="D5902">
        <v>1.95090460777282</v>
      </c>
      <c r="E5902">
        <v>30.203539410292802</v>
      </c>
      <c r="F5902">
        <v>243.49448082029201</v>
      </c>
      <c r="G5902">
        <v>79.2777250000008</v>
      </c>
    </row>
    <row r="5903" spans="1:7" x14ac:dyDescent="0.25">
      <c r="A5903">
        <v>59.110000000000497</v>
      </c>
      <c r="B5903">
        <v>1.9512914419174101</v>
      </c>
      <c r="C5903">
        <v>8.8118133544921804</v>
      </c>
      <c r="D5903">
        <v>1.9512914419174101</v>
      </c>
      <c r="E5903">
        <v>30.203926244437401</v>
      </c>
      <c r="F5903">
        <v>243.494867654437</v>
      </c>
      <c r="G5903">
        <v>79.287725000001004</v>
      </c>
    </row>
    <row r="5904" spans="1:7" x14ac:dyDescent="0.25">
      <c r="A5904">
        <v>59.119999999999798</v>
      </c>
      <c r="B5904">
        <v>1.9516741037368699</v>
      </c>
      <c r="C5904">
        <v>8.8133592605590803</v>
      </c>
      <c r="D5904">
        <v>1.9516741037368699</v>
      </c>
      <c r="E5904">
        <v>30.204308906256902</v>
      </c>
      <c r="F5904">
        <v>243.495250316256</v>
      </c>
      <c r="G5904">
        <v>79.297725000000298</v>
      </c>
    </row>
    <row r="5905" spans="1:7" x14ac:dyDescent="0.25">
      <c r="A5905">
        <v>59.130000000000102</v>
      </c>
      <c r="B5905">
        <v>1.95204877853393</v>
      </c>
      <c r="C5905">
        <v>8.8133611679077095</v>
      </c>
      <c r="D5905">
        <v>1.95204877853393</v>
      </c>
      <c r="E5905">
        <v>30.204683581053899</v>
      </c>
      <c r="F5905">
        <v>243.49562499105301</v>
      </c>
      <c r="G5905">
        <v>79.307725000000502</v>
      </c>
    </row>
    <row r="5906" spans="1:7" x14ac:dyDescent="0.25">
      <c r="A5906">
        <v>59.140000000000299</v>
      </c>
      <c r="B5906">
        <v>1.9524039030075</v>
      </c>
      <c r="C5906">
        <v>8.8143320083618093</v>
      </c>
      <c r="D5906">
        <v>1.9524039030075</v>
      </c>
      <c r="E5906">
        <v>30.2050387055275</v>
      </c>
      <c r="F5906">
        <v>243.495980115527</v>
      </c>
      <c r="G5906">
        <v>79.317725000000706</v>
      </c>
    </row>
    <row r="5907" spans="1:7" x14ac:dyDescent="0.25">
      <c r="A5907">
        <v>59.150000000000503</v>
      </c>
      <c r="B5907">
        <v>1.95274865627288</v>
      </c>
      <c r="C5907">
        <v>8.8144559860229403</v>
      </c>
      <c r="D5907">
        <v>1.95274865627288</v>
      </c>
      <c r="E5907">
        <v>30.205383458792902</v>
      </c>
      <c r="F5907">
        <v>243.49632486879199</v>
      </c>
      <c r="G5907">
        <v>79.327725000000996</v>
      </c>
    </row>
    <row r="5908" spans="1:7" x14ac:dyDescent="0.25">
      <c r="A5908">
        <v>59.159999999999798</v>
      </c>
      <c r="B5908">
        <v>1.95310938358306</v>
      </c>
      <c r="C5908">
        <v>8.8157052993774396</v>
      </c>
      <c r="D5908">
        <v>1.95310938358306</v>
      </c>
      <c r="E5908">
        <v>30.2057441861031</v>
      </c>
      <c r="F5908">
        <v>243.49668559610299</v>
      </c>
      <c r="G5908">
        <v>79.337725000000304</v>
      </c>
    </row>
    <row r="5909" spans="1:7" x14ac:dyDescent="0.25">
      <c r="A5909">
        <v>59.17</v>
      </c>
      <c r="B5909">
        <v>1.9534740447998</v>
      </c>
      <c r="C5909">
        <v>8.8159561157226491</v>
      </c>
      <c r="D5909">
        <v>1.9534740447998</v>
      </c>
      <c r="E5909">
        <v>30.206108847319801</v>
      </c>
      <c r="F5909">
        <v>243.49705025731899</v>
      </c>
      <c r="G5909">
        <v>79.347725000000494</v>
      </c>
    </row>
    <row r="5910" spans="1:7" x14ac:dyDescent="0.25">
      <c r="A5910">
        <v>59.180000000000199</v>
      </c>
      <c r="B5910">
        <v>1.9538428783416699</v>
      </c>
      <c r="C5910">
        <v>8.8172998428344709</v>
      </c>
      <c r="D5910">
        <v>1.9538428783416699</v>
      </c>
      <c r="E5910">
        <v>30.206477680861699</v>
      </c>
      <c r="F5910">
        <v>243.497419090861</v>
      </c>
      <c r="G5910">
        <v>79.357725000000698</v>
      </c>
    </row>
    <row r="5911" spans="1:7" x14ac:dyDescent="0.25">
      <c r="A5911">
        <v>59.190000000000502</v>
      </c>
      <c r="B5911">
        <v>1.9541664123535101</v>
      </c>
      <c r="C5911">
        <v>8.8188838958740199</v>
      </c>
      <c r="D5911">
        <v>1.9541664123535101</v>
      </c>
      <c r="E5911">
        <v>30.206801214873501</v>
      </c>
      <c r="F5911">
        <v>243.49774262487301</v>
      </c>
      <c r="G5911">
        <v>79.367725000000902</v>
      </c>
    </row>
    <row r="5912" spans="1:7" x14ac:dyDescent="0.25">
      <c r="A5912">
        <v>59.199999999999797</v>
      </c>
      <c r="B5912">
        <v>1.95449066162109</v>
      </c>
      <c r="C5912">
        <v>8.8192224502563406</v>
      </c>
      <c r="D5912">
        <v>1.95449066162109</v>
      </c>
      <c r="E5912">
        <v>30.2071254641411</v>
      </c>
      <c r="F5912">
        <v>243.49806687414099</v>
      </c>
      <c r="G5912">
        <v>79.377725000000197</v>
      </c>
    </row>
    <row r="5913" spans="1:7" x14ac:dyDescent="0.25">
      <c r="A5913">
        <v>59.21</v>
      </c>
      <c r="B5913">
        <v>1.9548535346984801</v>
      </c>
      <c r="C5913">
        <v>8.8189468383788991</v>
      </c>
      <c r="D5913">
        <v>1.9548535346984801</v>
      </c>
      <c r="E5913">
        <v>30.2074883372185</v>
      </c>
      <c r="F5913">
        <v>243.49842974721801</v>
      </c>
      <c r="G5913">
        <v>79.387725000000501</v>
      </c>
    </row>
    <row r="5914" spans="1:7" x14ac:dyDescent="0.25">
      <c r="A5914">
        <v>59.220000000000198</v>
      </c>
      <c r="B5914">
        <v>1.95519495010375</v>
      </c>
      <c r="C5914">
        <v>8.8184604644775302</v>
      </c>
      <c r="D5914">
        <v>1.95519495010375</v>
      </c>
      <c r="E5914">
        <v>30.207829752623802</v>
      </c>
      <c r="F5914">
        <v>243.498771162623</v>
      </c>
      <c r="G5914">
        <v>79.397725000000705</v>
      </c>
    </row>
    <row r="5915" spans="1:7" x14ac:dyDescent="0.25">
      <c r="A5915">
        <v>59.230000000000402</v>
      </c>
      <c r="B5915">
        <v>1.95551657676696</v>
      </c>
      <c r="C5915">
        <v>8.8176040649413991</v>
      </c>
      <c r="D5915">
        <v>1.95551657676696</v>
      </c>
      <c r="E5915">
        <v>30.208151379286999</v>
      </c>
      <c r="F5915">
        <v>243.499092789287</v>
      </c>
      <c r="G5915">
        <v>79.407725000000895</v>
      </c>
    </row>
    <row r="5916" spans="1:7" x14ac:dyDescent="0.25">
      <c r="A5916">
        <v>59.239999999999696</v>
      </c>
      <c r="B5916">
        <v>1.9558618068695</v>
      </c>
      <c r="C5916">
        <v>8.8174800872802699</v>
      </c>
      <c r="D5916">
        <v>1.9558618068695</v>
      </c>
      <c r="E5916">
        <v>30.208496609389499</v>
      </c>
      <c r="F5916">
        <v>243.499438019389</v>
      </c>
      <c r="G5916">
        <v>79.417725000000203</v>
      </c>
    </row>
    <row r="5917" spans="1:7" x14ac:dyDescent="0.25">
      <c r="A5917">
        <v>59.25</v>
      </c>
      <c r="B5917">
        <v>1.95616042613983</v>
      </c>
      <c r="C5917">
        <v>8.8161773681640607</v>
      </c>
      <c r="D5917">
        <v>1.95616042613983</v>
      </c>
      <c r="E5917">
        <v>30.208795228659799</v>
      </c>
      <c r="F5917">
        <v>243.49973663865899</v>
      </c>
      <c r="G5917">
        <v>79.427725000000393</v>
      </c>
    </row>
    <row r="5918" spans="1:7" x14ac:dyDescent="0.25">
      <c r="A5918">
        <v>59.260000000000197</v>
      </c>
      <c r="B5918">
        <v>1.9564403295516899</v>
      </c>
      <c r="C5918">
        <v>8.8155755996704102</v>
      </c>
      <c r="D5918">
        <v>1.9564403295516899</v>
      </c>
      <c r="E5918">
        <v>30.2090751320717</v>
      </c>
      <c r="F5918">
        <v>243.50001654207099</v>
      </c>
      <c r="G5918">
        <v>79.437725000000597</v>
      </c>
    </row>
    <row r="5919" spans="1:7" x14ac:dyDescent="0.25">
      <c r="A5919">
        <v>59.270000000000401</v>
      </c>
      <c r="B5919">
        <v>1.9567575454711901</v>
      </c>
      <c r="C5919">
        <v>8.8153314590454102</v>
      </c>
      <c r="D5919">
        <v>1.9567575454711901</v>
      </c>
      <c r="E5919">
        <v>30.209392347991201</v>
      </c>
      <c r="F5919">
        <v>243.500333757991</v>
      </c>
      <c r="G5919">
        <v>79.447725000000901</v>
      </c>
    </row>
    <row r="5920" spans="1:7" x14ac:dyDescent="0.25">
      <c r="A5920">
        <v>59.280000000000598</v>
      </c>
      <c r="B5920">
        <v>1.9571013450622501</v>
      </c>
      <c r="C5920">
        <v>8.8143024444580007</v>
      </c>
      <c r="D5920">
        <v>1.9571013450622501</v>
      </c>
      <c r="E5920">
        <v>30.209736147582301</v>
      </c>
      <c r="F5920">
        <v>243.50067755758201</v>
      </c>
      <c r="G5920">
        <v>79.457725000001105</v>
      </c>
    </row>
    <row r="5921" spans="1:7" x14ac:dyDescent="0.25">
      <c r="A5921">
        <v>59.2899999999999</v>
      </c>
      <c r="B5921">
        <v>1.9574668407440099</v>
      </c>
      <c r="C5921">
        <v>8.8127784729003906</v>
      </c>
      <c r="D5921">
        <v>1.9574668407440099</v>
      </c>
      <c r="E5921">
        <v>30.210101643264</v>
      </c>
      <c r="F5921">
        <v>243.501043053264</v>
      </c>
      <c r="G5921">
        <v>79.467725000000399</v>
      </c>
    </row>
    <row r="5922" spans="1:7" x14ac:dyDescent="0.25">
      <c r="A5922">
        <v>59.300000000000097</v>
      </c>
      <c r="B5922">
        <v>1.9578112363815301</v>
      </c>
      <c r="C5922">
        <v>8.8124856948852504</v>
      </c>
      <c r="D5922">
        <v>1.9578112363815301</v>
      </c>
      <c r="E5922">
        <v>30.210446038901502</v>
      </c>
      <c r="F5922">
        <v>243.501387448901</v>
      </c>
      <c r="G5922">
        <v>79.477725000000603</v>
      </c>
    </row>
    <row r="5923" spans="1:7" x14ac:dyDescent="0.25">
      <c r="A5923">
        <v>59.3100000000004</v>
      </c>
      <c r="B5923">
        <v>1.95815229415893</v>
      </c>
      <c r="C5923">
        <v>8.8120737075805593</v>
      </c>
      <c r="D5923">
        <v>1.95815229415893</v>
      </c>
      <c r="E5923">
        <v>30.210787096678899</v>
      </c>
      <c r="F5923">
        <v>243.50172850667801</v>
      </c>
      <c r="G5923">
        <v>79.487725000000793</v>
      </c>
    </row>
    <row r="5924" spans="1:7" x14ac:dyDescent="0.25">
      <c r="A5924">
        <v>59.320000000000597</v>
      </c>
      <c r="B5924">
        <v>1.9584933519363401</v>
      </c>
      <c r="C5924">
        <v>8.8113155364990199</v>
      </c>
      <c r="D5924">
        <v>1.9584933519363401</v>
      </c>
      <c r="E5924">
        <v>30.211128154456301</v>
      </c>
      <c r="F5924">
        <v>243.50206956445601</v>
      </c>
      <c r="G5924">
        <v>79.497725000000997</v>
      </c>
    </row>
    <row r="5925" spans="1:7" x14ac:dyDescent="0.25">
      <c r="A5925">
        <v>59.329999999999899</v>
      </c>
      <c r="B5925">
        <v>1.95877957344055</v>
      </c>
      <c r="C5925">
        <v>8.8113489151000906</v>
      </c>
      <c r="D5925">
        <v>1.95877957344055</v>
      </c>
      <c r="E5925">
        <v>30.211414375960601</v>
      </c>
      <c r="F5925">
        <v>243.50235578595999</v>
      </c>
      <c r="G5925">
        <v>79.507725000000306</v>
      </c>
    </row>
    <row r="5926" spans="1:7" x14ac:dyDescent="0.25">
      <c r="A5926">
        <v>59.340000000000103</v>
      </c>
      <c r="B5926">
        <v>1.95906233787536</v>
      </c>
      <c r="C5926">
        <v>8.8107433319091708</v>
      </c>
      <c r="D5926">
        <v>1.95906233787536</v>
      </c>
      <c r="E5926">
        <v>30.211697140395401</v>
      </c>
      <c r="F5926">
        <v>243.50263855039501</v>
      </c>
      <c r="G5926">
        <v>79.517725000000596</v>
      </c>
    </row>
    <row r="5927" spans="1:7" x14ac:dyDescent="0.25">
      <c r="A5927">
        <v>59.3500000000003</v>
      </c>
      <c r="B5927">
        <v>1.9593435525894101</v>
      </c>
      <c r="C5927">
        <v>8.8123531341552699</v>
      </c>
      <c r="D5927">
        <v>1.9593435525894101</v>
      </c>
      <c r="E5927">
        <v>30.211978355109402</v>
      </c>
      <c r="F5927">
        <v>243.502919765109</v>
      </c>
      <c r="G5927">
        <v>79.5277250000008</v>
      </c>
    </row>
    <row r="5928" spans="1:7" x14ac:dyDescent="0.25">
      <c r="A5928">
        <v>59.360000000000497</v>
      </c>
      <c r="B5928">
        <v>1.95968985557556</v>
      </c>
      <c r="C5928">
        <v>8.8123760223388601</v>
      </c>
      <c r="D5928">
        <v>1.95968985557556</v>
      </c>
      <c r="E5928">
        <v>30.2123246580956</v>
      </c>
      <c r="F5928">
        <v>243.503266068095</v>
      </c>
      <c r="G5928">
        <v>79.537725000001004</v>
      </c>
    </row>
    <row r="5929" spans="1:7" x14ac:dyDescent="0.25">
      <c r="A5929">
        <v>59.369999999999798</v>
      </c>
      <c r="B5929">
        <v>1.95998299121856</v>
      </c>
      <c r="C5929">
        <v>8.8126792907714808</v>
      </c>
      <c r="D5929">
        <v>1.95998299121856</v>
      </c>
      <c r="E5929">
        <v>30.212617793738598</v>
      </c>
      <c r="F5929">
        <v>243.50355920373801</v>
      </c>
      <c r="G5929">
        <v>79.547725000000298</v>
      </c>
    </row>
    <row r="5930" spans="1:7" x14ac:dyDescent="0.25">
      <c r="A5930">
        <v>59.380000000000102</v>
      </c>
      <c r="B5930">
        <v>1.96027255058288</v>
      </c>
      <c r="C5930">
        <v>8.8129816055297798</v>
      </c>
      <c r="D5930">
        <v>1.96027255058288</v>
      </c>
      <c r="E5930">
        <v>30.212907353102899</v>
      </c>
      <c r="F5930">
        <v>243.50384876310201</v>
      </c>
      <c r="G5930">
        <v>79.557725000000502</v>
      </c>
    </row>
    <row r="5931" spans="1:7" x14ac:dyDescent="0.25">
      <c r="A5931">
        <v>59.390000000000299</v>
      </c>
      <c r="B5931">
        <v>1.96058166027069</v>
      </c>
      <c r="C5931">
        <v>8.8136358261108292</v>
      </c>
      <c r="D5931">
        <v>1.96058166027069</v>
      </c>
      <c r="E5931">
        <v>30.213216462790701</v>
      </c>
      <c r="F5931">
        <v>243.50415787278999</v>
      </c>
      <c r="G5931">
        <v>79.567725000000706</v>
      </c>
    </row>
    <row r="5932" spans="1:7" x14ac:dyDescent="0.25">
      <c r="A5932">
        <v>59.400000000000503</v>
      </c>
      <c r="B5932">
        <v>1.96088111400604</v>
      </c>
      <c r="C5932">
        <v>8.8127403259277308</v>
      </c>
      <c r="D5932">
        <v>1.96088111400604</v>
      </c>
      <c r="E5932">
        <v>30.213515916525999</v>
      </c>
      <c r="F5932">
        <v>243.50445732652599</v>
      </c>
      <c r="G5932">
        <v>79.577725000000996</v>
      </c>
    </row>
    <row r="5933" spans="1:7" x14ac:dyDescent="0.25">
      <c r="A5933">
        <v>59.409999999999798</v>
      </c>
      <c r="B5933">
        <v>1.9612122774124101</v>
      </c>
      <c r="C5933">
        <v>8.8129119873046804</v>
      </c>
      <c r="D5933">
        <v>1.9612122774124101</v>
      </c>
      <c r="E5933">
        <v>30.2138470799324</v>
      </c>
      <c r="F5933">
        <v>243.504788489932</v>
      </c>
      <c r="G5933">
        <v>79.587725000000304</v>
      </c>
    </row>
    <row r="5934" spans="1:7" x14ac:dyDescent="0.25">
      <c r="A5934">
        <v>59.42</v>
      </c>
      <c r="B5934">
        <v>1.96150946617126</v>
      </c>
      <c r="C5934">
        <v>8.814208984375</v>
      </c>
      <c r="D5934">
        <v>1.96150946617126</v>
      </c>
      <c r="E5934">
        <v>30.2141442686913</v>
      </c>
      <c r="F5934">
        <v>243.50508567869099</v>
      </c>
      <c r="G5934">
        <v>79.597725000000494</v>
      </c>
    </row>
    <row r="5935" spans="1:7" x14ac:dyDescent="0.25">
      <c r="A5935">
        <v>59.430000000000199</v>
      </c>
      <c r="B5935">
        <v>1.96182096004486</v>
      </c>
      <c r="C5935">
        <v>8.8132438659667898</v>
      </c>
      <c r="D5935">
        <v>1.96182096004486</v>
      </c>
      <c r="E5935">
        <v>30.214455762564899</v>
      </c>
      <c r="F5935">
        <v>243.50539717256399</v>
      </c>
      <c r="G5935">
        <v>79.607725000000698</v>
      </c>
    </row>
    <row r="5936" spans="1:7" x14ac:dyDescent="0.25">
      <c r="A5936">
        <v>59.440000000000502</v>
      </c>
      <c r="B5936">
        <v>1.9621509313583301</v>
      </c>
      <c r="C5936">
        <v>8.8128261566162092</v>
      </c>
      <c r="D5936">
        <v>1.9621509313583301</v>
      </c>
      <c r="E5936">
        <v>30.214785733878301</v>
      </c>
      <c r="F5936">
        <v>243.505727143878</v>
      </c>
      <c r="G5936">
        <v>79.617725000000902</v>
      </c>
    </row>
    <row r="5937" spans="1:7" x14ac:dyDescent="0.25">
      <c r="A5937">
        <v>59.449999999999797</v>
      </c>
      <c r="B5937">
        <v>1.9624617099761901</v>
      </c>
      <c r="C5937">
        <v>8.8117265701293892</v>
      </c>
      <c r="D5937">
        <v>1.9624617099761901</v>
      </c>
      <c r="E5937">
        <v>30.215096512496199</v>
      </c>
      <c r="F5937">
        <v>243.50603792249601</v>
      </c>
      <c r="G5937">
        <v>79.627725000000197</v>
      </c>
    </row>
    <row r="5938" spans="1:7" x14ac:dyDescent="0.25">
      <c r="A5938">
        <v>59.46</v>
      </c>
      <c r="B5938">
        <v>1.9627820253372099</v>
      </c>
      <c r="C5938">
        <v>8.8107051849365199</v>
      </c>
      <c r="D5938">
        <v>1.9627820253372099</v>
      </c>
      <c r="E5938">
        <v>30.215416827857201</v>
      </c>
      <c r="F5938">
        <v>243.506358237857</v>
      </c>
      <c r="G5938">
        <v>79.637725000000501</v>
      </c>
    </row>
    <row r="5939" spans="1:7" x14ac:dyDescent="0.25">
      <c r="A5939">
        <v>59.470000000000198</v>
      </c>
      <c r="B5939">
        <v>1.9630829095840401</v>
      </c>
      <c r="C5939">
        <v>8.8097591400146396</v>
      </c>
      <c r="D5939">
        <v>1.9630829095840401</v>
      </c>
      <c r="E5939">
        <v>30.215717712103999</v>
      </c>
      <c r="F5939">
        <v>243.506659122104</v>
      </c>
      <c r="G5939">
        <v>79.647725000000705</v>
      </c>
    </row>
    <row r="5940" spans="1:7" x14ac:dyDescent="0.25">
      <c r="A5940">
        <v>59.480000000000402</v>
      </c>
      <c r="B5940">
        <v>1.9633809328079199</v>
      </c>
      <c r="C5940">
        <v>8.8092708587646396</v>
      </c>
      <c r="D5940">
        <v>1.9633809328079199</v>
      </c>
      <c r="E5940">
        <v>30.2160157353279</v>
      </c>
      <c r="F5940">
        <v>243.50695714532699</v>
      </c>
      <c r="G5940">
        <v>79.657725000000895</v>
      </c>
    </row>
    <row r="5941" spans="1:7" x14ac:dyDescent="0.25">
      <c r="A5941">
        <v>59.489999999999696</v>
      </c>
      <c r="B5941">
        <v>1.9636585712432799</v>
      </c>
      <c r="C5941">
        <v>8.8082056045532209</v>
      </c>
      <c r="D5941">
        <v>1.9636585712432799</v>
      </c>
      <c r="E5941">
        <v>30.2162933737633</v>
      </c>
      <c r="F5941">
        <v>243.50723478376301</v>
      </c>
      <c r="G5941">
        <v>79.667725000000203</v>
      </c>
    </row>
    <row r="5942" spans="1:7" x14ac:dyDescent="0.25">
      <c r="A5942">
        <v>59.5</v>
      </c>
      <c r="B5942">
        <v>1.9639741182327199</v>
      </c>
      <c r="C5942">
        <v>8.8086118698120099</v>
      </c>
      <c r="D5942">
        <v>1.9639741182327199</v>
      </c>
      <c r="E5942">
        <v>30.216608920752702</v>
      </c>
      <c r="F5942">
        <v>243.507550330752</v>
      </c>
      <c r="G5942">
        <v>79.677725000000393</v>
      </c>
    </row>
    <row r="5943" spans="1:7" x14ac:dyDescent="0.25">
      <c r="A5943">
        <v>59.510000000000197</v>
      </c>
      <c r="B5943">
        <v>1.96432876586914</v>
      </c>
      <c r="C5943">
        <v>8.8082895278930593</v>
      </c>
      <c r="D5943">
        <v>1.96432876586914</v>
      </c>
      <c r="E5943">
        <v>30.216963568389101</v>
      </c>
      <c r="F5943">
        <v>243.50790497838901</v>
      </c>
      <c r="G5943">
        <v>79.687725000000597</v>
      </c>
    </row>
    <row r="5944" spans="1:7" x14ac:dyDescent="0.25">
      <c r="A5944">
        <v>59.520000000000401</v>
      </c>
      <c r="B5944">
        <v>1.96462774276733</v>
      </c>
      <c r="C5944">
        <v>8.8073358535766602</v>
      </c>
      <c r="D5944">
        <v>1.96462774276733</v>
      </c>
      <c r="E5944">
        <v>30.217262545287301</v>
      </c>
      <c r="F5944">
        <v>243.508203955287</v>
      </c>
      <c r="G5944">
        <v>79.697725000000901</v>
      </c>
    </row>
    <row r="5945" spans="1:7" x14ac:dyDescent="0.25">
      <c r="A5945">
        <v>59.530000000000598</v>
      </c>
      <c r="B5945">
        <v>1.9649349451064999</v>
      </c>
      <c r="C5945">
        <v>8.8078851699829102</v>
      </c>
      <c r="D5945">
        <v>1.9649349451064999</v>
      </c>
      <c r="E5945">
        <v>30.217569747626499</v>
      </c>
      <c r="F5945">
        <v>243.508511157626</v>
      </c>
      <c r="G5945">
        <v>79.707725000001105</v>
      </c>
    </row>
    <row r="5946" spans="1:7" x14ac:dyDescent="0.25">
      <c r="A5946">
        <v>59.5399999999999</v>
      </c>
      <c r="B5946">
        <v>1.9652746915817201</v>
      </c>
      <c r="C5946">
        <v>8.8076543807983292</v>
      </c>
      <c r="D5946">
        <v>1.9652746915817201</v>
      </c>
      <c r="E5946">
        <v>30.217909494101701</v>
      </c>
      <c r="F5946">
        <v>243.508850904101</v>
      </c>
      <c r="G5946">
        <v>79.717725000000399</v>
      </c>
    </row>
    <row r="5947" spans="1:7" x14ac:dyDescent="0.25">
      <c r="A5947">
        <v>59.550000000000097</v>
      </c>
      <c r="B5947">
        <v>1.96560490131378</v>
      </c>
      <c r="C5947">
        <v>8.8082742691040004</v>
      </c>
      <c r="D5947">
        <v>1.96560490131378</v>
      </c>
      <c r="E5947">
        <v>30.218239703833799</v>
      </c>
      <c r="F5947">
        <v>243.50918111383299</v>
      </c>
      <c r="G5947">
        <v>79.727725000000603</v>
      </c>
    </row>
    <row r="5948" spans="1:7" x14ac:dyDescent="0.25">
      <c r="A5948">
        <v>59.5600000000004</v>
      </c>
      <c r="B5948">
        <v>1.96590995788574</v>
      </c>
      <c r="C5948">
        <v>8.8087701797485298</v>
      </c>
      <c r="D5948">
        <v>1.96590995788574</v>
      </c>
      <c r="E5948">
        <v>30.218544760405699</v>
      </c>
      <c r="F5948">
        <v>243.50948617040501</v>
      </c>
      <c r="G5948">
        <v>79.737725000000793</v>
      </c>
    </row>
    <row r="5949" spans="1:7" x14ac:dyDescent="0.25">
      <c r="A5949">
        <v>59.570000000000597</v>
      </c>
      <c r="B5949">
        <v>1.9661955833435001</v>
      </c>
      <c r="C5949">
        <v>8.8088312149047798</v>
      </c>
      <c r="D5949">
        <v>1.9661955833435001</v>
      </c>
      <c r="E5949">
        <v>30.218830385863502</v>
      </c>
      <c r="F5949">
        <v>243.509771795863</v>
      </c>
      <c r="G5949">
        <v>79.747725000000997</v>
      </c>
    </row>
    <row r="5950" spans="1:7" x14ac:dyDescent="0.25">
      <c r="A5950">
        <v>59.579999999999899</v>
      </c>
      <c r="B5950">
        <v>1.9665443897247299</v>
      </c>
      <c r="C5950">
        <v>8.8091440200805593</v>
      </c>
      <c r="D5950">
        <v>1.9665443897247299</v>
      </c>
      <c r="E5950">
        <v>30.219179192244699</v>
      </c>
      <c r="F5950">
        <v>243.510120602244</v>
      </c>
      <c r="G5950">
        <v>79.757725000000306</v>
      </c>
    </row>
    <row r="5951" spans="1:7" x14ac:dyDescent="0.25">
      <c r="A5951">
        <v>59.590000000000103</v>
      </c>
      <c r="B5951">
        <v>1.9668951034545801</v>
      </c>
      <c r="C5951">
        <v>8.8093042373657209</v>
      </c>
      <c r="D5951">
        <v>1.9668951034545801</v>
      </c>
      <c r="E5951">
        <v>30.2195299059746</v>
      </c>
      <c r="F5951">
        <v>243.510471315974</v>
      </c>
      <c r="G5951">
        <v>79.767725000000596</v>
      </c>
    </row>
    <row r="5952" spans="1:7" x14ac:dyDescent="0.25">
      <c r="A5952">
        <v>59.6000000000003</v>
      </c>
      <c r="B5952">
        <v>1.96724200248718</v>
      </c>
      <c r="C5952">
        <v>8.8096590042114205</v>
      </c>
      <c r="D5952">
        <v>1.96724200248718</v>
      </c>
      <c r="E5952">
        <v>30.2198768050072</v>
      </c>
      <c r="F5952">
        <v>243.51081821500699</v>
      </c>
      <c r="G5952">
        <v>79.7777250000008</v>
      </c>
    </row>
    <row r="5953" spans="1:7" x14ac:dyDescent="0.25">
      <c r="A5953">
        <v>59.610000000000497</v>
      </c>
      <c r="B5953">
        <v>1.96757507324218</v>
      </c>
      <c r="C5953">
        <v>8.8102283477783203</v>
      </c>
      <c r="D5953">
        <v>1.96757507324218</v>
      </c>
      <c r="E5953">
        <v>30.220209875762201</v>
      </c>
      <c r="F5953">
        <v>243.511151285762</v>
      </c>
      <c r="G5953">
        <v>79.787725000001004</v>
      </c>
    </row>
    <row r="5954" spans="1:7" x14ac:dyDescent="0.25">
      <c r="A5954">
        <v>59.619999999999798</v>
      </c>
      <c r="B5954">
        <v>1.96787452697753</v>
      </c>
      <c r="C5954">
        <v>8.8107080459594709</v>
      </c>
      <c r="D5954">
        <v>1.96787452697753</v>
      </c>
      <c r="E5954">
        <v>30.220509329497499</v>
      </c>
      <c r="F5954">
        <v>243.51145073949701</v>
      </c>
      <c r="G5954">
        <v>79.797725000000298</v>
      </c>
    </row>
    <row r="5955" spans="1:7" x14ac:dyDescent="0.25">
      <c r="A5955">
        <v>59.630000000000102</v>
      </c>
      <c r="B5955">
        <v>1.9681726694107</v>
      </c>
      <c r="C5955">
        <v>8.81117439270019</v>
      </c>
      <c r="D5955">
        <v>1.9681726694107</v>
      </c>
      <c r="E5955">
        <v>30.220807471930701</v>
      </c>
      <c r="F5955">
        <v>243.51174888193</v>
      </c>
      <c r="G5955">
        <v>79.807725000000502</v>
      </c>
    </row>
    <row r="5956" spans="1:7" x14ac:dyDescent="0.25">
      <c r="A5956">
        <v>59.640000000000299</v>
      </c>
      <c r="B5956">
        <v>1.9685037136077801</v>
      </c>
      <c r="C5956">
        <v>8.8117036819458008</v>
      </c>
      <c r="D5956">
        <v>1.9685037136077801</v>
      </c>
      <c r="E5956">
        <v>30.221138516127802</v>
      </c>
      <c r="F5956">
        <v>243.512079926127</v>
      </c>
      <c r="G5956">
        <v>79.817725000000706</v>
      </c>
    </row>
    <row r="5957" spans="1:7" x14ac:dyDescent="0.25">
      <c r="A5957">
        <v>59.650000000000503</v>
      </c>
      <c r="B5957">
        <v>1.9688459634780799</v>
      </c>
      <c r="C5957">
        <v>8.8113956451415998</v>
      </c>
      <c r="D5957">
        <v>1.9688459634780799</v>
      </c>
      <c r="E5957">
        <v>30.221480765998098</v>
      </c>
      <c r="F5957">
        <v>243.51242217599801</v>
      </c>
      <c r="G5957">
        <v>79.827725000000996</v>
      </c>
    </row>
    <row r="5958" spans="1:7" x14ac:dyDescent="0.25">
      <c r="A5958">
        <v>59.659999999999798</v>
      </c>
      <c r="B5958">
        <v>1.9691803455352701</v>
      </c>
      <c r="C5958">
        <v>8.8112411499023402</v>
      </c>
      <c r="D5958">
        <v>1.9691803455352701</v>
      </c>
      <c r="E5958">
        <v>30.221815148055299</v>
      </c>
      <c r="F5958">
        <v>243.512756558055</v>
      </c>
      <c r="G5958">
        <v>79.837725000000304</v>
      </c>
    </row>
    <row r="5959" spans="1:7" x14ac:dyDescent="0.25">
      <c r="A5959">
        <v>59.67</v>
      </c>
      <c r="B5959">
        <v>1.96949422359466</v>
      </c>
      <c r="C5959">
        <v>8.8113965988159109</v>
      </c>
      <c r="D5959">
        <v>1.96949422359466</v>
      </c>
      <c r="E5959">
        <v>30.2221290261147</v>
      </c>
      <c r="F5959">
        <v>243.51307043611399</v>
      </c>
      <c r="G5959">
        <v>79.847725000000494</v>
      </c>
    </row>
    <row r="5960" spans="1:7" x14ac:dyDescent="0.25">
      <c r="A5960">
        <v>59.680000000000199</v>
      </c>
      <c r="B5960">
        <v>1.96979200839996</v>
      </c>
      <c r="C5960">
        <v>8.8120050430297798</v>
      </c>
      <c r="D5960">
        <v>1.96979200839996</v>
      </c>
      <c r="E5960">
        <v>30.222426810919998</v>
      </c>
      <c r="F5960">
        <v>243.51336822092</v>
      </c>
      <c r="G5960">
        <v>79.857725000000698</v>
      </c>
    </row>
    <row r="5961" spans="1:7" x14ac:dyDescent="0.25">
      <c r="A5961">
        <v>59.690000000000502</v>
      </c>
      <c r="B5961">
        <v>1.9701064825057899</v>
      </c>
      <c r="C5961">
        <v>8.8119487762451101</v>
      </c>
      <c r="D5961">
        <v>1.9701064825057899</v>
      </c>
      <c r="E5961">
        <v>30.222741285025801</v>
      </c>
      <c r="F5961">
        <v>243.51368269502501</v>
      </c>
      <c r="G5961">
        <v>79.867725000000902</v>
      </c>
    </row>
    <row r="5962" spans="1:7" x14ac:dyDescent="0.25">
      <c r="A5962">
        <v>59.699999999999797</v>
      </c>
      <c r="B5962">
        <v>1.9704475402832</v>
      </c>
      <c r="C5962">
        <v>8.8117361068725497</v>
      </c>
      <c r="D5962">
        <v>1.9704475402832</v>
      </c>
      <c r="E5962">
        <v>30.223082342803199</v>
      </c>
      <c r="F5962">
        <v>243.51402375280301</v>
      </c>
      <c r="G5962">
        <v>79.877725000000197</v>
      </c>
    </row>
    <row r="5963" spans="1:7" x14ac:dyDescent="0.25">
      <c r="A5963">
        <v>59.71</v>
      </c>
      <c r="B5963">
        <v>1.97077476978302</v>
      </c>
      <c r="C5963">
        <v>8.8122148513793892</v>
      </c>
      <c r="D5963">
        <v>1.97077476978302</v>
      </c>
      <c r="E5963">
        <v>30.223409572303002</v>
      </c>
      <c r="F5963">
        <v>243.514350982303</v>
      </c>
      <c r="G5963">
        <v>79.887725000000501</v>
      </c>
    </row>
    <row r="5964" spans="1:7" x14ac:dyDescent="0.25">
      <c r="A5964">
        <v>59.720000000000198</v>
      </c>
      <c r="B5964">
        <v>1.97108566761016</v>
      </c>
      <c r="C5964">
        <v>8.8126239776611293</v>
      </c>
      <c r="D5964">
        <v>1.97108566761016</v>
      </c>
      <c r="E5964">
        <v>30.2237204701302</v>
      </c>
      <c r="F5964">
        <v>243.51466188013001</v>
      </c>
      <c r="G5964">
        <v>79.897725000000705</v>
      </c>
    </row>
    <row r="5965" spans="1:7" x14ac:dyDescent="0.25">
      <c r="A5965">
        <v>59.730000000000402</v>
      </c>
      <c r="B5965">
        <v>1.9714097976684499</v>
      </c>
      <c r="C5965">
        <v>8.8125972747802699</v>
      </c>
      <c r="D5965">
        <v>1.9714097976684499</v>
      </c>
      <c r="E5965">
        <v>30.224044600188499</v>
      </c>
      <c r="F5965">
        <v>243.51498601018801</v>
      </c>
      <c r="G5965">
        <v>79.907725000000895</v>
      </c>
    </row>
    <row r="5966" spans="1:7" x14ac:dyDescent="0.25">
      <c r="A5966">
        <v>59.739999999999696</v>
      </c>
      <c r="B5966">
        <v>1.9717547893524101</v>
      </c>
      <c r="C5966">
        <v>8.8138008117675692</v>
      </c>
      <c r="D5966">
        <v>1.9717547893524101</v>
      </c>
      <c r="E5966">
        <v>30.224389591872399</v>
      </c>
      <c r="F5966">
        <v>243.515331001872</v>
      </c>
      <c r="G5966">
        <v>79.917725000000203</v>
      </c>
    </row>
    <row r="5967" spans="1:7" x14ac:dyDescent="0.25">
      <c r="A5967">
        <v>59.75</v>
      </c>
      <c r="B5967">
        <v>1.97208940982818</v>
      </c>
      <c r="C5967">
        <v>8.8146429061889595</v>
      </c>
      <c r="D5967">
        <v>1.97208940982818</v>
      </c>
      <c r="E5967">
        <v>30.2247242123482</v>
      </c>
      <c r="F5967">
        <v>243.515665622348</v>
      </c>
      <c r="G5967">
        <v>79.927725000000393</v>
      </c>
    </row>
    <row r="5968" spans="1:7" x14ac:dyDescent="0.25">
      <c r="A5968">
        <v>59.760000000000197</v>
      </c>
      <c r="B5968">
        <v>1.9724107980728101</v>
      </c>
      <c r="C5968">
        <v>8.8146400451660103</v>
      </c>
      <c r="D5968">
        <v>1.9724107980728101</v>
      </c>
      <c r="E5968">
        <v>30.2250456005928</v>
      </c>
      <c r="F5968">
        <v>243.515987010592</v>
      </c>
      <c r="G5968">
        <v>79.937725000000597</v>
      </c>
    </row>
    <row r="5969" spans="1:7" x14ac:dyDescent="0.25">
      <c r="A5969">
        <v>59.770000000000401</v>
      </c>
      <c r="B5969">
        <v>1.9727311134338299</v>
      </c>
      <c r="C5969">
        <v>8.8157539367675692</v>
      </c>
      <c r="D5969">
        <v>1.9727311134338299</v>
      </c>
      <c r="E5969">
        <v>30.225365915953802</v>
      </c>
      <c r="F5969">
        <v>243.51630732595299</v>
      </c>
      <c r="G5969">
        <v>79.947725000000901</v>
      </c>
    </row>
    <row r="5970" spans="1:7" x14ac:dyDescent="0.25">
      <c r="A5970">
        <v>59.780000000000598</v>
      </c>
      <c r="B5970">
        <v>1.97307908535003</v>
      </c>
      <c r="C5970">
        <v>8.8163957595825106</v>
      </c>
      <c r="D5970">
        <v>1.97307908535003</v>
      </c>
      <c r="E5970">
        <v>30.22571388787</v>
      </c>
      <c r="F5970">
        <v>243.51665529786999</v>
      </c>
      <c r="G5970">
        <v>79.957725000001105</v>
      </c>
    </row>
    <row r="5971" spans="1:7" x14ac:dyDescent="0.25">
      <c r="A5971">
        <v>59.7899999999999</v>
      </c>
      <c r="B5971">
        <v>1.9734025001525799</v>
      </c>
      <c r="C5971">
        <v>8.8165426254272408</v>
      </c>
      <c r="D5971">
        <v>1.9734025001525799</v>
      </c>
      <c r="E5971">
        <v>30.226037302672601</v>
      </c>
      <c r="F5971">
        <v>243.516978712672</v>
      </c>
      <c r="G5971">
        <v>79.967725000000399</v>
      </c>
    </row>
    <row r="5972" spans="1:7" x14ac:dyDescent="0.25">
      <c r="A5972">
        <v>59.800000000000097</v>
      </c>
      <c r="B5972">
        <v>1.97370052337646</v>
      </c>
      <c r="C5972">
        <v>8.8171272277831996</v>
      </c>
      <c r="D5972">
        <v>1.97370052337646</v>
      </c>
      <c r="E5972">
        <v>30.2263353258965</v>
      </c>
      <c r="F5972">
        <v>243.51727673589599</v>
      </c>
      <c r="G5972">
        <v>79.977725000000603</v>
      </c>
    </row>
    <row r="5973" spans="1:7" x14ac:dyDescent="0.25">
      <c r="A5973">
        <v>59.8100000000004</v>
      </c>
      <c r="B5973">
        <v>1.97400534152984</v>
      </c>
      <c r="C5973">
        <v>8.8162450790405202</v>
      </c>
      <c r="D5973">
        <v>1.97400534152984</v>
      </c>
      <c r="E5973">
        <v>30.226640144049799</v>
      </c>
      <c r="F5973">
        <v>243.517581554049</v>
      </c>
      <c r="G5973">
        <v>79.987725000000793</v>
      </c>
    </row>
    <row r="5974" spans="1:7" x14ac:dyDescent="0.25">
      <c r="A5974">
        <v>59.820000000000597</v>
      </c>
      <c r="B5974">
        <v>1.9743449687957699</v>
      </c>
      <c r="C5974">
        <v>8.8150033950805593</v>
      </c>
      <c r="D5974">
        <v>1.9743449687957699</v>
      </c>
      <c r="E5974">
        <v>30.226979771315801</v>
      </c>
      <c r="F5974">
        <v>243.51792118131499</v>
      </c>
      <c r="G5974">
        <v>79.997725000000997</v>
      </c>
    </row>
    <row r="5975" spans="1:7" x14ac:dyDescent="0.25">
      <c r="A5975">
        <v>59.829999999999899</v>
      </c>
      <c r="B5975">
        <v>1.9746682643890301</v>
      </c>
      <c r="C5975">
        <v>8.8143844604492099</v>
      </c>
      <c r="D5975">
        <v>1.9746682643890301</v>
      </c>
      <c r="E5975">
        <v>30.227303066908998</v>
      </c>
      <c r="F5975">
        <v>243.51824447690899</v>
      </c>
      <c r="G5975">
        <v>80.007725000000306</v>
      </c>
    </row>
    <row r="5976" spans="1:7" x14ac:dyDescent="0.25">
      <c r="A5976">
        <v>59.840000000000103</v>
      </c>
      <c r="B5976">
        <v>1.97497999668121</v>
      </c>
      <c r="C5976">
        <v>8.8139953613281197</v>
      </c>
      <c r="D5976">
        <v>1.97497999668121</v>
      </c>
      <c r="E5976">
        <v>30.227614799201199</v>
      </c>
      <c r="F5976">
        <v>243.51855620920099</v>
      </c>
      <c r="G5976">
        <v>80.017725000000596</v>
      </c>
    </row>
    <row r="5977" spans="1:7" x14ac:dyDescent="0.25">
      <c r="A5977">
        <v>59.8500000000003</v>
      </c>
      <c r="B5977">
        <v>1.9753440618514999</v>
      </c>
      <c r="C5977">
        <v>8.8131809234619105</v>
      </c>
      <c r="D5977">
        <v>1.9753440618514999</v>
      </c>
      <c r="E5977">
        <v>30.227978864371501</v>
      </c>
      <c r="F5977">
        <v>243.518920274371</v>
      </c>
      <c r="G5977">
        <v>80.0277250000008</v>
      </c>
    </row>
    <row r="5978" spans="1:7" x14ac:dyDescent="0.25">
      <c r="A5978">
        <v>59.860000000000497</v>
      </c>
      <c r="B5978">
        <v>1.9756957292556701</v>
      </c>
      <c r="C5978">
        <v>8.8135452270507795</v>
      </c>
      <c r="D5978">
        <v>1.9756957292556701</v>
      </c>
      <c r="E5978">
        <v>30.228330531775701</v>
      </c>
      <c r="F5978">
        <v>243.519271941775</v>
      </c>
      <c r="G5978">
        <v>80.037725000001004</v>
      </c>
    </row>
    <row r="5979" spans="1:7" x14ac:dyDescent="0.25">
      <c r="A5979">
        <v>59.869999999999798</v>
      </c>
      <c r="B5979">
        <v>1.9760090112686099</v>
      </c>
      <c r="C5979">
        <v>8.8135528564453107</v>
      </c>
      <c r="D5979">
        <v>1.9760090112686099</v>
      </c>
      <c r="E5979">
        <v>30.228643813788601</v>
      </c>
      <c r="F5979">
        <v>243.519585223788</v>
      </c>
      <c r="G5979">
        <v>80.047725000000298</v>
      </c>
    </row>
    <row r="5980" spans="1:7" x14ac:dyDescent="0.25">
      <c r="A5980">
        <v>59.880000000000102</v>
      </c>
      <c r="B5980">
        <v>1.9763425588607699</v>
      </c>
      <c r="C5980">
        <v>8.8129959106445295</v>
      </c>
      <c r="D5980">
        <v>1.9763425588607699</v>
      </c>
      <c r="E5980">
        <v>30.228977361380799</v>
      </c>
      <c r="F5980">
        <v>243.51991877137999</v>
      </c>
      <c r="G5980">
        <v>80.057725000000502</v>
      </c>
    </row>
    <row r="5981" spans="1:7" x14ac:dyDescent="0.25">
      <c r="A5981">
        <v>59.890000000000299</v>
      </c>
      <c r="B5981">
        <v>1.9766877889633101</v>
      </c>
      <c r="C5981">
        <v>8.8132677078246999</v>
      </c>
      <c r="D5981">
        <v>1.9766877889633101</v>
      </c>
      <c r="E5981">
        <v>30.229322591483299</v>
      </c>
      <c r="F5981">
        <v>243.52026400148301</v>
      </c>
      <c r="G5981">
        <v>80.067725000000706</v>
      </c>
    </row>
    <row r="5982" spans="1:7" x14ac:dyDescent="0.25">
      <c r="A5982">
        <v>59.900000000000503</v>
      </c>
      <c r="B5982">
        <v>1.97704553604125</v>
      </c>
      <c r="C5982">
        <v>8.8139371871948207</v>
      </c>
      <c r="D5982">
        <v>1.97704553604125</v>
      </c>
      <c r="E5982">
        <v>30.229680338561302</v>
      </c>
      <c r="F5982">
        <v>243.52062174856101</v>
      </c>
      <c r="G5982">
        <v>80.077725000000996</v>
      </c>
    </row>
    <row r="5983" spans="1:7" x14ac:dyDescent="0.25">
      <c r="A5983">
        <v>59.909999999999798</v>
      </c>
      <c r="B5983">
        <v>1.97739386558532</v>
      </c>
      <c r="C5983">
        <v>8.81475830078125</v>
      </c>
      <c r="D5983">
        <v>1.97739386558532</v>
      </c>
      <c r="E5983">
        <v>30.230028668105302</v>
      </c>
      <c r="F5983">
        <v>243.52097007810499</v>
      </c>
      <c r="G5983">
        <v>80.087725000000304</v>
      </c>
    </row>
    <row r="5984" spans="1:7" x14ac:dyDescent="0.25">
      <c r="A5984">
        <v>59.92</v>
      </c>
      <c r="B5984">
        <v>1.9777129888534499</v>
      </c>
      <c r="C5984">
        <v>8.81628322601318</v>
      </c>
      <c r="D5984">
        <v>1.9777129888534499</v>
      </c>
      <c r="E5984">
        <v>30.2303477913735</v>
      </c>
      <c r="F5984">
        <v>243.52128920137301</v>
      </c>
      <c r="G5984">
        <v>80.097725000000494</v>
      </c>
    </row>
    <row r="5985" spans="1:7" x14ac:dyDescent="0.25">
      <c r="A5985">
        <v>59.930000000000199</v>
      </c>
      <c r="B5985">
        <v>1.9780590534210201</v>
      </c>
      <c r="C5985">
        <v>8.8175992965698207</v>
      </c>
      <c r="D5985">
        <v>1.9780590534210201</v>
      </c>
      <c r="E5985">
        <v>30.230693855940999</v>
      </c>
      <c r="F5985">
        <v>243.521635265941</v>
      </c>
      <c r="G5985">
        <v>80.107725000000698</v>
      </c>
    </row>
    <row r="5986" spans="1:7" x14ac:dyDescent="0.25">
      <c r="A5986">
        <v>59.940000000000502</v>
      </c>
      <c r="B5986">
        <v>1.9784289598464899</v>
      </c>
      <c r="C5986">
        <v>8.8179779052734304</v>
      </c>
      <c r="D5986">
        <v>1.9784289598464899</v>
      </c>
      <c r="E5986">
        <v>30.2310637623665</v>
      </c>
      <c r="F5986">
        <v>243.52200517236599</v>
      </c>
      <c r="G5986">
        <v>80.117725000000902</v>
      </c>
    </row>
    <row r="5987" spans="1:7" x14ac:dyDescent="0.25">
      <c r="A5987">
        <v>59.949999999999797</v>
      </c>
      <c r="B5987">
        <v>1.9787802696228001</v>
      </c>
      <c r="C5987">
        <v>8.8185920715331996</v>
      </c>
      <c r="D5987">
        <v>1.9787802696228001</v>
      </c>
      <c r="E5987">
        <v>30.231415072142799</v>
      </c>
      <c r="F5987">
        <v>243.52235648214199</v>
      </c>
      <c r="G5987">
        <v>80.127725000000197</v>
      </c>
    </row>
    <row r="5988" spans="1:7" x14ac:dyDescent="0.25">
      <c r="A5988">
        <v>59.96</v>
      </c>
      <c r="B5988">
        <v>1.9791349172592101</v>
      </c>
      <c r="C5988">
        <v>8.8183660507202095</v>
      </c>
      <c r="D5988">
        <v>1.9791349172592101</v>
      </c>
      <c r="E5988">
        <v>30.231769719779201</v>
      </c>
      <c r="F5988">
        <v>243.522711129779</v>
      </c>
      <c r="G5988">
        <v>80.137725000000501</v>
      </c>
    </row>
    <row r="5989" spans="1:7" x14ac:dyDescent="0.25">
      <c r="A5989">
        <v>59.970000000000198</v>
      </c>
      <c r="B5989">
        <v>1.97948575019836</v>
      </c>
      <c r="C5989">
        <v>8.8181867599487305</v>
      </c>
      <c r="D5989">
        <v>1.97948575019836</v>
      </c>
      <c r="E5989">
        <v>30.232120552718399</v>
      </c>
      <c r="F5989">
        <v>243.523061962718</v>
      </c>
      <c r="G5989">
        <v>80.147725000000705</v>
      </c>
    </row>
    <row r="5990" spans="1:7" x14ac:dyDescent="0.25">
      <c r="A5990">
        <v>59.980000000000402</v>
      </c>
      <c r="B5990">
        <v>1.97984766960144</v>
      </c>
      <c r="C5990">
        <v>8.8178329467773402</v>
      </c>
      <c r="D5990">
        <v>1.97984766960144</v>
      </c>
      <c r="E5990">
        <v>30.232482472121401</v>
      </c>
      <c r="F5990">
        <v>243.52342388212099</v>
      </c>
      <c r="G5990">
        <v>80.157725000000895</v>
      </c>
    </row>
    <row r="5991" spans="1:7" x14ac:dyDescent="0.25">
      <c r="A5991">
        <v>59.989999999999696</v>
      </c>
      <c r="B5991">
        <v>1.98019170761108</v>
      </c>
      <c r="C5991">
        <v>8.8182468414306605</v>
      </c>
      <c r="D5991">
        <v>1.98019170761108</v>
      </c>
      <c r="E5991">
        <v>30.232826510131101</v>
      </c>
      <c r="F5991">
        <v>243.52376792013101</v>
      </c>
      <c r="G5991">
        <v>80.167725000000203</v>
      </c>
    </row>
    <row r="5992" spans="1:7" x14ac:dyDescent="0.25">
      <c r="A5992">
        <v>60</v>
      </c>
      <c r="B5992">
        <v>1.98055744171142</v>
      </c>
      <c r="C5992">
        <v>8.8179426193237305</v>
      </c>
      <c r="D5992">
        <v>1.98055744171142</v>
      </c>
      <c r="E5992">
        <v>30.2331922442314</v>
      </c>
      <c r="F5992">
        <v>243.52413365423101</v>
      </c>
      <c r="G5992">
        <v>80.177725000000393</v>
      </c>
    </row>
    <row r="5993" spans="1:7" x14ac:dyDescent="0.25">
      <c r="A5993">
        <v>60.010000000000197</v>
      </c>
      <c r="B5993">
        <v>1.9809218645095801</v>
      </c>
      <c r="C5993">
        <v>8.8189640045165998</v>
      </c>
      <c r="D5993">
        <v>1.9809218645095801</v>
      </c>
      <c r="E5993">
        <v>30.2335566670296</v>
      </c>
      <c r="F5993">
        <v>243.52449807702899</v>
      </c>
      <c r="G5993">
        <v>80.187725000000597</v>
      </c>
    </row>
    <row r="5994" spans="1:7" x14ac:dyDescent="0.25">
      <c r="A5994">
        <v>60.020000000000401</v>
      </c>
      <c r="B5994">
        <v>1.98129510879516</v>
      </c>
      <c r="C5994">
        <v>8.8197584152221609</v>
      </c>
      <c r="D5994">
        <v>1.98129510879516</v>
      </c>
      <c r="E5994">
        <v>30.233929911315201</v>
      </c>
      <c r="F5994">
        <v>243.524871321315</v>
      </c>
      <c r="G5994">
        <v>80.197725000000901</v>
      </c>
    </row>
    <row r="5995" spans="1:7" x14ac:dyDescent="0.25">
      <c r="A5995">
        <v>60.030000000000598</v>
      </c>
      <c r="B5995">
        <v>1.98166108131408</v>
      </c>
      <c r="C5995">
        <v>8.8207330703735298</v>
      </c>
      <c r="D5995">
        <v>1.98166108131408</v>
      </c>
      <c r="E5995">
        <v>30.2342958838341</v>
      </c>
      <c r="F5995">
        <v>243.52523729383401</v>
      </c>
      <c r="G5995">
        <v>80.207725000001105</v>
      </c>
    </row>
    <row r="5996" spans="1:7" x14ac:dyDescent="0.25">
      <c r="A5996">
        <v>60.0399999999999</v>
      </c>
      <c r="B5996">
        <v>1.98201191425323</v>
      </c>
      <c r="C5996">
        <v>8.8209180831909109</v>
      </c>
      <c r="D5996">
        <v>1.98201191425323</v>
      </c>
      <c r="E5996">
        <v>30.234646716773199</v>
      </c>
      <c r="F5996">
        <v>243.52558812677299</v>
      </c>
      <c r="G5996">
        <v>80.217725000000399</v>
      </c>
    </row>
    <row r="5997" spans="1:7" x14ac:dyDescent="0.25">
      <c r="A5997">
        <v>60.050000000000097</v>
      </c>
      <c r="B5997">
        <v>1.98240101337432</v>
      </c>
      <c r="C5997">
        <v>8.8213653564453107</v>
      </c>
      <c r="D5997">
        <v>1.98240101337432</v>
      </c>
      <c r="E5997">
        <v>30.2350358158943</v>
      </c>
      <c r="F5997">
        <v>243.525977225894</v>
      </c>
      <c r="G5997">
        <v>80.227725000000603</v>
      </c>
    </row>
    <row r="5998" spans="1:7" x14ac:dyDescent="0.25">
      <c r="A5998">
        <v>60.0600000000004</v>
      </c>
      <c r="B5998">
        <v>1.98281025886535</v>
      </c>
      <c r="C5998">
        <v>8.8235969543456996</v>
      </c>
      <c r="D5998">
        <v>1.98281025886535</v>
      </c>
      <c r="E5998">
        <v>30.235445061385398</v>
      </c>
      <c r="F5998">
        <v>243.526386471385</v>
      </c>
      <c r="G5998">
        <v>80.237725000000793</v>
      </c>
    </row>
    <row r="5999" spans="1:7" x14ac:dyDescent="0.25">
      <c r="A5999">
        <v>60.070000000000597</v>
      </c>
      <c r="B5999">
        <v>1.9831970930099401</v>
      </c>
      <c r="C5999">
        <v>8.8240051269531197</v>
      </c>
      <c r="D5999">
        <v>1.9831970930099401</v>
      </c>
      <c r="E5999">
        <v>30.235831895529898</v>
      </c>
      <c r="F5999">
        <v>243.52677330552899</v>
      </c>
      <c r="G5999">
        <v>80.247725000000997</v>
      </c>
    </row>
    <row r="6000" spans="1:7" x14ac:dyDescent="0.25">
      <c r="A6000">
        <v>60.079999999999899</v>
      </c>
      <c r="B6000">
        <v>1.9835950136184599</v>
      </c>
      <c r="C6000">
        <v>8.8252687454223597</v>
      </c>
      <c r="D6000">
        <v>1.9835950136184599</v>
      </c>
      <c r="E6000">
        <v>30.236229816138501</v>
      </c>
      <c r="F6000">
        <v>243.52717122613799</v>
      </c>
      <c r="G6000">
        <v>80.257725000000306</v>
      </c>
    </row>
    <row r="6001" spans="1:7" x14ac:dyDescent="0.25">
      <c r="A6001">
        <v>60.090000000000103</v>
      </c>
      <c r="B6001">
        <v>1.9839791059494001</v>
      </c>
      <c r="C6001">
        <v>8.8269252777099592</v>
      </c>
      <c r="D6001">
        <v>1.9839791059494001</v>
      </c>
      <c r="E6001">
        <v>30.236613908469401</v>
      </c>
      <c r="F6001">
        <v>243.52755531846901</v>
      </c>
      <c r="G6001">
        <v>80.267725000000596</v>
      </c>
    </row>
    <row r="6002" spans="1:7" x14ac:dyDescent="0.25">
      <c r="A6002">
        <v>60.1000000000003</v>
      </c>
      <c r="B6002">
        <v>1.9843547344207699</v>
      </c>
      <c r="C6002">
        <v>8.8281078338622994</v>
      </c>
      <c r="D6002">
        <v>1.9843547344207699</v>
      </c>
      <c r="E6002">
        <v>30.236989536940801</v>
      </c>
      <c r="F6002">
        <v>243.52793094693999</v>
      </c>
      <c r="G6002">
        <v>80.2777250000008</v>
      </c>
    </row>
    <row r="6003" spans="1:7" x14ac:dyDescent="0.25">
      <c r="A6003">
        <v>60.110000000000497</v>
      </c>
      <c r="B6003">
        <v>1.9847160577773999</v>
      </c>
      <c r="C6003">
        <v>8.8289489746093697</v>
      </c>
      <c r="D6003">
        <v>1.9847160577773999</v>
      </c>
      <c r="E6003">
        <v>30.237350860297401</v>
      </c>
      <c r="F6003">
        <v>243.52829227029699</v>
      </c>
      <c r="G6003">
        <v>80.287725000001004</v>
      </c>
    </row>
    <row r="6004" spans="1:7" x14ac:dyDescent="0.25">
      <c r="A6004">
        <v>60.119999999999798</v>
      </c>
      <c r="B6004">
        <v>1.98504137992858</v>
      </c>
      <c r="C6004">
        <v>8.8298025131225497</v>
      </c>
      <c r="D6004">
        <v>1.98504137992858</v>
      </c>
      <c r="E6004">
        <v>30.237676182448599</v>
      </c>
      <c r="F6004">
        <v>243.528617592448</v>
      </c>
      <c r="G6004">
        <v>80.297725000000298</v>
      </c>
    </row>
    <row r="6005" spans="1:7" x14ac:dyDescent="0.25">
      <c r="A6005">
        <v>60.130000000000102</v>
      </c>
      <c r="B6005">
        <v>1.98541271686553</v>
      </c>
      <c r="C6005">
        <v>8.8299808502197195</v>
      </c>
      <c r="D6005">
        <v>1.98541271686553</v>
      </c>
      <c r="E6005">
        <v>30.2380475193855</v>
      </c>
      <c r="F6005">
        <v>243.52898892938501</v>
      </c>
      <c r="G6005">
        <v>80.307725000000502</v>
      </c>
    </row>
    <row r="6006" spans="1:7" x14ac:dyDescent="0.25">
      <c r="A6006">
        <v>60.140000000000299</v>
      </c>
      <c r="B6006">
        <v>1.9858036041259699</v>
      </c>
      <c r="C6006">
        <v>8.8313846588134695</v>
      </c>
      <c r="D6006">
        <v>1.9858036041259699</v>
      </c>
      <c r="E6006">
        <v>30.238438406646001</v>
      </c>
      <c r="F6006">
        <v>243.52937981664601</v>
      </c>
      <c r="G6006">
        <v>80.317725000000706</v>
      </c>
    </row>
    <row r="6007" spans="1:7" x14ac:dyDescent="0.25">
      <c r="A6007">
        <v>60.150000000000503</v>
      </c>
      <c r="B6007">
        <v>1.9861686229705799</v>
      </c>
      <c r="C6007">
        <v>8.8328361511230398</v>
      </c>
      <c r="D6007">
        <v>1.9861686229705799</v>
      </c>
      <c r="E6007">
        <v>30.238803425490602</v>
      </c>
      <c r="F6007">
        <v>243.52974483548999</v>
      </c>
      <c r="G6007">
        <v>80.327725000000996</v>
      </c>
    </row>
    <row r="6008" spans="1:7" x14ac:dyDescent="0.25">
      <c r="A6008">
        <v>60.159999999999798</v>
      </c>
      <c r="B6008">
        <v>1.9865140914916899</v>
      </c>
      <c r="C6008">
        <v>8.83296394348144</v>
      </c>
      <c r="D6008">
        <v>1.9865140914916899</v>
      </c>
      <c r="E6008">
        <v>30.239148894011699</v>
      </c>
      <c r="F6008">
        <v>243.530090304011</v>
      </c>
      <c r="G6008">
        <v>80.337725000000304</v>
      </c>
    </row>
    <row r="6009" spans="1:7" x14ac:dyDescent="0.25">
      <c r="A6009">
        <v>60.17</v>
      </c>
      <c r="B6009">
        <v>1.9868426322937001</v>
      </c>
      <c r="C6009">
        <v>8.8334178924560494</v>
      </c>
      <c r="D6009">
        <v>1.9868426322937001</v>
      </c>
      <c r="E6009">
        <v>30.239477434813701</v>
      </c>
      <c r="F6009">
        <v>243.530418844813</v>
      </c>
      <c r="G6009">
        <v>80.347725000000494</v>
      </c>
    </row>
    <row r="6010" spans="1:7" x14ac:dyDescent="0.25">
      <c r="A6010">
        <v>60.180000000000199</v>
      </c>
      <c r="B6010">
        <v>1.98719871044158</v>
      </c>
      <c r="C6010">
        <v>8.8340225219726491</v>
      </c>
      <c r="D6010">
        <v>1.98719871044158</v>
      </c>
      <c r="E6010">
        <v>30.239833512961599</v>
      </c>
      <c r="F6010">
        <v>243.530774922961</v>
      </c>
      <c r="G6010">
        <v>80.357725000000698</v>
      </c>
    </row>
    <row r="6011" spans="1:7" x14ac:dyDescent="0.25">
      <c r="A6011">
        <v>60.190000000000502</v>
      </c>
      <c r="B6011">
        <v>1.9875675439834499</v>
      </c>
      <c r="C6011">
        <v>8.8346910476684499</v>
      </c>
      <c r="D6011">
        <v>1.9875675439834499</v>
      </c>
      <c r="E6011">
        <v>30.240202346503501</v>
      </c>
      <c r="F6011">
        <v>243.53114375650301</v>
      </c>
      <c r="G6011">
        <v>80.367725000000902</v>
      </c>
    </row>
    <row r="6012" spans="1:7" x14ac:dyDescent="0.25">
      <c r="A6012">
        <v>60.199999999999797</v>
      </c>
      <c r="B6012">
        <v>1.98790335655212</v>
      </c>
      <c r="C6012">
        <v>8.8349723815917898</v>
      </c>
      <c r="D6012">
        <v>1.98790335655212</v>
      </c>
      <c r="E6012">
        <v>30.240538159072099</v>
      </c>
      <c r="F6012">
        <v>243.53147956907199</v>
      </c>
      <c r="G6012">
        <v>80.377725000000197</v>
      </c>
    </row>
    <row r="6013" spans="1:7" x14ac:dyDescent="0.25">
      <c r="A6013">
        <v>60.21</v>
      </c>
      <c r="B6013">
        <v>1.98824858665466</v>
      </c>
      <c r="C6013">
        <v>8.8338871002197195</v>
      </c>
      <c r="D6013">
        <v>1.98824858665466</v>
      </c>
      <c r="E6013">
        <v>30.240883389174702</v>
      </c>
      <c r="F6013">
        <v>243.53182479917399</v>
      </c>
      <c r="G6013">
        <v>80.387725000000501</v>
      </c>
    </row>
    <row r="6014" spans="1:7" x14ac:dyDescent="0.25">
      <c r="A6014">
        <v>60.220000000000198</v>
      </c>
      <c r="B6014">
        <v>1.9885879755020099</v>
      </c>
      <c r="C6014">
        <v>8.8337659835815394</v>
      </c>
      <c r="D6014">
        <v>1.9885879755020099</v>
      </c>
      <c r="E6014">
        <v>30.241222778021999</v>
      </c>
      <c r="F6014">
        <v>243.53216418802199</v>
      </c>
      <c r="G6014">
        <v>80.397725000000705</v>
      </c>
    </row>
    <row r="6015" spans="1:7" x14ac:dyDescent="0.25">
      <c r="A6015">
        <v>60.230000000000402</v>
      </c>
      <c r="B6015">
        <v>1.9889390468597401</v>
      </c>
      <c r="C6015">
        <v>8.8335094451904208</v>
      </c>
      <c r="D6015">
        <v>1.9889390468597401</v>
      </c>
      <c r="E6015">
        <v>30.241573849379701</v>
      </c>
      <c r="F6015">
        <v>243.53251525937901</v>
      </c>
      <c r="G6015">
        <v>80.407725000000895</v>
      </c>
    </row>
    <row r="6016" spans="1:7" x14ac:dyDescent="0.25">
      <c r="A6016">
        <v>60.239999999999696</v>
      </c>
      <c r="B6016">
        <v>1.98924708366394</v>
      </c>
      <c r="C6016">
        <v>8.8337621688842702</v>
      </c>
      <c r="D6016">
        <v>1.98924708366394</v>
      </c>
      <c r="E6016">
        <v>30.241881886183901</v>
      </c>
      <c r="F6016">
        <v>243.53282329618301</v>
      </c>
      <c r="G6016">
        <v>80.417725000000203</v>
      </c>
    </row>
    <row r="6017" spans="1:7" x14ac:dyDescent="0.25">
      <c r="A6017">
        <v>60.25</v>
      </c>
      <c r="B6017">
        <v>1.98953998088836</v>
      </c>
      <c r="C6017">
        <v>8.83314609527587</v>
      </c>
      <c r="D6017">
        <v>1.98953998088836</v>
      </c>
      <c r="E6017">
        <v>30.242174783408402</v>
      </c>
      <c r="F6017">
        <v>243.53311619340801</v>
      </c>
      <c r="G6017">
        <v>80.427725000000393</v>
      </c>
    </row>
    <row r="6018" spans="1:7" x14ac:dyDescent="0.25">
      <c r="A6018">
        <v>60.260000000000197</v>
      </c>
      <c r="B6018">
        <v>1.9898662567138601</v>
      </c>
      <c r="C6018">
        <v>8.8326930999755806</v>
      </c>
      <c r="D6018">
        <v>1.9898662567138601</v>
      </c>
      <c r="E6018">
        <v>30.242501059233899</v>
      </c>
      <c r="F6018">
        <v>243.53344246923299</v>
      </c>
      <c r="G6018">
        <v>80.437725000000597</v>
      </c>
    </row>
    <row r="6019" spans="1:7" x14ac:dyDescent="0.25">
      <c r="A6019">
        <v>60.270000000000401</v>
      </c>
      <c r="B6019">
        <v>1.9902104139328001</v>
      </c>
      <c r="C6019">
        <v>8.8328342437744105</v>
      </c>
      <c r="D6019">
        <v>1.9902104139328001</v>
      </c>
      <c r="E6019">
        <v>30.2428452164528</v>
      </c>
      <c r="F6019">
        <v>243.53378662645201</v>
      </c>
      <c r="G6019">
        <v>80.447725000000901</v>
      </c>
    </row>
    <row r="6020" spans="1:7" x14ac:dyDescent="0.25">
      <c r="A6020">
        <v>60.280000000000598</v>
      </c>
      <c r="B6020">
        <v>1.9905157089233301</v>
      </c>
      <c r="C6020">
        <v>8.8316516876220703</v>
      </c>
      <c r="D6020">
        <v>1.9905157089233301</v>
      </c>
      <c r="E6020">
        <v>30.2431505114433</v>
      </c>
      <c r="F6020">
        <v>243.53409192144301</v>
      </c>
      <c r="G6020">
        <v>80.457725000001105</v>
      </c>
    </row>
    <row r="6021" spans="1:7" x14ac:dyDescent="0.25">
      <c r="A6021">
        <v>60.2899999999999</v>
      </c>
      <c r="B6021">
        <v>1.99082911014556</v>
      </c>
      <c r="C6021">
        <v>8.8312168121337802</v>
      </c>
      <c r="D6021">
        <v>1.99082911014556</v>
      </c>
      <c r="E6021">
        <v>30.2434639126656</v>
      </c>
      <c r="F6021">
        <v>243.53440532266501</v>
      </c>
      <c r="G6021">
        <v>80.467725000000399</v>
      </c>
    </row>
    <row r="6022" spans="1:7" x14ac:dyDescent="0.25">
      <c r="A6022">
        <v>60.300000000000097</v>
      </c>
      <c r="B6022">
        <v>1.9911532402038501</v>
      </c>
      <c r="C6022">
        <v>8.8312025070190394</v>
      </c>
      <c r="D6022">
        <v>1.9911532402038501</v>
      </c>
      <c r="E6022">
        <v>30.243788042723899</v>
      </c>
      <c r="F6022">
        <v>243.53472945272301</v>
      </c>
      <c r="G6022">
        <v>80.477725000000603</v>
      </c>
    </row>
    <row r="6023" spans="1:7" x14ac:dyDescent="0.25">
      <c r="A6023">
        <v>60.3100000000004</v>
      </c>
      <c r="B6023">
        <v>1.99148178100585</v>
      </c>
      <c r="C6023">
        <v>8.8314714431762606</v>
      </c>
      <c r="D6023">
        <v>1.99148178100585</v>
      </c>
      <c r="E6023">
        <v>30.244116583525901</v>
      </c>
      <c r="F6023">
        <v>243.53505799352499</v>
      </c>
      <c r="G6023">
        <v>80.487725000000793</v>
      </c>
    </row>
    <row r="6024" spans="1:7" x14ac:dyDescent="0.25">
      <c r="A6024">
        <v>60.320000000000597</v>
      </c>
      <c r="B6024">
        <v>1.9917995929718</v>
      </c>
      <c r="C6024">
        <v>8.8307409286499006</v>
      </c>
      <c r="D6024">
        <v>1.9917995929718</v>
      </c>
      <c r="E6024">
        <v>30.244434395491801</v>
      </c>
      <c r="F6024">
        <v>243.53537580549099</v>
      </c>
      <c r="G6024">
        <v>80.497725000000997</v>
      </c>
    </row>
    <row r="6025" spans="1:7" x14ac:dyDescent="0.25">
      <c r="A6025">
        <v>60.329999999999899</v>
      </c>
      <c r="B6025">
        <v>1.99209380149841</v>
      </c>
      <c r="C6025">
        <v>8.8306865692138601</v>
      </c>
      <c r="D6025">
        <v>1.99209380149841</v>
      </c>
      <c r="E6025">
        <v>30.244728604018398</v>
      </c>
      <c r="F6025">
        <v>243.535670014018</v>
      </c>
      <c r="G6025">
        <v>80.507725000000306</v>
      </c>
    </row>
    <row r="6026" spans="1:7" x14ac:dyDescent="0.25">
      <c r="A6026">
        <v>60.340000000000103</v>
      </c>
      <c r="B6026">
        <v>1.99238193035125</v>
      </c>
      <c r="C6026">
        <v>8.8306455612182599</v>
      </c>
      <c r="D6026">
        <v>1.99238193035125</v>
      </c>
      <c r="E6026">
        <v>30.245016732871299</v>
      </c>
      <c r="F6026">
        <v>243.53595814287101</v>
      </c>
      <c r="G6026">
        <v>80.517725000000596</v>
      </c>
    </row>
    <row r="6027" spans="1:7" x14ac:dyDescent="0.25">
      <c r="A6027">
        <v>60.3500000000003</v>
      </c>
      <c r="B6027">
        <v>1.9926675558090201</v>
      </c>
      <c r="C6027">
        <v>8.8305482864379794</v>
      </c>
      <c r="D6027">
        <v>1.9926675558090201</v>
      </c>
      <c r="E6027">
        <v>30.245302358328999</v>
      </c>
      <c r="F6027">
        <v>243.536243768329</v>
      </c>
      <c r="G6027">
        <v>80.5277250000008</v>
      </c>
    </row>
    <row r="6028" spans="1:7" x14ac:dyDescent="0.25">
      <c r="A6028">
        <v>60.360000000000497</v>
      </c>
      <c r="B6028">
        <v>1.99299752712249</v>
      </c>
      <c r="C6028">
        <v>8.8296289443969709</v>
      </c>
      <c r="D6028">
        <v>1.99299752712249</v>
      </c>
      <c r="E6028">
        <v>30.2456323296425</v>
      </c>
      <c r="F6028">
        <v>243.53657373964199</v>
      </c>
      <c r="G6028">
        <v>80.537725000001004</v>
      </c>
    </row>
    <row r="6029" spans="1:7" x14ac:dyDescent="0.25">
      <c r="A6029">
        <v>60.369999999999798</v>
      </c>
      <c r="B6029">
        <v>1.9933067560195901</v>
      </c>
      <c r="C6029">
        <v>8.8290500640869105</v>
      </c>
      <c r="D6029">
        <v>1.9933067560195901</v>
      </c>
      <c r="E6029">
        <v>30.245941558539599</v>
      </c>
      <c r="F6029">
        <v>243.536882968539</v>
      </c>
      <c r="G6029">
        <v>80.547725000000298</v>
      </c>
    </row>
    <row r="6030" spans="1:7" x14ac:dyDescent="0.25">
      <c r="A6030">
        <v>60.380000000000102</v>
      </c>
      <c r="B6030">
        <v>1.9936062097549401</v>
      </c>
      <c r="C6030">
        <v>8.8295478820800692</v>
      </c>
      <c r="D6030">
        <v>1.9936062097549401</v>
      </c>
      <c r="E6030">
        <v>30.246241012274901</v>
      </c>
      <c r="F6030">
        <v>243.53718242227399</v>
      </c>
      <c r="G6030">
        <v>80.557725000000502</v>
      </c>
    </row>
    <row r="6031" spans="1:7" x14ac:dyDescent="0.25">
      <c r="A6031">
        <v>60.390000000000299</v>
      </c>
      <c r="B6031">
        <v>1.9939112663269001</v>
      </c>
      <c r="C6031">
        <v>8.8292055130004794</v>
      </c>
      <c r="D6031">
        <v>1.9939112663269001</v>
      </c>
      <c r="E6031">
        <v>30.2465460688469</v>
      </c>
      <c r="F6031">
        <v>243.537487478846</v>
      </c>
      <c r="G6031">
        <v>80.567725000000706</v>
      </c>
    </row>
    <row r="6032" spans="1:7" x14ac:dyDescent="0.25">
      <c r="A6032">
        <v>60.400000000000503</v>
      </c>
      <c r="B6032">
        <v>1.99421763420104</v>
      </c>
      <c r="C6032">
        <v>8.8286514282226491</v>
      </c>
      <c r="D6032">
        <v>1.99421763420104</v>
      </c>
      <c r="E6032">
        <v>30.246852436720999</v>
      </c>
      <c r="F6032">
        <v>243.537793846721</v>
      </c>
      <c r="G6032">
        <v>80.577725000000996</v>
      </c>
    </row>
    <row r="6033" spans="1:7" x14ac:dyDescent="0.25">
      <c r="A6033">
        <v>60.409999999999798</v>
      </c>
      <c r="B6033">
        <v>1.99450767040252</v>
      </c>
      <c r="C6033">
        <v>8.8284368515014595</v>
      </c>
      <c r="D6033">
        <v>1.99450767040252</v>
      </c>
      <c r="E6033">
        <v>30.247142472922501</v>
      </c>
      <c r="F6033">
        <v>243.538083882922</v>
      </c>
      <c r="G6033">
        <v>80.587725000000304</v>
      </c>
    </row>
    <row r="6034" spans="1:7" x14ac:dyDescent="0.25">
      <c r="A6034">
        <v>60.42</v>
      </c>
      <c r="B6034">
        <v>1.9948420524597099</v>
      </c>
      <c r="C6034">
        <v>8.82844734191894</v>
      </c>
      <c r="D6034">
        <v>1.9948420524597099</v>
      </c>
      <c r="E6034">
        <v>30.247476854979698</v>
      </c>
      <c r="F6034">
        <v>243.53841826497899</v>
      </c>
      <c r="G6034">
        <v>80.597725000000494</v>
      </c>
    </row>
    <row r="6035" spans="1:7" x14ac:dyDescent="0.25">
      <c r="A6035">
        <v>60.430000000000199</v>
      </c>
      <c r="B6035">
        <v>1.9951704740524201</v>
      </c>
      <c r="C6035">
        <v>8.82842922210693</v>
      </c>
      <c r="D6035">
        <v>1.9951704740524201</v>
      </c>
      <c r="E6035">
        <v>30.2478052765724</v>
      </c>
      <c r="F6035">
        <v>243.53874668657201</v>
      </c>
      <c r="G6035">
        <v>80.607725000000698</v>
      </c>
    </row>
    <row r="6036" spans="1:7" x14ac:dyDescent="0.25">
      <c r="A6036">
        <v>60.440000000000502</v>
      </c>
      <c r="B6036">
        <v>1.9954655170440601</v>
      </c>
      <c r="C6036">
        <v>8.8283662796020508</v>
      </c>
      <c r="D6036">
        <v>1.9954655170440601</v>
      </c>
      <c r="E6036">
        <v>30.248100319564099</v>
      </c>
      <c r="F6036">
        <v>243.53904172956399</v>
      </c>
      <c r="G6036">
        <v>80.617725000000902</v>
      </c>
    </row>
    <row r="6037" spans="1:7" x14ac:dyDescent="0.25">
      <c r="A6037">
        <v>60.449999999999797</v>
      </c>
      <c r="B6037">
        <v>1.99581015110015</v>
      </c>
      <c r="C6037">
        <v>8.8289909362792898</v>
      </c>
      <c r="D6037">
        <v>1.99581015110015</v>
      </c>
      <c r="E6037">
        <v>30.248444953620201</v>
      </c>
      <c r="F6037">
        <v>243.53938636362</v>
      </c>
      <c r="G6037">
        <v>80.627725000000197</v>
      </c>
    </row>
    <row r="6038" spans="1:7" x14ac:dyDescent="0.25">
      <c r="A6038">
        <v>60.46</v>
      </c>
      <c r="B6038">
        <v>1.9961062669753999</v>
      </c>
      <c r="C6038">
        <v>8.8303260803222603</v>
      </c>
      <c r="D6038">
        <v>1.9961062669753999</v>
      </c>
      <c r="E6038">
        <v>30.248741069495399</v>
      </c>
      <c r="F6038">
        <v>243.53968247949501</v>
      </c>
      <c r="G6038">
        <v>80.637725000000501</v>
      </c>
    </row>
    <row r="6039" spans="1:7" x14ac:dyDescent="0.25">
      <c r="A6039">
        <v>60.470000000000198</v>
      </c>
      <c r="B6039">
        <v>1.99641072750091</v>
      </c>
      <c r="C6039">
        <v>8.8308038711547798</v>
      </c>
      <c r="D6039">
        <v>1.99641072750091</v>
      </c>
      <c r="E6039">
        <v>30.249045530020901</v>
      </c>
      <c r="F6039">
        <v>243.53998694001999</v>
      </c>
      <c r="G6039">
        <v>80.647725000000705</v>
      </c>
    </row>
    <row r="6040" spans="1:7" x14ac:dyDescent="0.25">
      <c r="A6040">
        <v>60.480000000000402</v>
      </c>
      <c r="B6040">
        <v>1.9967410564422601</v>
      </c>
      <c r="C6040">
        <v>8.8303937911987305</v>
      </c>
      <c r="D6040">
        <v>1.9967410564422601</v>
      </c>
      <c r="E6040">
        <v>30.249375858962299</v>
      </c>
      <c r="F6040">
        <v>243.54031726896201</v>
      </c>
      <c r="G6040">
        <v>80.657725000000895</v>
      </c>
    </row>
    <row r="6041" spans="1:7" x14ac:dyDescent="0.25">
      <c r="A6041">
        <v>60.489999999999696</v>
      </c>
      <c r="B6041">
        <v>1.9970446825027399</v>
      </c>
      <c r="C6041">
        <v>8.8300914764404208</v>
      </c>
      <c r="D6041">
        <v>1.9970446825027399</v>
      </c>
      <c r="E6041">
        <v>30.2496794850227</v>
      </c>
      <c r="F6041">
        <v>243.54062089502199</v>
      </c>
      <c r="G6041">
        <v>80.667725000000203</v>
      </c>
    </row>
    <row r="6042" spans="1:7" x14ac:dyDescent="0.25">
      <c r="A6042">
        <v>60.5</v>
      </c>
      <c r="B6042">
        <v>1.99735379219055</v>
      </c>
      <c r="C6042">
        <v>8.8300714492797798</v>
      </c>
      <c r="D6042">
        <v>1.99735379219055</v>
      </c>
      <c r="E6042">
        <v>30.249988594710601</v>
      </c>
      <c r="F6042">
        <v>243.54093000470999</v>
      </c>
      <c r="G6042">
        <v>80.677725000000393</v>
      </c>
    </row>
    <row r="6043" spans="1:7" x14ac:dyDescent="0.25">
      <c r="A6043">
        <v>60.510000000000197</v>
      </c>
      <c r="B6043">
        <v>1.9976615905761701</v>
      </c>
      <c r="C6043">
        <v>8.8303289413452095</v>
      </c>
      <c r="D6043">
        <v>1.9976615905761701</v>
      </c>
      <c r="E6043">
        <v>30.2502963930962</v>
      </c>
      <c r="F6043">
        <v>243.54123780309601</v>
      </c>
      <c r="G6043">
        <v>80.687725000000597</v>
      </c>
    </row>
    <row r="6044" spans="1:7" x14ac:dyDescent="0.25">
      <c r="A6044">
        <v>60.520000000000401</v>
      </c>
      <c r="B6044">
        <v>1.9979389905929501</v>
      </c>
      <c r="C6044">
        <v>8.8300838470458896</v>
      </c>
      <c r="D6044">
        <v>1.9979389905929501</v>
      </c>
      <c r="E6044">
        <v>30.250573793112999</v>
      </c>
      <c r="F6044">
        <v>243.541515203112</v>
      </c>
      <c r="G6044">
        <v>80.697725000000901</v>
      </c>
    </row>
    <row r="6045" spans="1:7" x14ac:dyDescent="0.25">
      <c r="A6045">
        <v>60.530000000000598</v>
      </c>
      <c r="B6045">
        <v>1.9982714653015099</v>
      </c>
      <c r="C6045">
        <v>8.8300523757934499</v>
      </c>
      <c r="D6045">
        <v>1.9982714653015099</v>
      </c>
      <c r="E6045">
        <v>30.250906267821499</v>
      </c>
      <c r="F6045">
        <v>243.54184767782101</v>
      </c>
      <c r="G6045">
        <v>80.707725000001105</v>
      </c>
    </row>
    <row r="6046" spans="1:7" x14ac:dyDescent="0.25">
      <c r="A6046">
        <v>60.5399999999999</v>
      </c>
      <c r="B6046">
        <v>1.9985920190811099</v>
      </c>
      <c r="C6046">
        <v>8.8301792144775302</v>
      </c>
      <c r="D6046">
        <v>1.9985920190811099</v>
      </c>
      <c r="E6046">
        <v>30.251226821601101</v>
      </c>
      <c r="F6046">
        <v>243.54216823160101</v>
      </c>
      <c r="G6046">
        <v>80.717725000000399</v>
      </c>
    </row>
    <row r="6047" spans="1:7" x14ac:dyDescent="0.25">
      <c r="A6047">
        <v>60.550000000000097</v>
      </c>
      <c r="B6047">
        <v>1.9989161491394001</v>
      </c>
      <c r="C6047">
        <v>8.8299331665038991</v>
      </c>
      <c r="D6047">
        <v>1.9989161491394001</v>
      </c>
      <c r="E6047">
        <v>30.2515509516594</v>
      </c>
      <c r="F6047">
        <v>243.54249236165899</v>
      </c>
      <c r="G6047">
        <v>80.727725000000603</v>
      </c>
    </row>
    <row r="6048" spans="1:7" x14ac:dyDescent="0.25">
      <c r="A6048">
        <v>60.5600000000004</v>
      </c>
      <c r="B6048">
        <v>1.9992436170578001</v>
      </c>
      <c r="C6048">
        <v>8.8306112289428693</v>
      </c>
      <c r="D6048">
        <v>1.9992436170578001</v>
      </c>
      <c r="E6048">
        <v>30.2518784195778</v>
      </c>
      <c r="F6048">
        <v>243.54281982957701</v>
      </c>
      <c r="G6048">
        <v>80.737725000000793</v>
      </c>
    </row>
    <row r="6049" spans="1:7" x14ac:dyDescent="0.25">
      <c r="A6049">
        <v>60.570000000000597</v>
      </c>
      <c r="B6049">
        <v>1.99954032897949</v>
      </c>
      <c r="C6049">
        <v>8.8304777145385707</v>
      </c>
      <c r="D6049">
        <v>1.99954032897949</v>
      </c>
      <c r="E6049">
        <v>30.252175131499499</v>
      </c>
      <c r="F6049">
        <v>243.54311654149899</v>
      </c>
      <c r="G6049">
        <v>80.747725000000997</v>
      </c>
    </row>
    <row r="6050" spans="1:7" x14ac:dyDescent="0.25">
      <c r="A6050">
        <v>60.579999999999899</v>
      </c>
      <c r="B6050">
        <v>1.9998738765716499</v>
      </c>
      <c r="C6050">
        <v>8.8314132690429599</v>
      </c>
      <c r="D6050">
        <v>1.9998738765716499</v>
      </c>
      <c r="E6050">
        <v>30.252508679091701</v>
      </c>
      <c r="F6050">
        <v>243.54345008909101</v>
      </c>
      <c r="G6050">
        <v>80.757725000000306</v>
      </c>
    </row>
    <row r="6051" spans="1:7" x14ac:dyDescent="0.25">
      <c r="A6051">
        <v>60.590000000000103</v>
      </c>
      <c r="B6051">
        <v>2.0002291202545099</v>
      </c>
      <c r="C6051">
        <v>8.8325595855712802</v>
      </c>
      <c r="D6051">
        <v>2.0002291202545099</v>
      </c>
      <c r="E6051">
        <v>30.252863922774502</v>
      </c>
      <c r="F6051">
        <v>243.54380533277401</v>
      </c>
      <c r="G6051">
        <v>80.767725000000596</v>
      </c>
    </row>
    <row r="6052" spans="1:7" x14ac:dyDescent="0.25">
      <c r="A6052">
        <v>60.6000000000003</v>
      </c>
      <c r="B6052">
        <v>2.0005576610565101</v>
      </c>
      <c r="C6052">
        <v>8.8323993682861293</v>
      </c>
      <c r="D6052">
        <v>2.0005576610565101</v>
      </c>
      <c r="E6052">
        <v>30.2531924635765</v>
      </c>
      <c r="F6052">
        <v>243.54413387357599</v>
      </c>
      <c r="G6052">
        <v>80.7777250000008</v>
      </c>
    </row>
    <row r="6053" spans="1:7" x14ac:dyDescent="0.25">
      <c r="A6053">
        <v>60.610000000000497</v>
      </c>
      <c r="B6053">
        <v>2.00086045265197</v>
      </c>
      <c r="C6053">
        <v>8.8316802978515607</v>
      </c>
      <c r="D6053">
        <v>2.00086045265197</v>
      </c>
      <c r="E6053">
        <v>30.253495255171998</v>
      </c>
      <c r="F6053">
        <v>243.54443666517199</v>
      </c>
      <c r="G6053">
        <v>80.787725000001004</v>
      </c>
    </row>
    <row r="6054" spans="1:7" x14ac:dyDescent="0.25">
      <c r="A6054">
        <v>60.619999999999798</v>
      </c>
      <c r="B6054">
        <v>2.0011458396911599</v>
      </c>
      <c r="C6054">
        <v>8.8326225280761701</v>
      </c>
      <c r="D6054">
        <v>2.0011458396911599</v>
      </c>
      <c r="E6054">
        <v>30.253780642211201</v>
      </c>
      <c r="F6054">
        <v>243.544722052211</v>
      </c>
      <c r="G6054">
        <v>80.797725000000298</v>
      </c>
    </row>
    <row r="6055" spans="1:7" x14ac:dyDescent="0.25">
      <c r="A6055">
        <v>60.630000000000102</v>
      </c>
      <c r="B6055">
        <v>2.00147151947021</v>
      </c>
      <c r="C6055">
        <v>8.8333597183227504</v>
      </c>
      <c r="D6055">
        <v>2.00147151947021</v>
      </c>
      <c r="E6055">
        <v>30.2541063219902</v>
      </c>
      <c r="F6055">
        <v>243.54504773199</v>
      </c>
      <c r="G6055">
        <v>80.807725000000502</v>
      </c>
    </row>
    <row r="6056" spans="1:7" x14ac:dyDescent="0.25">
      <c r="A6056">
        <v>60.640000000000299</v>
      </c>
      <c r="B6056">
        <v>2.0018041133880602</v>
      </c>
      <c r="C6056">
        <v>8.8326177597045792</v>
      </c>
      <c r="D6056">
        <v>2.0018041133880602</v>
      </c>
      <c r="E6056">
        <v>30.2544389159081</v>
      </c>
      <c r="F6056">
        <v>243.54538032590801</v>
      </c>
      <c r="G6056">
        <v>80.817725000000706</v>
      </c>
    </row>
    <row r="6057" spans="1:7" x14ac:dyDescent="0.25">
      <c r="A6057">
        <v>60.650000000000503</v>
      </c>
      <c r="B6057">
        <v>2.0021340847015301</v>
      </c>
      <c r="C6057">
        <v>8.8328285217285103</v>
      </c>
      <c r="D6057">
        <v>2.0021340847015301</v>
      </c>
      <c r="E6057">
        <v>30.254768887221498</v>
      </c>
      <c r="F6057">
        <v>243.54571029722101</v>
      </c>
      <c r="G6057">
        <v>80.827725000000996</v>
      </c>
    </row>
    <row r="6058" spans="1:7" x14ac:dyDescent="0.25">
      <c r="A6058">
        <v>60.659999999999798</v>
      </c>
      <c r="B6058">
        <v>2.0024533271789502</v>
      </c>
      <c r="C6058">
        <v>8.8327550888061506</v>
      </c>
      <c r="D6058">
        <v>2.0024533271789502</v>
      </c>
      <c r="E6058">
        <v>30.255088129699001</v>
      </c>
      <c r="F6058">
        <v>243.546029539698</v>
      </c>
      <c r="G6058">
        <v>80.837725000000304</v>
      </c>
    </row>
    <row r="6059" spans="1:7" x14ac:dyDescent="0.25">
      <c r="A6059">
        <v>60.67</v>
      </c>
      <c r="B6059">
        <v>2.00275254249572</v>
      </c>
      <c r="C6059">
        <v>8.8342609405517507</v>
      </c>
      <c r="D6059">
        <v>2.00275254249572</v>
      </c>
      <c r="E6059">
        <v>30.255387345015698</v>
      </c>
      <c r="F6059">
        <v>243.546328755015</v>
      </c>
      <c r="G6059">
        <v>80.847725000000494</v>
      </c>
    </row>
    <row r="6060" spans="1:7" x14ac:dyDescent="0.25">
      <c r="A6060">
        <v>60.680000000000199</v>
      </c>
      <c r="B6060">
        <v>2.0030992031097399</v>
      </c>
      <c r="C6060">
        <v>8.8347311019897408</v>
      </c>
      <c r="D6060">
        <v>2.0030992031097399</v>
      </c>
      <c r="E6060">
        <v>30.255734005629701</v>
      </c>
      <c r="F6060">
        <v>243.54667541562901</v>
      </c>
      <c r="G6060">
        <v>80.857725000000698</v>
      </c>
    </row>
    <row r="6061" spans="1:7" x14ac:dyDescent="0.25">
      <c r="A6061">
        <v>60.690000000000502</v>
      </c>
      <c r="B6061">
        <v>2.0034470558166499</v>
      </c>
      <c r="C6061">
        <v>8.8344135284423793</v>
      </c>
      <c r="D6061">
        <v>2.0034470558166499</v>
      </c>
      <c r="E6061">
        <v>30.2560818583366</v>
      </c>
      <c r="F6061">
        <v>243.54702326833601</v>
      </c>
      <c r="G6061">
        <v>80.867725000000902</v>
      </c>
    </row>
    <row r="6062" spans="1:7" x14ac:dyDescent="0.25">
      <c r="A6062">
        <v>60.699999999999797</v>
      </c>
      <c r="B6062">
        <v>2.0037813186645499</v>
      </c>
      <c r="C6062">
        <v>8.8360891342162997</v>
      </c>
      <c r="D6062">
        <v>2.0037813186645499</v>
      </c>
      <c r="E6062">
        <v>30.2564161211845</v>
      </c>
      <c r="F6062">
        <v>243.54735753118399</v>
      </c>
      <c r="G6062">
        <v>80.877725000000197</v>
      </c>
    </row>
    <row r="6063" spans="1:7" x14ac:dyDescent="0.25">
      <c r="A6063">
        <v>60.71</v>
      </c>
      <c r="B6063">
        <v>2.0040810108184801</v>
      </c>
      <c r="C6063">
        <v>8.8379974365234304</v>
      </c>
      <c r="D6063">
        <v>2.0040810108184801</v>
      </c>
      <c r="E6063">
        <v>30.256715813338499</v>
      </c>
      <c r="F6063">
        <v>243.54765722333801</v>
      </c>
      <c r="G6063">
        <v>80.887725000000501</v>
      </c>
    </row>
    <row r="6064" spans="1:7" x14ac:dyDescent="0.25">
      <c r="A6064">
        <v>60.720000000000198</v>
      </c>
      <c r="B6064">
        <v>2.00441193580627</v>
      </c>
      <c r="C6064">
        <v>8.8374547958374006</v>
      </c>
      <c r="D6064">
        <v>2.00441193580627</v>
      </c>
      <c r="E6064">
        <v>30.257046738326299</v>
      </c>
      <c r="F6064">
        <v>243.547988148326</v>
      </c>
      <c r="G6064">
        <v>80.897725000000705</v>
      </c>
    </row>
    <row r="6065" spans="1:7" x14ac:dyDescent="0.25">
      <c r="A6065">
        <v>60.730000000000402</v>
      </c>
      <c r="B6065">
        <v>2.0047576427459699</v>
      </c>
      <c r="C6065">
        <v>8.8381805419921804</v>
      </c>
      <c r="D6065">
        <v>2.0047576427459699</v>
      </c>
      <c r="E6065">
        <v>30.257392445265999</v>
      </c>
      <c r="F6065">
        <v>243.54833385526601</v>
      </c>
      <c r="G6065">
        <v>80.907725000000895</v>
      </c>
    </row>
    <row r="6066" spans="1:7" x14ac:dyDescent="0.25">
      <c r="A6066">
        <v>60.739999999999696</v>
      </c>
      <c r="B6066">
        <v>2.0050899982452299</v>
      </c>
      <c r="C6066">
        <v>8.8404722213745099</v>
      </c>
      <c r="D6066">
        <v>2.0050899982452299</v>
      </c>
      <c r="E6066">
        <v>30.2577248007652</v>
      </c>
      <c r="F6066">
        <v>243.54866621076499</v>
      </c>
      <c r="G6066">
        <v>80.917725000000203</v>
      </c>
    </row>
    <row r="6067" spans="1:7" x14ac:dyDescent="0.25">
      <c r="A6067">
        <v>60.75</v>
      </c>
      <c r="B6067">
        <v>2.0054037570953298</v>
      </c>
      <c r="C6067">
        <v>8.8409061431884695</v>
      </c>
      <c r="D6067">
        <v>2.0054037570953298</v>
      </c>
      <c r="E6067">
        <v>30.258038559615301</v>
      </c>
      <c r="F6067">
        <v>243.548979969615</v>
      </c>
      <c r="G6067">
        <v>80.927725000000393</v>
      </c>
    </row>
    <row r="6068" spans="1:7" x14ac:dyDescent="0.25">
      <c r="A6068">
        <v>60.760000000000197</v>
      </c>
      <c r="B6068">
        <v>2.0057139396667401</v>
      </c>
      <c r="C6068">
        <v>8.8405275344848597</v>
      </c>
      <c r="D6068">
        <v>2.0057139396667401</v>
      </c>
      <c r="E6068">
        <v>30.258348742186701</v>
      </c>
      <c r="F6068">
        <v>243.54929015218599</v>
      </c>
      <c r="G6068">
        <v>80.937725000000597</v>
      </c>
    </row>
    <row r="6069" spans="1:7" x14ac:dyDescent="0.25">
      <c r="A6069">
        <v>60.770000000000401</v>
      </c>
      <c r="B6069">
        <v>2.0060589313507</v>
      </c>
      <c r="C6069">
        <v>8.8394813537597603</v>
      </c>
      <c r="D6069">
        <v>2.0060589313507</v>
      </c>
      <c r="E6069">
        <v>30.2586937338707</v>
      </c>
      <c r="F6069">
        <v>243.54963514387001</v>
      </c>
      <c r="G6069">
        <v>80.947725000000901</v>
      </c>
    </row>
    <row r="6070" spans="1:7" x14ac:dyDescent="0.25">
      <c r="A6070">
        <v>60.780000000000598</v>
      </c>
      <c r="B6070">
        <v>2.0064017772674498</v>
      </c>
      <c r="C6070">
        <v>8.8406229019165004</v>
      </c>
      <c r="D6070">
        <v>2.0064017772674498</v>
      </c>
      <c r="E6070">
        <v>30.259036579787502</v>
      </c>
      <c r="F6070">
        <v>243.54997798978701</v>
      </c>
      <c r="G6070">
        <v>80.957725000001105</v>
      </c>
    </row>
    <row r="6071" spans="1:7" x14ac:dyDescent="0.25">
      <c r="A6071">
        <v>60.7899999999999</v>
      </c>
      <c r="B6071">
        <v>2.0067138671875</v>
      </c>
      <c r="C6071">
        <v>8.8423061370849592</v>
      </c>
      <c r="D6071">
        <v>2.0067138671875</v>
      </c>
      <c r="E6071">
        <v>30.259348669707499</v>
      </c>
      <c r="F6071">
        <v>243.550290079707</v>
      </c>
      <c r="G6071">
        <v>80.967725000000399</v>
      </c>
    </row>
    <row r="6072" spans="1:7" x14ac:dyDescent="0.25">
      <c r="A6072">
        <v>60.800000000000097</v>
      </c>
      <c r="B6072">
        <v>2.0070269107818599</v>
      </c>
      <c r="C6072">
        <v>8.8425979614257795</v>
      </c>
      <c r="D6072">
        <v>2.0070269107818599</v>
      </c>
      <c r="E6072">
        <v>30.259661713301899</v>
      </c>
      <c r="F6072">
        <v>243.55060312330099</v>
      </c>
      <c r="G6072">
        <v>80.977725000000603</v>
      </c>
    </row>
    <row r="6073" spans="1:7" x14ac:dyDescent="0.25">
      <c r="A6073">
        <v>60.8100000000004</v>
      </c>
      <c r="B6073">
        <v>2.00738048553466</v>
      </c>
      <c r="C6073">
        <v>8.8423004150390607</v>
      </c>
      <c r="D6073">
        <v>2.00738048553466</v>
      </c>
      <c r="E6073">
        <v>30.260015288054699</v>
      </c>
      <c r="F6073">
        <v>243.55095669805399</v>
      </c>
      <c r="G6073">
        <v>80.987725000000793</v>
      </c>
    </row>
    <row r="6074" spans="1:7" x14ac:dyDescent="0.25">
      <c r="A6074">
        <v>60.820000000000597</v>
      </c>
      <c r="B6074">
        <v>2.0077037811279199</v>
      </c>
      <c r="C6074">
        <v>8.8457384109496999</v>
      </c>
      <c r="D6074">
        <v>2.0077037811279199</v>
      </c>
      <c r="E6074">
        <v>30.260338583647901</v>
      </c>
      <c r="F6074">
        <v>243.551279993647</v>
      </c>
      <c r="G6074">
        <v>80.997725000000997</v>
      </c>
    </row>
    <row r="6075" spans="1:7" x14ac:dyDescent="0.25">
      <c r="A6075">
        <v>60.829999999999899</v>
      </c>
      <c r="B6075">
        <v>2.0079829692840501</v>
      </c>
      <c r="C6075">
        <v>8.8471899032592702</v>
      </c>
      <c r="D6075">
        <v>2.0079829692840501</v>
      </c>
      <c r="E6075">
        <v>30.2606177718041</v>
      </c>
      <c r="F6075">
        <v>243.55155918180401</v>
      </c>
      <c r="G6075">
        <v>81.007725000000306</v>
      </c>
    </row>
    <row r="6076" spans="1:7" x14ac:dyDescent="0.25">
      <c r="A6076">
        <v>60.840000000000103</v>
      </c>
      <c r="B6076">
        <v>2.0083038806915199</v>
      </c>
      <c r="C6076">
        <v>8.8472738265991193</v>
      </c>
      <c r="D6076">
        <v>2.0083038806915199</v>
      </c>
      <c r="E6076">
        <v>30.260938683211499</v>
      </c>
      <c r="F6076">
        <v>243.551880093211</v>
      </c>
      <c r="G6076">
        <v>81.017725000000596</v>
      </c>
    </row>
    <row r="6077" spans="1:7" x14ac:dyDescent="0.25">
      <c r="A6077">
        <v>60.8500000000003</v>
      </c>
      <c r="B6077">
        <v>2.00862693786621</v>
      </c>
      <c r="C6077">
        <v>8.8470878601074201</v>
      </c>
      <c r="D6077">
        <v>2.00862693786621</v>
      </c>
      <c r="E6077">
        <v>30.2612617403862</v>
      </c>
      <c r="F6077">
        <v>243.55220315038599</v>
      </c>
      <c r="G6077">
        <v>81.0277250000008</v>
      </c>
    </row>
    <row r="6078" spans="1:7" x14ac:dyDescent="0.25">
      <c r="A6078">
        <v>60.860000000000497</v>
      </c>
      <c r="B6078">
        <v>2.0089595317840501</v>
      </c>
      <c r="C6078">
        <v>8.8471355438232404</v>
      </c>
      <c r="D6078">
        <v>2.0089595317840501</v>
      </c>
      <c r="E6078">
        <v>30.2615943343041</v>
      </c>
      <c r="F6078">
        <v>243.55253574430401</v>
      </c>
      <c r="G6078">
        <v>81.037725000001004</v>
      </c>
    </row>
    <row r="6079" spans="1:7" x14ac:dyDescent="0.25">
      <c r="A6079">
        <v>60.869999999999798</v>
      </c>
      <c r="B6079">
        <v>2.0093188285827601</v>
      </c>
      <c r="C6079">
        <v>8.8478784561157209</v>
      </c>
      <c r="D6079">
        <v>2.0093188285827601</v>
      </c>
      <c r="E6079">
        <v>30.261953631102799</v>
      </c>
      <c r="F6079">
        <v>243.552895041102</v>
      </c>
      <c r="G6079">
        <v>81.047725000000298</v>
      </c>
    </row>
    <row r="6080" spans="1:7" x14ac:dyDescent="0.25">
      <c r="A6080">
        <v>60.880000000000102</v>
      </c>
      <c r="B6080">
        <v>2.00967192649841</v>
      </c>
      <c r="C6080">
        <v>8.8482685089111293</v>
      </c>
      <c r="D6080">
        <v>2.00967192649841</v>
      </c>
      <c r="E6080">
        <v>30.262306729018398</v>
      </c>
      <c r="F6080">
        <v>243.553248139018</v>
      </c>
      <c r="G6080">
        <v>81.057725000000502</v>
      </c>
    </row>
    <row r="6081" spans="1:7" x14ac:dyDescent="0.25">
      <c r="A6081">
        <v>60.890000000000299</v>
      </c>
      <c r="B6081">
        <v>2.0100464820861799</v>
      </c>
      <c r="C6081">
        <v>8.8485937118530202</v>
      </c>
      <c r="D6081">
        <v>2.0100464820861799</v>
      </c>
      <c r="E6081">
        <v>30.262681284606199</v>
      </c>
      <c r="F6081">
        <v>243.55362269460599</v>
      </c>
      <c r="G6081">
        <v>81.067725000000706</v>
      </c>
    </row>
    <row r="6082" spans="1:7" x14ac:dyDescent="0.25">
      <c r="A6082">
        <v>60.900000000000503</v>
      </c>
      <c r="B6082">
        <v>2.0103867053985498</v>
      </c>
      <c r="C6082">
        <v>8.8486204147338796</v>
      </c>
      <c r="D6082">
        <v>2.0103867053985498</v>
      </c>
      <c r="E6082">
        <v>30.263021507918602</v>
      </c>
      <c r="F6082">
        <v>243.553962917918</v>
      </c>
      <c r="G6082">
        <v>81.077725000000996</v>
      </c>
    </row>
    <row r="6083" spans="1:7" x14ac:dyDescent="0.25">
      <c r="A6083">
        <v>60.909999999999798</v>
      </c>
      <c r="B6083">
        <v>2.0107135772704998</v>
      </c>
      <c r="C6083">
        <v>8.8490810394287092</v>
      </c>
      <c r="D6083">
        <v>2.0107135772704998</v>
      </c>
      <c r="E6083">
        <v>30.2633483797905</v>
      </c>
      <c r="F6083">
        <v>243.55428978979</v>
      </c>
      <c r="G6083">
        <v>81.087725000000304</v>
      </c>
    </row>
    <row r="6084" spans="1:7" x14ac:dyDescent="0.25">
      <c r="A6084">
        <v>60.92</v>
      </c>
      <c r="B6084">
        <v>2.01106524467468</v>
      </c>
      <c r="C6084">
        <v>8.8486175537109304</v>
      </c>
      <c r="D6084">
        <v>2.01106524467468</v>
      </c>
      <c r="E6084">
        <v>30.2637000471947</v>
      </c>
      <c r="F6084">
        <v>243.55464145719401</v>
      </c>
      <c r="G6084">
        <v>81.097725000000494</v>
      </c>
    </row>
    <row r="6085" spans="1:7" x14ac:dyDescent="0.25">
      <c r="A6085">
        <v>60.930000000000199</v>
      </c>
      <c r="B6085">
        <v>2.01143026351928</v>
      </c>
      <c r="C6085">
        <v>8.8491230010986293</v>
      </c>
      <c r="D6085">
        <v>2.01143026351928</v>
      </c>
      <c r="E6085">
        <v>30.264065066039301</v>
      </c>
      <c r="F6085">
        <v>243.55500647603901</v>
      </c>
      <c r="G6085">
        <v>81.107725000000698</v>
      </c>
    </row>
    <row r="6086" spans="1:7" x14ac:dyDescent="0.25">
      <c r="A6086">
        <v>60.940000000000502</v>
      </c>
      <c r="B6086">
        <v>2.0117962360382</v>
      </c>
      <c r="C6086">
        <v>8.8483123779296804</v>
      </c>
      <c r="D6086">
        <v>2.0117962360382</v>
      </c>
      <c r="E6086">
        <v>30.2644310385582</v>
      </c>
      <c r="F6086">
        <v>243.55537244855799</v>
      </c>
      <c r="G6086">
        <v>81.117725000000902</v>
      </c>
    </row>
    <row r="6087" spans="1:7" x14ac:dyDescent="0.25">
      <c r="A6087">
        <v>60.949999999999797</v>
      </c>
      <c r="B6087">
        <v>2.0121486186981201</v>
      </c>
      <c r="C6087">
        <v>8.8480806350708008</v>
      </c>
      <c r="D6087">
        <v>2.0121486186981201</v>
      </c>
      <c r="E6087">
        <v>30.264783421218102</v>
      </c>
      <c r="F6087">
        <v>243.55572483121799</v>
      </c>
      <c r="G6087">
        <v>81.127725000000197</v>
      </c>
    </row>
    <row r="6088" spans="1:7" x14ac:dyDescent="0.25">
      <c r="A6088">
        <v>60.96</v>
      </c>
      <c r="B6088">
        <v>2.0125033855438201</v>
      </c>
      <c r="C6088">
        <v>8.8491592407226491</v>
      </c>
      <c r="D6088">
        <v>2.0125033855438201</v>
      </c>
      <c r="E6088">
        <v>30.265138188063801</v>
      </c>
      <c r="F6088">
        <v>243.55607959806301</v>
      </c>
      <c r="G6088">
        <v>81.137725000000501</v>
      </c>
    </row>
    <row r="6089" spans="1:7" x14ac:dyDescent="0.25">
      <c r="A6089">
        <v>60.970000000000198</v>
      </c>
      <c r="B6089">
        <v>2.0128622055053702</v>
      </c>
      <c r="C6089">
        <v>8.8523492813110298</v>
      </c>
      <c r="D6089">
        <v>2.0128622055053702</v>
      </c>
      <c r="E6089">
        <v>30.265497008025399</v>
      </c>
      <c r="F6089">
        <v>243.55643841802501</v>
      </c>
      <c r="G6089">
        <v>81.147725000000705</v>
      </c>
    </row>
    <row r="6090" spans="1:7" x14ac:dyDescent="0.25">
      <c r="A6090">
        <v>60.980000000000402</v>
      </c>
      <c r="B6090">
        <v>2.01322317123413</v>
      </c>
      <c r="C6090">
        <v>8.8531932830810494</v>
      </c>
      <c r="D6090">
        <v>2.01322317123413</v>
      </c>
      <c r="E6090">
        <v>30.265857973754098</v>
      </c>
      <c r="F6090">
        <v>243.556799383754</v>
      </c>
      <c r="G6090">
        <v>81.157725000000895</v>
      </c>
    </row>
    <row r="6091" spans="1:7" x14ac:dyDescent="0.25">
      <c r="A6091">
        <v>60.989999999999696</v>
      </c>
      <c r="B6091">
        <v>2.01357793807983</v>
      </c>
      <c r="C6091">
        <v>8.8525590896606392</v>
      </c>
      <c r="D6091">
        <v>2.01357793807983</v>
      </c>
      <c r="E6091">
        <v>30.266212740599801</v>
      </c>
      <c r="F6091">
        <v>243.55715415059899</v>
      </c>
      <c r="G6091">
        <v>81.167725000000203</v>
      </c>
    </row>
    <row r="6092" spans="1:7" x14ac:dyDescent="0.25">
      <c r="A6092">
        <v>61</v>
      </c>
      <c r="B6092">
        <v>2.01394367218017</v>
      </c>
      <c r="C6092">
        <v>8.8522014617919904</v>
      </c>
      <c r="D6092">
        <v>2.01394367218017</v>
      </c>
      <c r="E6092">
        <v>30.2665784747002</v>
      </c>
      <c r="F6092">
        <v>243.55751988470001</v>
      </c>
      <c r="G6092">
        <v>81.177725000000393</v>
      </c>
    </row>
    <row r="6093" spans="1:7" x14ac:dyDescent="0.25">
      <c r="A6093">
        <v>61.010000000000197</v>
      </c>
      <c r="B6093">
        <v>2.01429224014282</v>
      </c>
      <c r="C6093">
        <v>8.8543796539306605</v>
      </c>
      <c r="D6093">
        <v>2.01429224014282</v>
      </c>
      <c r="E6093">
        <v>30.2669270426628</v>
      </c>
      <c r="F6093">
        <v>243.55786845266201</v>
      </c>
      <c r="G6093">
        <v>81.187725000000597</v>
      </c>
    </row>
    <row r="6094" spans="1:7" x14ac:dyDescent="0.25">
      <c r="A6094">
        <v>61.020000000000401</v>
      </c>
      <c r="B6094">
        <v>2.0146458148956201</v>
      </c>
      <c r="C6094">
        <v>8.8562536239624006</v>
      </c>
      <c r="D6094">
        <v>2.0146458148956201</v>
      </c>
      <c r="E6094">
        <v>30.267280617415601</v>
      </c>
      <c r="F6094">
        <v>243.55822202741501</v>
      </c>
      <c r="G6094">
        <v>81.197725000000901</v>
      </c>
    </row>
    <row r="6095" spans="1:7" x14ac:dyDescent="0.25">
      <c r="A6095">
        <v>61.030000000000598</v>
      </c>
      <c r="B6095">
        <v>2.0149712562561</v>
      </c>
      <c r="C6095">
        <v>8.8568964004516602</v>
      </c>
      <c r="D6095">
        <v>2.0149712562561</v>
      </c>
      <c r="E6095">
        <v>30.267606058776099</v>
      </c>
      <c r="F6095">
        <v>243.558547468776</v>
      </c>
      <c r="G6095">
        <v>81.207725000001105</v>
      </c>
    </row>
    <row r="6096" spans="1:7" x14ac:dyDescent="0.25">
      <c r="A6096">
        <v>61.0399999999999</v>
      </c>
      <c r="B6096">
        <v>2.01536989212036</v>
      </c>
      <c r="C6096">
        <v>8.8577919006347603</v>
      </c>
      <c r="D6096">
        <v>2.01536989212036</v>
      </c>
      <c r="E6096">
        <v>30.2680046946404</v>
      </c>
      <c r="F6096">
        <v>243.55894610464</v>
      </c>
      <c r="G6096">
        <v>81.217725000000399</v>
      </c>
    </row>
    <row r="6097" spans="1:7" x14ac:dyDescent="0.25">
      <c r="A6097">
        <v>61.050000000000097</v>
      </c>
      <c r="B6097">
        <v>2.0157601833343501</v>
      </c>
      <c r="C6097">
        <v>8.86041164398193</v>
      </c>
      <c r="D6097">
        <v>2.0157601833343501</v>
      </c>
      <c r="E6097">
        <v>30.2683949858543</v>
      </c>
      <c r="F6097">
        <v>243.55933639585399</v>
      </c>
      <c r="G6097">
        <v>81.227725000000603</v>
      </c>
    </row>
    <row r="6098" spans="1:7" x14ac:dyDescent="0.25">
      <c r="A6098">
        <v>61.0600000000004</v>
      </c>
      <c r="B6098">
        <v>2.0161452293395898</v>
      </c>
      <c r="C6098">
        <v>8.8626241683959908</v>
      </c>
      <c r="D6098">
        <v>2.0161452293395898</v>
      </c>
      <c r="E6098">
        <v>30.268780031859599</v>
      </c>
      <c r="F6098">
        <v>243.55972144185901</v>
      </c>
      <c r="G6098">
        <v>81.237725000000793</v>
      </c>
    </row>
    <row r="6099" spans="1:7" x14ac:dyDescent="0.25">
      <c r="A6099">
        <v>61.070000000000597</v>
      </c>
      <c r="B6099">
        <v>2.01650071144104</v>
      </c>
      <c r="C6099">
        <v>8.8632860183715803</v>
      </c>
      <c r="D6099">
        <v>2.01650071144104</v>
      </c>
      <c r="E6099">
        <v>30.269135513961</v>
      </c>
      <c r="F6099">
        <v>243.56007692396099</v>
      </c>
      <c r="G6099">
        <v>81.247725000000997</v>
      </c>
    </row>
    <row r="6100" spans="1:7" x14ac:dyDescent="0.25">
      <c r="A6100">
        <v>61.079999999999899</v>
      </c>
      <c r="B6100">
        <v>2.0168497562408398</v>
      </c>
      <c r="C6100">
        <v>8.8629779815673793</v>
      </c>
      <c r="D6100">
        <v>2.0168497562408398</v>
      </c>
      <c r="E6100">
        <v>30.269484558760801</v>
      </c>
      <c r="F6100">
        <v>243.56042596876</v>
      </c>
      <c r="G6100">
        <v>81.257725000000306</v>
      </c>
    </row>
    <row r="6101" spans="1:7" x14ac:dyDescent="0.25">
      <c r="A6101">
        <v>61.090000000000103</v>
      </c>
      <c r="B6101">
        <v>2.01725029945373</v>
      </c>
      <c r="C6101">
        <v>8.8634252548217702</v>
      </c>
      <c r="D6101">
        <v>2.01725029945373</v>
      </c>
      <c r="E6101">
        <v>30.269885101973699</v>
      </c>
      <c r="F6101">
        <v>243.560826511973</v>
      </c>
      <c r="G6101">
        <v>81.267725000000596</v>
      </c>
    </row>
    <row r="6102" spans="1:7" x14ac:dyDescent="0.25">
      <c r="A6102">
        <v>61.1000000000003</v>
      </c>
      <c r="B6102">
        <v>2.0176548957824698</v>
      </c>
      <c r="C6102">
        <v>8.8645362854003906</v>
      </c>
      <c r="D6102">
        <v>2.0176548957824698</v>
      </c>
      <c r="E6102">
        <v>30.270289698302498</v>
      </c>
      <c r="F6102">
        <v>243.561231108302</v>
      </c>
      <c r="G6102">
        <v>81.2777250000008</v>
      </c>
    </row>
    <row r="6103" spans="1:7" x14ac:dyDescent="0.25">
      <c r="A6103">
        <v>61.110000000000497</v>
      </c>
      <c r="B6103">
        <v>2.0180530548095699</v>
      </c>
      <c r="C6103">
        <v>8.8644437789916903</v>
      </c>
      <c r="D6103">
        <v>2.0180530548095699</v>
      </c>
      <c r="E6103">
        <v>30.270687857329602</v>
      </c>
      <c r="F6103">
        <v>243.56162926732901</v>
      </c>
      <c r="G6103">
        <v>81.287725000001004</v>
      </c>
    </row>
    <row r="6104" spans="1:7" x14ac:dyDescent="0.25">
      <c r="A6104">
        <v>61.119999999999798</v>
      </c>
      <c r="B6104">
        <v>2.0184357166290199</v>
      </c>
      <c r="C6104">
        <v>8.8634662628173793</v>
      </c>
      <c r="D6104">
        <v>2.0184357166290199</v>
      </c>
      <c r="E6104">
        <v>30.271070519148999</v>
      </c>
      <c r="F6104">
        <v>243.56201192914901</v>
      </c>
      <c r="G6104">
        <v>81.297725000000298</v>
      </c>
    </row>
    <row r="6105" spans="1:7" x14ac:dyDescent="0.25">
      <c r="A6105">
        <v>61.130000000000102</v>
      </c>
      <c r="B6105">
        <v>2.01880526542663</v>
      </c>
      <c r="C6105">
        <v>8.8629150390625</v>
      </c>
      <c r="D6105">
        <v>2.01880526542663</v>
      </c>
      <c r="E6105">
        <v>30.2714400679466</v>
      </c>
      <c r="F6105">
        <v>243.56238147794599</v>
      </c>
      <c r="G6105">
        <v>81.307725000000502</v>
      </c>
    </row>
    <row r="6106" spans="1:7" x14ac:dyDescent="0.25">
      <c r="A6106">
        <v>61.140000000000299</v>
      </c>
      <c r="B6106">
        <v>2.0191433429718</v>
      </c>
      <c r="C6106">
        <v>8.8638601303100497</v>
      </c>
      <c r="D6106">
        <v>2.0191433429718</v>
      </c>
      <c r="E6106">
        <v>30.271778145491801</v>
      </c>
      <c r="F6106">
        <v>243.56271955549099</v>
      </c>
      <c r="G6106">
        <v>81.317725000000706</v>
      </c>
    </row>
    <row r="6107" spans="1:7" x14ac:dyDescent="0.25">
      <c r="A6107">
        <v>61.150000000000503</v>
      </c>
      <c r="B6107">
        <v>2.0194799900054901</v>
      </c>
      <c r="C6107">
        <v>8.8648080825805593</v>
      </c>
      <c r="D6107">
        <v>2.0194799900054901</v>
      </c>
      <c r="E6107">
        <v>30.2721147925255</v>
      </c>
      <c r="F6107">
        <v>243.56305620252499</v>
      </c>
      <c r="G6107">
        <v>81.327725000000996</v>
      </c>
    </row>
    <row r="6108" spans="1:7" x14ac:dyDescent="0.25">
      <c r="A6108">
        <v>61.159999999999798</v>
      </c>
      <c r="B6108">
        <v>2.0198462009429901</v>
      </c>
      <c r="C6108">
        <v>8.8644714355468697</v>
      </c>
      <c r="D6108">
        <v>2.0198462009429901</v>
      </c>
      <c r="E6108">
        <v>30.272481003463</v>
      </c>
      <c r="F6108">
        <v>243.563422413463</v>
      </c>
      <c r="G6108">
        <v>81.337725000000304</v>
      </c>
    </row>
    <row r="6109" spans="1:7" x14ac:dyDescent="0.25">
      <c r="A6109">
        <v>61.17</v>
      </c>
      <c r="B6109">
        <v>2.02018737792968</v>
      </c>
      <c r="C6109">
        <v>8.8639364242553693</v>
      </c>
      <c r="D6109">
        <v>2.02018737792968</v>
      </c>
      <c r="E6109">
        <v>30.272822180449701</v>
      </c>
      <c r="F6109">
        <v>243.56376359044901</v>
      </c>
      <c r="G6109">
        <v>81.347725000000494</v>
      </c>
    </row>
    <row r="6110" spans="1:7" x14ac:dyDescent="0.25">
      <c r="A6110">
        <v>61.180000000000199</v>
      </c>
      <c r="B6110">
        <v>2.0205392837524401</v>
      </c>
      <c r="C6110">
        <v>8.8642082214355398</v>
      </c>
      <c r="D6110">
        <v>2.0205392837524401</v>
      </c>
      <c r="E6110">
        <v>30.273174086272402</v>
      </c>
      <c r="F6110">
        <v>243.564115496272</v>
      </c>
      <c r="G6110">
        <v>81.357725000000698</v>
      </c>
    </row>
    <row r="6111" spans="1:7" x14ac:dyDescent="0.25">
      <c r="A6111">
        <v>61.190000000000502</v>
      </c>
      <c r="B6111">
        <v>2.0208699703216499</v>
      </c>
      <c r="C6111">
        <v>8.8649873733520508</v>
      </c>
      <c r="D6111">
        <v>2.0208699703216499</v>
      </c>
      <c r="E6111">
        <v>30.273504772841701</v>
      </c>
      <c r="F6111">
        <v>243.56444618284101</v>
      </c>
      <c r="G6111">
        <v>81.367725000000902</v>
      </c>
    </row>
    <row r="6112" spans="1:7" x14ac:dyDescent="0.25">
      <c r="A6112">
        <v>61.199999999999797</v>
      </c>
      <c r="B6112">
        <v>2.02117872238159</v>
      </c>
      <c r="C6112">
        <v>8.8664999008178693</v>
      </c>
      <c r="D6112">
        <v>2.02117872238159</v>
      </c>
      <c r="E6112">
        <v>30.273813524901598</v>
      </c>
      <c r="F6112">
        <v>243.564754934901</v>
      </c>
      <c r="G6112">
        <v>81.377725000000197</v>
      </c>
    </row>
    <row r="6113" spans="1:7" x14ac:dyDescent="0.25">
      <c r="A6113">
        <v>61.21</v>
      </c>
      <c r="B6113">
        <v>2.0215442180633501</v>
      </c>
      <c r="C6113">
        <v>8.86798095703125</v>
      </c>
      <c r="D6113">
        <v>2.0215442180633501</v>
      </c>
      <c r="E6113">
        <v>30.2741790205834</v>
      </c>
      <c r="F6113">
        <v>243.56512043058299</v>
      </c>
      <c r="G6113">
        <v>81.387725000000501</v>
      </c>
    </row>
    <row r="6114" spans="1:7" x14ac:dyDescent="0.25">
      <c r="A6114">
        <v>61.220000000000198</v>
      </c>
      <c r="B6114">
        <v>2.0218973159789999</v>
      </c>
      <c r="C6114">
        <v>8.8675212860107404</v>
      </c>
      <c r="D6114">
        <v>2.0218973159789999</v>
      </c>
      <c r="E6114">
        <v>30.274532118499</v>
      </c>
      <c r="F6114">
        <v>243.56547352849901</v>
      </c>
      <c r="G6114">
        <v>81.397725000000705</v>
      </c>
    </row>
    <row r="6115" spans="1:7" x14ac:dyDescent="0.25">
      <c r="A6115">
        <v>61.230000000000402</v>
      </c>
      <c r="B6115">
        <v>2.0222253799438401</v>
      </c>
      <c r="C6115">
        <v>8.8677692413330007</v>
      </c>
      <c r="D6115">
        <v>2.0222253799438401</v>
      </c>
      <c r="E6115">
        <v>30.274860182463801</v>
      </c>
      <c r="F6115">
        <v>243.565801592463</v>
      </c>
      <c r="G6115">
        <v>81.407725000000895</v>
      </c>
    </row>
    <row r="6116" spans="1:7" x14ac:dyDescent="0.25">
      <c r="A6116">
        <v>61.239999999999696</v>
      </c>
      <c r="B6116">
        <v>2.0225737094879102</v>
      </c>
      <c r="C6116">
        <v>8.8681421279907209</v>
      </c>
      <c r="D6116">
        <v>2.0225737094879102</v>
      </c>
      <c r="E6116">
        <v>30.2752085120079</v>
      </c>
      <c r="F6116">
        <v>243.56614992200701</v>
      </c>
      <c r="G6116">
        <v>81.417725000000203</v>
      </c>
    </row>
    <row r="6117" spans="1:7" x14ac:dyDescent="0.25">
      <c r="A6117">
        <v>61.25</v>
      </c>
      <c r="B6117">
        <v>2.0229077339172301</v>
      </c>
      <c r="C6117">
        <v>8.8693284988403303</v>
      </c>
      <c r="D6117">
        <v>2.0229077339172301</v>
      </c>
      <c r="E6117">
        <v>30.2755425364372</v>
      </c>
      <c r="F6117">
        <v>243.56648394643699</v>
      </c>
      <c r="G6117">
        <v>81.427725000000393</v>
      </c>
    </row>
    <row r="6118" spans="1:7" x14ac:dyDescent="0.25">
      <c r="A6118">
        <v>61.260000000000197</v>
      </c>
      <c r="B6118">
        <v>2.02324986457824</v>
      </c>
      <c r="C6118">
        <v>8.8708124160766602</v>
      </c>
      <c r="D6118">
        <v>2.02324986457824</v>
      </c>
      <c r="E6118">
        <v>30.2758846670982</v>
      </c>
      <c r="F6118">
        <v>243.566826077098</v>
      </c>
      <c r="G6118">
        <v>81.437725000000597</v>
      </c>
    </row>
    <row r="6119" spans="1:7" x14ac:dyDescent="0.25">
      <c r="A6119">
        <v>61.270000000000401</v>
      </c>
      <c r="B6119">
        <v>2.02358746528625</v>
      </c>
      <c r="C6119">
        <v>8.8696136474609304</v>
      </c>
      <c r="D6119">
        <v>2.02358746528625</v>
      </c>
      <c r="E6119">
        <v>30.2762222678063</v>
      </c>
      <c r="F6119">
        <v>243.56716367780601</v>
      </c>
      <c r="G6119">
        <v>81.447725000000901</v>
      </c>
    </row>
    <row r="6120" spans="1:7" x14ac:dyDescent="0.25">
      <c r="A6120">
        <v>61.280000000000598</v>
      </c>
      <c r="B6120">
        <v>2.0238938331603999</v>
      </c>
      <c r="C6120">
        <v>8.8694849014282209</v>
      </c>
      <c r="D6120">
        <v>2.0238938331603999</v>
      </c>
      <c r="E6120">
        <v>30.2765286356804</v>
      </c>
      <c r="F6120">
        <v>243.56747004568001</v>
      </c>
      <c r="G6120">
        <v>81.457725000001105</v>
      </c>
    </row>
    <row r="6121" spans="1:7" x14ac:dyDescent="0.25">
      <c r="A6121">
        <v>61.2899999999999</v>
      </c>
      <c r="B6121">
        <v>2.02420830726623</v>
      </c>
      <c r="C6121">
        <v>8.8693542480468697</v>
      </c>
      <c r="D6121">
        <v>2.02420830726623</v>
      </c>
      <c r="E6121">
        <v>30.276843109786199</v>
      </c>
      <c r="F6121">
        <v>243.56778451978599</v>
      </c>
      <c r="G6121">
        <v>81.467725000000399</v>
      </c>
    </row>
    <row r="6122" spans="1:7" x14ac:dyDescent="0.25">
      <c r="A6122">
        <v>61.300000000000097</v>
      </c>
      <c r="B6122">
        <v>2.0245409011840798</v>
      </c>
      <c r="C6122">
        <v>8.8698940277099592</v>
      </c>
      <c r="D6122">
        <v>2.0245409011840798</v>
      </c>
      <c r="E6122">
        <v>30.277175703704099</v>
      </c>
      <c r="F6122">
        <v>243.56811711370401</v>
      </c>
      <c r="G6122">
        <v>81.477725000000603</v>
      </c>
    </row>
    <row r="6123" spans="1:7" x14ac:dyDescent="0.25">
      <c r="A6123">
        <v>61.3100000000004</v>
      </c>
      <c r="B6123">
        <v>2.0248670578002899</v>
      </c>
      <c r="C6123">
        <v>8.8692035675048793</v>
      </c>
      <c r="D6123">
        <v>2.0248670578002899</v>
      </c>
      <c r="E6123">
        <v>30.277501860320299</v>
      </c>
      <c r="F6123">
        <v>243.56844327031999</v>
      </c>
      <c r="G6123">
        <v>81.487725000000793</v>
      </c>
    </row>
    <row r="6124" spans="1:7" x14ac:dyDescent="0.25">
      <c r="A6124">
        <v>61.320000000000597</v>
      </c>
      <c r="B6124">
        <v>2.0251502990722599</v>
      </c>
      <c r="C6124">
        <v>8.8695573806762606</v>
      </c>
      <c r="D6124">
        <v>2.0251502990722599</v>
      </c>
      <c r="E6124">
        <v>30.277785101592301</v>
      </c>
      <c r="F6124">
        <v>243.56872651159199</v>
      </c>
      <c r="G6124">
        <v>81.497725000000997</v>
      </c>
    </row>
    <row r="6125" spans="1:7" x14ac:dyDescent="0.25">
      <c r="A6125">
        <v>61.329999999999899</v>
      </c>
      <c r="B6125">
        <v>2.0254383087158199</v>
      </c>
      <c r="C6125">
        <v>8.8685550689697195</v>
      </c>
      <c r="D6125">
        <v>2.0254383087158199</v>
      </c>
      <c r="E6125">
        <v>30.278073111235798</v>
      </c>
      <c r="F6125">
        <v>243.569014521235</v>
      </c>
      <c r="G6125">
        <v>81.507725000000306</v>
      </c>
    </row>
    <row r="6126" spans="1:7" x14ac:dyDescent="0.25">
      <c r="A6126">
        <v>61.340000000000103</v>
      </c>
      <c r="B6126">
        <v>2.0257322788238499</v>
      </c>
      <c r="C6126">
        <v>8.8689489364624006</v>
      </c>
      <c r="D6126">
        <v>2.0257322788238499</v>
      </c>
      <c r="E6126">
        <v>30.278367081343902</v>
      </c>
      <c r="F6126">
        <v>243.56930849134301</v>
      </c>
      <c r="G6126">
        <v>81.517725000000596</v>
      </c>
    </row>
    <row r="6127" spans="1:7" x14ac:dyDescent="0.25">
      <c r="A6127">
        <v>61.3500000000003</v>
      </c>
      <c r="B6127">
        <v>2.0260524749755802</v>
      </c>
      <c r="C6127">
        <v>8.8678350448608292</v>
      </c>
      <c r="D6127">
        <v>2.0260524749755802</v>
      </c>
      <c r="E6127">
        <v>30.2786872774956</v>
      </c>
      <c r="F6127">
        <v>243.569628687495</v>
      </c>
      <c r="G6127">
        <v>81.5277250000008</v>
      </c>
    </row>
    <row r="6128" spans="1:7" x14ac:dyDescent="0.25">
      <c r="A6128">
        <v>61.360000000000497</v>
      </c>
      <c r="B6128">
        <v>2.0263698101043701</v>
      </c>
      <c r="C6128">
        <v>8.8671331405639595</v>
      </c>
      <c r="D6128">
        <v>2.0263698101043701</v>
      </c>
      <c r="E6128">
        <v>30.279004612624401</v>
      </c>
      <c r="F6128">
        <v>243.56994602262401</v>
      </c>
      <c r="G6128">
        <v>81.537725000001004</v>
      </c>
    </row>
    <row r="6129" spans="1:7" x14ac:dyDescent="0.25">
      <c r="A6129">
        <v>61.369999999999798</v>
      </c>
      <c r="B6129">
        <v>2.0266749858856201</v>
      </c>
      <c r="C6129">
        <v>8.8677759170532209</v>
      </c>
      <c r="D6129">
        <v>2.0266749858856201</v>
      </c>
      <c r="E6129">
        <v>30.279309788405602</v>
      </c>
      <c r="F6129">
        <v>243.570251198405</v>
      </c>
      <c r="G6129">
        <v>81.547725000000298</v>
      </c>
    </row>
    <row r="6130" spans="1:7" x14ac:dyDescent="0.25">
      <c r="A6130">
        <v>61.380000000000102</v>
      </c>
      <c r="B6130">
        <v>2.0269925594329798</v>
      </c>
      <c r="C6130">
        <v>8.8685102462768501</v>
      </c>
      <c r="D6130">
        <v>2.0269925594329798</v>
      </c>
      <c r="E6130">
        <v>30.279627361953001</v>
      </c>
      <c r="F6130">
        <v>243.57056877195299</v>
      </c>
      <c r="G6130">
        <v>81.557725000000502</v>
      </c>
    </row>
    <row r="6131" spans="1:7" x14ac:dyDescent="0.25">
      <c r="A6131">
        <v>61.390000000000299</v>
      </c>
      <c r="B6131">
        <v>2.0273046493530198</v>
      </c>
      <c r="C6131">
        <v>8.8700885772705007</v>
      </c>
      <c r="D6131">
        <v>2.0273046493530198</v>
      </c>
      <c r="E6131">
        <v>30.279939451872998</v>
      </c>
      <c r="F6131">
        <v>243.57088086187301</v>
      </c>
      <c r="G6131">
        <v>81.567725000000706</v>
      </c>
    </row>
    <row r="6132" spans="1:7" x14ac:dyDescent="0.25">
      <c r="A6132">
        <v>61.400000000000503</v>
      </c>
      <c r="B6132">
        <v>2.0276124477386399</v>
      </c>
      <c r="C6132">
        <v>8.8695402145385707</v>
      </c>
      <c r="D6132">
        <v>2.0276124477386399</v>
      </c>
      <c r="E6132">
        <v>30.280247250258601</v>
      </c>
      <c r="F6132">
        <v>243.571188660258</v>
      </c>
      <c r="G6132">
        <v>81.577725000000996</v>
      </c>
    </row>
    <row r="6133" spans="1:7" x14ac:dyDescent="0.25">
      <c r="A6133">
        <v>61.409999999999798</v>
      </c>
      <c r="B6133">
        <v>2.0279009342193599</v>
      </c>
      <c r="C6133">
        <v>8.8692703247070295</v>
      </c>
      <c r="D6133">
        <v>2.0279009342193599</v>
      </c>
      <c r="E6133">
        <v>30.280535736739399</v>
      </c>
      <c r="F6133">
        <v>243.571477146739</v>
      </c>
      <c r="G6133">
        <v>81.587725000000304</v>
      </c>
    </row>
    <row r="6134" spans="1:7" x14ac:dyDescent="0.25">
      <c r="A6134">
        <v>61.42</v>
      </c>
      <c r="B6134">
        <v>2.0281918048858598</v>
      </c>
      <c r="C6134">
        <v>8.8689813613891602</v>
      </c>
      <c r="D6134">
        <v>2.0281918048858598</v>
      </c>
      <c r="E6134">
        <v>30.280826607405899</v>
      </c>
      <c r="F6134">
        <v>243.57176801740499</v>
      </c>
      <c r="G6134">
        <v>81.597725000000494</v>
      </c>
    </row>
    <row r="6135" spans="1:7" x14ac:dyDescent="0.25">
      <c r="A6135">
        <v>61.430000000000199</v>
      </c>
      <c r="B6135">
        <v>2.0284872055053702</v>
      </c>
      <c r="C6135">
        <v>8.8699293136596609</v>
      </c>
      <c r="D6135">
        <v>2.0284872055053702</v>
      </c>
      <c r="E6135">
        <v>30.281122008025399</v>
      </c>
      <c r="F6135">
        <v>243.57206341802501</v>
      </c>
      <c r="G6135">
        <v>81.607725000000698</v>
      </c>
    </row>
    <row r="6136" spans="1:7" x14ac:dyDescent="0.25">
      <c r="A6136">
        <v>61.440000000000502</v>
      </c>
      <c r="B6136">
        <v>2.0287675857543901</v>
      </c>
      <c r="C6136">
        <v>8.8701848983764595</v>
      </c>
      <c r="D6136">
        <v>2.0287675857543901</v>
      </c>
      <c r="E6136">
        <v>30.281402388274401</v>
      </c>
      <c r="F6136">
        <v>243.57234379827401</v>
      </c>
      <c r="G6136">
        <v>81.617725000000902</v>
      </c>
    </row>
    <row r="6137" spans="1:7" x14ac:dyDescent="0.25">
      <c r="A6137">
        <v>61.449999999999797</v>
      </c>
      <c r="B6137">
        <v>2.0290775299072199</v>
      </c>
      <c r="C6137">
        <v>8.8702716827392507</v>
      </c>
      <c r="D6137">
        <v>2.0290775299072199</v>
      </c>
      <c r="E6137">
        <v>30.281712332427201</v>
      </c>
      <c r="F6137">
        <v>243.57265374242701</v>
      </c>
      <c r="G6137">
        <v>81.627725000000197</v>
      </c>
    </row>
    <row r="6138" spans="1:7" x14ac:dyDescent="0.25">
      <c r="A6138">
        <v>61.46</v>
      </c>
      <c r="B6138">
        <v>2.0294380187988201</v>
      </c>
      <c r="C6138">
        <v>8.8697767257690394</v>
      </c>
      <c r="D6138">
        <v>2.0294380187988201</v>
      </c>
      <c r="E6138">
        <v>30.282072821318799</v>
      </c>
      <c r="F6138">
        <v>243.57301423131801</v>
      </c>
      <c r="G6138">
        <v>81.637725000000501</v>
      </c>
    </row>
    <row r="6139" spans="1:7" x14ac:dyDescent="0.25">
      <c r="A6139">
        <v>61.470000000000198</v>
      </c>
      <c r="B6139">
        <v>2.0297350883483798</v>
      </c>
      <c r="C6139">
        <v>8.8693571090698207</v>
      </c>
      <c r="D6139">
        <v>2.0297350883483798</v>
      </c>
      <c r="E6139">
        <v>30.282369890868399</v>
      </c>
      <c r="F6139">
        <v>243.573311300868</v>
      </c>
      <c r="G6139">
        <v>81.647725000000705</v>
      </c>
    </row>
    <row r="6140" spans="1:7" x14ac:dyDescent="0.25">
      <c r="A6140">
        <v>61.480000000000402</v>
      </c>
      <c r="B6140">
        <v>2.0300657749175999</v>
      </c>
      <c r="C6140">
        <v>8.8708019256591708</v>
      </c>
      <c r="D6140">
        <v>2.0300657749175999</v>
      </c>
      <c r="E6140">
        <v>30.282700577437598</v>
      </c>
      <c r="F6140">
        <v>243.57364198743699</v>
      </c>
      <c r="G6140">
        <v>81.657725000000895</v>
      </c>
    </row>
    <row r="6141" spans="1:7" x14ac:dyDescent="0.25">
      <c r="A6141">
        <v>61.489999999999696</v>
      </c>
      <c r="B6141">
        <v>2.0304074287414502</v>
      </c>
      <c r="C6141">
        <v>8.8701200485229403</v>
      </c>
      <c r="D6141">
        <v>2.0304074287414502</v>
      </c>
      <c r="E6141">
        <v>30.283042231261501</v>
      </c>
      <c r="F6141">
        <v>243.57398364126101</v>
      </c>
      <c r="G6141">
        <v>81.667725000000203</v>
      </c>
    </row>
    <row r="6142" spans="1:7" x14ac:dyDescent="0.25">
      <c r="A6142">
        <v>61.5</v>
      </c>
      <c r="B6142">
        <v>2.0307316780090301</v>
      </c>
      <c r="C6142">
        <v>8.8700513839721609</v>
      </c>
      <c r="D6142">
        <v>2.0307316780090301</v>
      </c>
      <c r="E6142">
        <v>30.283366480529001</v>
      </c>
      <c r="F6142">
        <v>243.57430789052901</v>
      </c>
      <c r="G6142">
        <v>81.677725000000393</v>
      </c>
    </row>
    <row r="6143" spans="1:7" x14ac:dyDescent="0.25">
      <c r="A6143">
        <v>61.510000000000197</v>
      </c>
      <c r="B6143">
        <v>2.0310397148132302</v>
      </c>
      <c r="C6143">
        <v>8.8701829910278303</v>
      </c>
      <c r="D6143">
        <v>2.0310397148132302</v>
      </c>
      <c r="E6143">
        <v>30.2836745173332</v>
      </c>
      <c r="F6143">
        <v>243.57461592733301</v>
      </c>
      <c r="G6143">
        <v>81.687725000000597</v>
      </c>
    </row>
    <row r="6144" spans="1:7" x14ac:dyDescent="0.25">
      <c r="A6144">
        <v>61.520000000000401</v>
      </c>
      <c r="B6144">
        <v>2.0313405990600502</v>
      </c>
      <c r="C6144">
        <v>8.8712005615234304</v>
      </c>
      <c r="D6144">
        <v>2.0313405990600502</v>
      </c>
      <c r="E6144">
        <v>30.283975401580101</v>
      </c>
      <c r="F6144">
        <v>243.57491681158001</v>
      </c>
      <c r="G6144">
        <v>81.697725000000901</v>
      </c>
    </row>
    <row r="6145" spans="1:7" x14ac:dyDescent="0.25">
      <c r="A6145">
        <v>61.530000000000598</v>
      </c>
      <c r="B6145">
        <v>2.0316305160522399</v>
      </c>
      <c r="C6145">
        <v>8.8706617355346609</v>
      </c>
      <c r="D6145">
        <v>2.0316305160522399</v>
      </c>
      <c r="E6145">
        <v>30.284265318572199</v>
      </c>
      <c r="F6145">
        <v>243.575206728572</v>
      </c>
      <c r="G6145">
        <v>81.707725000001105</v>
      </c>
    </row>
    <row r="6146" spans="1:7" x14ac:dyDescent="0.25">
      <c r="A6146">
        <v>61.5399999999999</v>
      </c>
      <c r="B6146">
        <v>2.0319201946258501</v>
      </c>
      <c r="C6146">
        <v>8.8704776763915998</v>
      </c>
      <c r="D6146">
        <v>2.0319201946258501</v>
      </c>
      <c r="E6146">
        <v>30.2845549971459</v>
      </c>
      <c r="F6146">
        <v>243.57549640714501</v>
      </c>
      <c r="G6146">
        <v>81.717725000000399</v>
      </c>
    </row>
    <row r="6147" spans="1:7" x14ac:dyDescent="0.25">
      <c r="A6147">
        <v>61.550000000000097</v>
      </c>
      <c r="B6147">
        <v>2.0322592258453298</v>
      </c>
      <c r="C6147">
        <v>8.8707742691040004</v>
      </c>
      <c r="D6147">
        <v>2.0322592258453298</v>
      </c>
      <c r="E6147">
        <v>30.284894028365301</v>
      </c>
      <c r="F6147">
        <v>243.575835438365</v>
      </c>
      <c r="G6147">
        <v>81.727725000000603</v>
      </c>
    </row>
    <row r="6148" spans="1:7" x14ac:dyDescent="0.25">
      <c r="A6148">
        <v>61.5600000000004</v>
      </c>
      <c r="B6148">
        <v>2.0326006412506099</v>
      </c>
      <c r="C6148">
        <v>8.8701553344726491</v>
      </c>
      <c r="D6148">
        <v>2.0326006412506099</v>
      </c>
      <c r="E6148">
        <v>30.285235443770599</v>
      </c>
      <c r="F6148">
        <v>243.57617685376999</v>
      </c>
      <c r="G6148">
        <v>81.737725000000793</v>
      </c>
    </row>
    <row r="6149" spans="1:7" x14ac:dyDescent="0.25">
      <c r="A6149">
        <v>61.570000000000597</v>
      </c>
      <c r="B6149">
        <v>2.0329322814941402</v>
      </c>
      <c r="C6149">
        <v>8.8708753585815394</v>
      </c>
      <c r="D6149">
        <v>2.0329322814941402</v>
      </c>
      <c r="E6149">
        <v>30.285567084014101</v>
      </c>
      <c r="F6149">
        <v>243.57650849401401</v>
      </c>
      <c r="G6149">
        <v>81.747725000000997</v>
      </c>
    </row>
    <row r="6150" spans="1:7" x14ac:dyDescent="0.25">
      <c r="A6150">
        <v>61.579999999999899</v>
      </c>
      <c r="B6150">
        <v>2.0332467555999698</v>
      </c>
      <c r="C6150">
        <v>8.8705425262451101</v>
      </c>
      <c r="D6150">
        <v>2.0332467555999698</v>
      </c>
      <c r="E6150">
        <v>30.28588155812</v>
      </c>
      <c r="F6150">
        <v>243.57682296812001</v>
      </c>
      <c r="G6150">
        <v>81.757725000000306</v>
      </c>
    </row>
    <row r="6151" spans="1:7" x14ac:dyDescent="0.25">
      <c r="A6151">
        <v>61.590000000000103</v>
      </c>
      <c r="B6151">
        <v>2.0335509777068999</v>
      </c>
      <c r="C6151">
        <v>8.8708887100219709</v>
      </c>
      <c r="D6151">
        <v>2.0335509777068999</v>
      </c>
      <c r="E6151">
        <v>30.286185780226901</v>
      </c>
      <c r="F6151">
        <v>243.57712719022601</v>
      </c>
      <c r="G6151">
        <v>81.767725000000596</v>
      </c>
    </row>
    <row r="6152" spans="1:7" x14ac:dyDescent="0.25">
      <c r="A6152">
        <v>61.6000000000003</v>
      </c>
      <c r="B6152">
        <v>2.0338361263275102</v>
      </c>
      <c r="C6152">
        <v>8.8711643218994105</v>
      </c>
      <c r="D6152">
        <v>2.0338361263275102</v>
      </c>
      <c r="E6152">
        <v>30.2864709288475</v>
      </c>
      <c r="F6152">
        <v>243.57741233884701</v>
      </c>
      <c r="G6152">
        <v>81.7777250000008</v>
      </c>
    </row>
    <row r="6153" spans="1:7" x14ac:dyDescent="0.25">
      <c r="A6153">
        <v>61.610000000000497</v>
      </c>
      <c r="B6153">
        <v>2.03415751457214</v>
      </c>
      <c r="C6153">
        <v>8.8721790313720703</v>
      </c>
      <c r="D6153">
        <v>2.03415751457214</v>
      </c>
      <c r="E6153">
        <v>30.2867923170921</v>
      </c>
      <c r="F6153">
        <v>243.57773372709201</v>
      </c>
      <c r="G6153">
        <v>81.787725000001004</v>
      </c>
    </row>
    <row r="6154" spans="1:7" x14ac:dyDescent="0.25">
      <c r="A6154">
        <v>61.619999999999798</v>
      </c>
      <c r="B6154">
        <v>2.0344986915588299</v>
      </c>
      <c r="C6154">
        <v>8.8728294372558505</v>
      </c>
      <c r="D6154">
        <v>2.0344986915588299</v>
      </c>
      <c r="E6154">
        <v>30.287133494078802</v>
      </c>
      <c r="F6154">
        <v>243.57807490407799</v>
      </c>
      <c r="G6154">
        <v>81.797725000000298</v>
      </c>
    </row>
    <row r="6155" spans="1:7" x14ac:dyDescent="0.25">
      <c r="A6155">
        <v>61.630000000000102</v>
      </c>
      <c r="B6155">
        <v>2.0348341464996298</v>
      </c>
      <c r="C6155">
        <v>8.8731002807617099</v>
      </c>
      <c r="D6155">
        <v>2.0348341464996298</v>
      </c>
      <c r="E6155">
        <v>30.287468949019601</v>
      </c>
      <c r="F6155">
        <v>243.57841035901899</v>
      </c>
      <c r="G6155">
        <v>81.807725000000502</v>
      </c>
    </row>
    <row r="6156" spans="1:7" x14ac:dyDescent="0.25">
      <c r="A6156">
        <v>61.640000000000299</v>
      </c>
      <c r="B6156">
        <v>2.0351285934448198</v>
      </c>
      <c r="C6156">
        <v>8.8731479644775302</v>
      </c>
      <c r="D6156">
        <v>2.0351285934448198</v>
      </c>
      <c r="E6156">
        <v>30.287763395964799</v>
      </c>
      <c r="F6156">
        <v>243.57870480596401</v>
      </c>
      <c r="G6156">
        <v>81.817725000000706</v>
      </c>
    </row>
    <row r="6157" spans="1:7" x14ac:dyDescent="0.25">
      <c r="A6157">
        <v>61.650000000000503</v>
      </c>
      <c r="B6157">
        <v>2.03543972969055</v>
      </c>
      <c r="C6157">
        <v>8.8730678558349592</v>
      </c>
      <c r="D6157">
        <v>2.03543972969055</v>
      </c>
      <c r="E6157">
        <v>30.288074532210601</v>
      </c>
      <c r="F6157">
        <v>243.57901594220999</v>
      </c>
      <c r="G6157">
        <v>81.827725000000996</v>
      </c>
    </row>
    <row r="6158" spans="1:7" x14ac:dyDescent="0.25">
      <c r="A6158">
        <v>61.659999999999798</v>
      </c>
      <c r="B6158">
        <v>2.03578424453735</v>
      </c>
      <c r="C6158">
        <v>8.8750982284545792</v>
      </c>
      <c r="D6158">
        <v>2.03578424453735</v>
      </c>
      <c r="E6158">
        <v>30.288419047057399</v>
      </c>
      <c r="F6158">
        <v>243.57936045705699</v>
      </c>
      <c r="G6158">
        <v>81.837725000000304</v>
      </c>
    </row>
    <row r="6159" spans="1:7" x14ac:dyDescent="0.25">
      <c r="A6159">
        <v>61.67</v>
      </c>
      <c r="B6159">
        <v>2.0361030101776101</v>
      </c>
      <c r="C6159">
        <v>8.8760795593261701</v>
      </c>
      <c r="D6159">
        <v>2.0361030101776101</v>
      </c>
      <c r="E6159">
        <v>30.288737812697601</v>
      </c>
      <c r="F6159">
        <v>243.579679222697</v>
      </c>
      <c r="G6159">
        <v>81.847725000000494</v>
      </c>
    </row>
    <row r="6160" spans="1:7" x14ac:dyDescent="0.25">
      <c r="A6160">
        <v>61.680000000000199</v>
      </c>
      <c r="B6160">
        <v>2.0364120006561199</v>
      </c>
      <c r="C6160">
        <v>8.8764514923095703</v>
      </c>
      <c r="D6160">
        <v>2.0364120006561199</v>
      </c>
      <c r="E6160">
        <v>30.289046803176099</v>
      </c>
      <c r="F6160">
        <v>243.57998821317599</v>
      </c>
      <c r="G6160">
        <v>81.857725000000698</v>
      </c>
    </row>
    <row r="6161" spans="1:7" x14ac:dyDescent="0.25">
      <c r="A6161">
        <v>61.690000000000502</v>
      </c>
      <c r="B6161">
        <v>2.0367515087127601</v>
      </c>
      <c r="C6161">
        <v>8.8764982223510707</v>
      </c>
      <c r="D6161">
        <v>2.0367515087127601</v>
      </c>
      <c r="E6161">
        <v>30.2893863112328</v>
      </c>
      <c r="F6161">
        <v>243.58032772123201</v>
      </c>
      <c r="G6161">
        <v>81.867725000000902</v>
      </c>
    </row>
    <row r="6162" spans="1:7" x14ac:dyDescent="0.25">
      <c r="A6162">
        <v>61.699999999999797</v>
      </c>
      <c r="B6162">
        <v>2.03707647323608</v>
      </c>
      <c r="C6162">
        <v>8.8777647018432599</v>
      </c>
      <c r="D6162">
        <v>2.03707647323608</v>
      </c>
      <c r="E6162">
        <v>30.289711275756101</v>
      </c>
      <c r="F6162">
        <v>243.58065268575601</v>
      </c>
      <c r="G6162">
        <v>81.877725000000197</v>
      </c>
    </row>
    <row r="6163" spans="1:7" x14ac:dyDescent="0.25">
      <c r="A6163">
        <v>61.71</v>
      </c>
      <c r="B6163">
        <v>2.0373966693878098</v>
      </c>
      <c r="C6163">
        <v>8.87658596038818</v>
      </c>
      <c r="D6163">
        <v>2.0373966693878098</v>
      </c>
      <c r="E6163">
        <v>30.290031471907799</v>
      </c>
      <c r="F6163">
        <v>243.580972881907</v>
      </c>
      <c r="G6163">
        <v>81.887725000000501</v>
      </c>
    </row>
    <row r="6164" spans="1:7" x14ac:dyDescent="0.25">
      <c r="A6164">
        <v>61.720000000000198</v>
      </c>
      <c r="B6164">
        <v>2.03771495819091</v>
      </c>
      <c r="C6164">
        <v>8.8758039474487305</v>
      </c>
      <c r="D6164">
        <v>2.03771495819091</v>
      </c>
      <c r="E6164">
        <v>30.2903497607109</v>
      </c>
      <c r="F6164">
        <v>243.58129117070999</v>
      </c>
      <c r="G6164">
        <v>81.897725000000705</v>
      </c>
    </row>
    <row r="6165" spans="1:7" x14ac:dyDescent="0.25">
      <c r="A6165">
        <v>61.730000000000402</v>
      </c>
      <c r="B6165">
        <v>2.0380685329437198</v>
      </c>
      <c r="C6165">
        <v>8.8770647048950106</v>
      </c>
      <c r="D6165">
        <v>2.0380685329437198</v>
      </c>
      <c r="E6165">
        <v>30.2907033354637</v>
      </c>
      <c r="F6165">
        <v>243.581644745463</v>
      </c>
      <c r="G6165">
        <v>81.907725000000895</v>
      </c>
    </row>
    <row r="6166" spans="1:7" x14ac:dyDescent="0.25">
      <c r="A6166">
        <v>61.739999999999696</v>
      </c>
      <c r="B6166">
        <v>2.0384171009063698</v>
      </c>
      <c r="C6166">
        <v>8.8770408630371005</v>
      </c>
      <c r="D6166">
        <v>2.0384171009063698</v>
      </c>
      <c r="E6166">
        <v>30.2910519034264</v>
      </c>
      <c r="F6166">
        <v>243.58199331342601</v>
      </c>
      <c r="G6166">
        <v>81.917725000000203</v>
      </c>
    </row>
    <row r="6167" spans="1:7" x14ac:dyDescent="0.25">
      <c r="A6167">
        <v>61.75</v>
      </c>
      <c r="B6167">
        <v>2.0387482643127401</v>
      </c>
      <c r="C6167">
        <v>8.8773441314697195</v>
      </c>
      <c r="D6167">
        <v>2.0387482643127401</v>
      </c>
      <c r="E6167">
        <v>30.291383066832701</v>
      </c>
      <c r="F6167">
        <v>243.58232447683201</v>
      </c>
      <c r="G6167">
        <v>81.927725000000393</v>
      </c>
    </row>
    <row r="6168" spans="1:7" x14ac:dyDescent="0.25">
      <c r="A6168">
        <v>61.760000000000197</v>
      </c>
      <c r="B6168">
        <v>2.03907966613769</v>
      </c>
      <c r="C6168">
        <v>8.8782911300659109</v>
      </c>
      <c r="D6168">
        <v>2.03907966613769</v>
      </c>
      <c r="E6168">
        <v>30.291714468657698</v>
      </c>
      <c r="F6168">
        <v>243.58265587865699</v>
      </c>
      <c r="G6168">
        <v>81.937725000000597</v>
      </c>
    </row>
    <row r="6169" spans="1:7" x14ac:dyDescent="0.25">
      <c r="A6169">
        <v>61.770000000000401</v>
      </c>
      <c r="B6169">
        <v>2.0393755435943599</v>
      </c>
      <c r="C6169">
        <v>8.8789472579956001</v>
      </c>
      <c r="D6169">
        <v>2.0393755435943599</v>
      </c>
      <c r="E6169">
        <v>30.292010346114399</v>
      </c>
      <c r="F6169">
        <v>243.582951756114</v>
      </c>
      <c r="G6169">
        <v>81.947725000000901</v>
      </c>
    </row>
    <row r="6170" spans="1:7" x14ac:dyDescent="0.25">
      <c r="A6170">
        <v>61.780000000000598</v>
      </c>
      <c r="B6170">
        <v>2.0396854877471902</v>
      </c>
      <c r="C6170">
        <v>8.8779726028442294</v>
      </c>
      <c r="D6170">
        <v>2.0396854877471902</v>
      </c>
      <c r="E6170">
        <v>30.292320290267199</v>
      </c>
      <c r="F6170">
        <v>243.583261700267</v>
      </c>
      <c r="G6170">
        <v>81.957725000001105</v>
      </c>
    </row>
    <row r="6171" spans="1:7" x14ac:dyDescent="0.25">
      <c r="A6171">
        <v>61.7899999999999</v>
      </c>
      <c r="B6171">
        <v>2.04001259803771</v>
      </c>
      <c r="C6171">
        <v>8.8795919418334908</v>
      </c>
      <c r="D6171">
        <v>2.04001259803771</v>
      </c>
      <c r="E6171">
        <v>30.292647400557701</v>
      </c>
      <c r="F6171">
        <v>243.58358881055699</v>
      </c>
      <c r="G6171">
        <v>81.967725000000399</v>
      </c>
    </row>
    <row r="6172" spans="1:7" x14ac:dyDescent="0.25">
      <c r="A6172">
        <v>61.800000000000097</v>
      </c>
      <c r="B6172">
        <v>2.0403344631195002</v>
      </c>
      <c r="C6172">
        <v>8.8803577423095703</v>
      </c>
      <c r="D6172">
        <v>2.0403344631195002</v>
      </c>
      <c r="E6172">
        <v>30.292969265639499</v>
      </c>
      <c r="F6172">
        <v>243.583910675639</v>
      </c>
      <c r="G6172">
        <v>81.977725000000603</v>
      </c>
    </row>
    <row r="6173" spans="1:7" x14ac:dyDescent="0.25">
      <c r="A6173">
        <v>61.8100000000004</v>
      </c>
      <c r="B6173">
        <v>2.0406754016876198</v>
      </c>
      <c r="C6173">
        <v>8.8829622268676705</v>
      </c>
      <c r="D6173">
        <v>2.0406754016876198</v>
      </c>
      <c r="E6173">
        <v>30.2933102042076</v>
      </c>
      <c r="F6173">
        <v>243.58425161420701</v>
      </c>
      <c r="G6173">
        <v>81.987725000000793</v>
      </c>
    </row>
    <row r="6174" spans="1:7" x14ac:dyDescent="0.25">
      <c r="A6174">
        <v>61.820000000000597</v>
      </c>
      <c r="B6174">
        <v>2.04100012779235</v>
      </c>
      <c r="C6174">
        <v>8.8833599090576101</v>
      </c>
      <c r="D6174">
        <v>2.04100012779235</v>
      </c>
      <c r="E6174">
        <v>30.2936349303124</v>
      </c>
      <c r="F6174">
        <v>243.584576340312</v>
      </c>
      <c r="G6174">
        <v>81.997725000000997</v>
      </c>
    </row>
    <row r="6175" spans="1:7" x14ac:dyDescent="0.25">
      <c r="A6175">
        <v>61.829999999999899</v>
      </c>
      <c r="B6175">
        <v>2.0413036346435498</v>
      </c>
      <c r="C6175">
        <v>8.8838758468627894</v>
      </c>
      <c r="D6175">
        <v>2.0413036346435498</v>
      </c>
      <c r="E6175">
        <v>30.2939384371636</v>
      </c>
      <c r="F6175">
        <v>243.58487984716299</v>
      </c>
      <c r="G6175">
        <v>82.007725000000306</v>
      </c>
    </row>
    <row r="6176" spans="1:7" x14ac:dyDescent="0.25">
      <c r="A6176">
        <v>61.840000000000103</v>
      </c>
      <c r="B6176">
        <v>2.04164314270019</v>
      </c>
      <c r="C6176">
        <v>8.8848094940185494</v>
      </c>
      <c r="D6176">
        <v>2.04164314270019</v>
      </c>
      <c r="E6176">
        <v>30.294277945220198</v>
      </c>
      <c r="F6176">
        <v>243.58521935522</v>
      </c>
      <c r="G6176">
        <v>82.017725000000596</v>
      </c>
    </row>
    <row r="6177" spans="1:7" x14ac:dyDescent="0.25">
      <c r="A6177">
        <v>61.8500000000003</v>
      </c>
      <c r="B6177">
        <v>2.0419940948486301</v>
      </c>
      <c r="C6177">
        <v>8.8860483169555593</v>
      </c>
      <c r="D6177">
        <v>2.0419940948486301</v>
      </c>
      <c r="E6177">
        <v>30.2946288973686</v>
      </c>
      <c r="F6177">
        <v>243.58557030736799</v>
      </c>
      <c r="G6177">
        <v>82.0277250000008</v>
      </c>
    </row>
    <row r="6178" spans="1:7" x14ac:dyDescent="0.25">
      <c r="A6178">
        <v>61.860000000000497</v>
      </c>
      <c r="B6178">
        <v>2.0423226356506299</v>
      </c>
      <c r="C6178">
        <v>8.8850603103637606</v>
      </c>
      <c r="D6178">
        <v>2.0423226356506299</v>
      </c>
      <c r="E6178">
        <v>30.294957438170599</v>
      </c>
      <c r="F6178">
        <v>243.58589884816999</v>
      </c>
      <c r="G6178">
        <v>82.037725000001004</v>
      </c>
    </row>
    <row r="6179" spans="1:7" x14ac:dyDescent="0.25">
      <c r="A6179">
        <v>61.869999999999798</v>
      </c>
      <c r="B6179">
        <v>2.04265236854553</v>
      </c>
      <c r="C6179">
        <v>8.8854112625121999</v>
      </c>
      <c r="D6179">
        <v>2.04265236854553</v>
      </c>
      <c r="E6179">
        <v>30.2952871710655</v>
      </c>
      <c r="F6179">
        <v>243.586228581065</v>
      </c>
      <c r="G6179">
        <v>82.047725000000298</v>
      </c>
    </row>
    <row r="6180" spans="1:7" x14ac:dyDescent="0.25">
      <c r="A6180">
        <v>61.880000000000102</v>
      </c>
      <c r="B6180">
        <v>2.04302930831909</v>
      </c>
      <c r="C6180">
        <v>8.8868160247802699</v>
      </c>
      <c r="D6180">
        <v>2.04302930831909</v>
      </c>
      <c r="E6180">
        <v>30.295664110839098</v>
      </c>
      <c r="F6180">
        <v>243.58660552083899</v>
      </c>
      <c r="G6180">
        <v>82.057725000000502</v>
      </c>
    </row>
    <row r="6181" spans="1:7" x14ac:dyDescent="0.25">
      <c r="A6181">
        <v>61.890000000000299</v>
      </c>
      <c r="B6181">
        <v>2.04337358474731</v>
      </c>
      <c r="C6181">
        <v>8.8861999511718697</v>
      </c>
      <c r="D6181">
        <v>2.04337358474731</v>
      </c>
      <c r="E6181">
        <v>30.2960083872673</v>
      </c>
      <c r="F6181">
        <v>243.58694979726701</v>
      </c>
      <c r="G6181">
        <v>82.067725000000706</v>
      </c>
    </row>
    <row r="6182" spans="1:7" x14ac:dyDescent="0.25">
      <c r="A6182">
        <v>61.900000000000503</v>
      </c>
      <c r="B6182">
        <v>2.0437226295471098</v>
      </c>
      <c r="C6182">
        <v>8.8867130279540998</v>
      </c>
      <c r="D6182">
        <v>2.0437226295471098</v>
      </c>
      <c r="E6182">
        <v>30.296357432067101</v>
      </c>
      <c r="F6182">
        <v>243.58729884206701</v>
      </c>
      <c r="G6182">
        <v>82.077725000000996</v>
      </c>
    </row>
    <row r="6183" spans="1:7" x14ac:dyDescent="0.25">
      <c r="A6183">
        <v>61.909999999999798</v>
      </c>
      <c r="B6183">
        <v>2.0440762042999201</v>
      </c>
      <c r="C6183">
        <v>8.8859815597534109</v>
      </c>
      <c r="D6183">
        <v>2.0440762042999201</v>
      </c>
      <c r="E6183">
        <v>30.296711006819901</v>
      </c>
      <c r="F6183">
        <v>243.587652416819</v>
      </c>
      <c r="G6183">
        <v>82.087725000000304</v>
      </c>
    </row>
    <row r="6184" spans="1:7" x14ac:dyDescent="0.25">
      <c r="A6184">
        <v>61.92</v>
      </c>
      <c r="B6184">
        <v>2.0444080829620299</v>
      </c>
      <c r="C6184">
        <v>8.8870048522949201</v>
      </c>
      <c r="D6184">
        <v>2.0444080829620299</v>
      </c>
      <c r="E6184">
        <v>30.297042885482</v>
      </c>
      <c r="F6184">
        <v>243.58798429548199</v>
      </c>
      <c r="G6184">
        <v>82.097725000000494</v>
      </c>
    </row>
    <row r="6185" spans="1:7" x14ac:dyDescent="0.25">
      <c r="A6185">
        <v>61.930000000000199</v>
      </c>
      <c r="B6185">
        <v>2.04472804069519</v>
      </c>
      <c r="C6185">
        <v>8.8872747421264595</v>
      </c>
      <c r="D6185">
        <v>2.04472804069519</v>
      </c>
      <c r="E6185">
        <v>30.2973628432152</v>
      </c>
      <c r="F6185">
        <v>243.588304253215</v>
      </c>
      <c r="G6185">
        <v>82.107725000000698</v>
      </c>
    </row>
    <row r="6186" spans="1:7" x14ac:dyDescent="0.25">
      <c r="A6186">
        <v>61.940000000000502</v>
      </c>
      <c r="B6186">
        <v>2.0450799465179399</v>
      </c>
      <c r="C6186">
        <v>8.8883237838745099</v>
      </c>
      <c r="D6186">
        <v>2.0450799465179399</v>
      </c>
      <c r="E6186">
        <v>30.297714749037901</v>
      </c>
      <c r="F6186">
        <v>243.58865615903699</v>
      </c>
      <c r="G6186">
        <v>82.117725000000902</v>
      </c>
    </row>
    <row r="6187" spans="1:7" x14ac:dyDescent="0.25">
      <c r="A6187">
        <v>61.949999999999797</v>
      </c>
      <c r="B6187">
        <v>2.0454404354095401</v>
      </c>
      <c r="C6187">
        <v>8.8882179260253906</v>
      </c>
      <c r="D6187">
        <v>2.0454404354095401</v>
      </c>
      <c r="E6187">
        <v>30.298075237929499</v>
      </c>
      <c r="F6187">
        <v>243.58901664792899</v>
      </c>
      <c r="G6187">
        <v>82.127725000000197</v>
      </c>
    </row>
    <row r="6188" spans="1:7" x14ac:dyDescent="0.25">
      <c r="A6188">
        <v>61.96</v>
      </c>
      <c r="B6188">
        <v>2.0458023548126198</v>
      </c>
      <c r="C6188">
        <v>8.8886613845825106</v>
      </c>
      <c r="D6188">
        <v>2.0458023548126198</v>
      </c>
      <c r="E6188">
        <v>30.2984371573326</v>
      </c>
      <c r="F6188">
        <v>243.58937856733201</v>
      </c>
      <c r="G6188">
        <v>82.137725000000501</v>
      </c>
    </row>
    <row r="6189" spans="1:7" x14ac:dyDescent="0.25">
      <c r="A6189">
        <v>61.970000000000198</v>
      </c>
      <c r="B6189">
        <v>2.04615879058837</v>
      </c>
      <c r="C6189">
        <v>8.889404296875</v>
      </c>
      <c r="D6189">
        <v>2.04615879058837</v>
      </c>
      <c r="E6189">
        <v>30.2987935931084</v>
      </c>
      <c r="F6189">
        <v>243.58973500310799</v>
      </c>
      <c r="G6189">
        <v>82.147725000000705</v>
      </c>
    </row>
    <row r="6190" spans="1:7" x14ac:dyDescent="0.25">
      <c r="A6190">
        <v>61.980000000000402</v>
      </c>
      <c r="B6190">
        <v>2.0465164184570299</v>
      </c>
      <c r="C6190">
        <v>8.8893709182739205</v>
      </c>
      <c r="D6190">
        <v>2.0465164184570299</v>
      </c>
      <c r="E6190">
        <v>30.299151220976999</v>
      </c>
      <c r="F6190">
        <v>243.59009263097701</v>
      </c>
      <c r="G6190">
        <v>82.157725000000895</v>
      </c>
    </row>
    <row r="6191" spans="1:7" x14ac:dyDescent="0.25">
      <c r="A6191">
        <v>61.989999999999696</v>
      </c>
      <c r="B6191">
        <v>2.04687404632568</v>
      </c>
      <c r="C6191">
        <v>8.8908538818359304</v>
      </c>
      <c r="D6191">
        <v>2.04687404632568</v>
      </c>
      <c r="E6191">
        <v>30.299508848845701</v>
      </c>
      <c r="F6191">
        <v>243.59045025884501</v>
      </c>
      <c r="G6191">
        <v>82.167725000000203</v>
      </c>
    </row>
    <row r="6192" spans="1:7" x14ac:dyDescent="0.25">
      <c r="A6192">
        <v>62</v>
      </c>
      <c r="B6192">
        <v>2.0472388267517001</v>
      </c>
      <c r="C6192">
        <v>8.8912553787231392</v>
      </c>
      <c r="D6192">
        <v>2.0472388267517001</v>
      </c>
      <c r="E6192">
        <v>30.299873629271701</v>
      </c>
      <c r="F6192">
        <v>243.59081503927101</v>
      </c>
      <c r="G6192">
        <v>82.177725000000393</v>
      </c>
    </row>
    <row r="6193" spans="1:7" x14ac:dyDescent="0.25">
      <c r="A6193">
        <v>62.010000000000197</v>
      </c>
      <c r="B6193">
        <v>2.0476045608520499</v>
      </c>
      <c r="C6193">
        <v>8.89222908020019</v>
      </c>
      <c r="D6193">
        <v>2.0476045608520499</v>
      </c>
      <c r="E6193">
        <v>30.300239363372</v>
      </c>
      <c r="F6193">
        <v>243.591180773372</v>
      </c>
      <c r="G6193">
        <v>82.187725000000597</v>
      </c>
    </row>
    <row r="6194" spans="1:7" x14ac:dyDescent="0.25">
      <c r="A6194">
        <v>62.020000000000401</v>
      </c>
      <c r="B6194">
        <v>2.0479860305786102</v>
      </c>
      <c r="C6194">
        <v>8.8935499191284109</v>
      </c>
      <c r="D6194">
        <v>2.0479860305786102</v>
      </c>
      <c r="E6194">
        <v>30.300620833098598</v>
      </c>
      <c r="F6194">
        <v>243.591562243098</v>
      </c>
      <c r="G6194">
        <v>82.197725000000901</v>
      </c>
    </row>
    <row r="6195" spans="1:7" x14ac:dyDescent="0.25">
      <c r="A6195">
        <v>62.030000000000598</v>
      </c>
      <c r="B6195">
        <v>2.04833984375</v>
      </c>
      <c r="C6195">
        <v>8.8951940536499006</v>
      </c>
      <c r="D6195">
        <v>2.04833984375</v>
      </c>
      <c r="E6195">
        <v>30.300974646269999</v>
      </c>
      <c r="F6195">
        <v>243.59191605627001</v>
      </c>
      <c r="G6195">
        <v>82.207725000001105</v>
      </c>
    </row>
    <row r="6196" spans="1:7" x14ac:dyDescent="0.25">
      <c r="A6196">
        <v>62.0399999999999</v>
      </c>
      <c r="B6196">
        <v>2.0486698150634699</v>
      </c>
      <c r="C6196">
        <v>8.8960218429565394</v>
      </c>
      <c r="D6196">
        <v>2.0486698150634699</v>
      </c>
      <c r="E6196">
        <v>30.301304617583501</v>
      </c>
      <c r="F6196">
        <v>243.592246027583</v>
      </c>
      <c r="G6196">
        <v>82.217725000000399</v>
      </c>
    </row>
    <row r="6197" spans="1:7" x14ac:dyDescent="0.25">
      <c r="A6197">
        <v>62.050000000000097</v>
      </c>
      <c r="B6197">
        <v>2.0490255355834899</v>
      </c>
      <c r="C6197">
        <v>8.8961639404296804</v>
      </c>
      <c r="D6197">
        <v>2.0490255355834899</v>
      </c>
      <c r="E6197">
        <v>30.301660338103499</v>
      </c>
      <c r="F6197">
        <v>243.59260174810299</v>
      </c>
      <c r="G6197">
        <v>82.227725000000603</v>
      </c>
    </row>
    <row r="6198" spans="1:7" x14ac:dyDescent="0.25">
      <c r="A6198">
        <v>62.0600000000004</v>
      </c>
      <c r="B6198">
        <v>2.0493988990783598</v>
      </c>
      <c r="C6198">
        <v>8.8971595764160103</v>
      </c>
      <c r="D6198">
        <v>2.0493988990783598</v>
      </c>
      <c r="E6198">
        <v>30.3020337015984</v>
      </c>
      <c r="F6198">
        <v>243.59297511159801</v>
      </c>
      <c r="G6198">
        <v>82.237725000000793</v>
      </c>
    </row>
    <row r="6199" spans="1:7" x14ac:dyDescent="0.25">
      <c r="A6199">
        <v>62.070000000000597</v>
      </c>
      <c r="B6199">
        <v>2.0497906208038299</v>
      </c>
      <c r="C6199">
        <v>8.8978900909423793</v>
      </c>
      <c r="D6199">
        <v>2.0497906208038299</v>
      </c>
      <c r="E6199">
        <v>30.3024254233238</v>
      </c>
      <c r="F6199">
        <v>243.59336683332299</v>
      </c>
      <c r="G6199">
        <v>82.247725000000997</v>
      </c>
    </row>
    <row r="6200" spans="1:7" x14ac:dyDescent="0.25">
      <c r="A6200">
        <v>62.079999999999899</v>
      </c>
      <c r="B6200">
        <v>2.0501739978790199</v>
      </c>
      <c r="C6200">
        <v>8.89961338043212</v>
      </c>
      <c r="D6200">
        <v>2.0501739978790199</v>
      </c>
      <c r="E6200">
        <v>30.302808800398999</v>
      </c>
      <c r="F6200">
        <v>243.59375021039901</v>
      </c>
      <c r="G6200">
        <v>82.257725000000306</v>
      </c>
    </row>
    <row r="6201" spans="1:7" x14ac:dyDescent="0.25">
      <c r="A6201">
        <v>62.090000000000103</v>
      </c>
      <c r="B6201">
        <v>2.0505383014678902</v>
      </c>
      <c r="C6201">
        <v>8.9006042480468697</v>
      </c>
      <c r="D6201">
        <v>2.0505383014678902</v>
      </c>
      <c r="E6201">
        <v>30.303173103987898</v>
      </c>
      <c r="F6201">
        <v>243.59411451398699</v>
      </c>
      <c r="G6201">
        <v>82.267725000000596</v>
      </c>
    </row>
    <row r="6202" spans="1:7" x14ac:dyDescent="0.25">
      <c r="A6202">
        <v>62.1000000000003</v>
      </c>
      <c r="B6202">
        <v>2.05093073844909</v>
      </c>
      <c r="C6202">
        <v>8.9004459381103498</v>
      </c>
      <c r="D6202">
        <v>2.05093073844909</v>
      </c>
      <c r="E6202">
        <v>30.3035655409691</v>
      </c>
      <c r="F6202">
        <v>243.59450695096899</v>
      </c>
      <c r="G6202">
        <v>82.2777250000008</v>
      </c>
    </row>
    <row r="6203" spans="1:7" x14ac:dyDescent="0.25">
      <c r="A6203">
        <v>62.110000000000497</v>
      </c>
      <c r="B6203">
        <v>2.0513355731964098</v>
      </c>
      <c r="C6203">
        <v>8.9009819030761701</v>
      </c>
      <c r="D6203">
        <v>2.0513355731964098</v>
      </c>
      <c r="E6203">
        <v>30.3039703757164</v>
      </c>
      <c r="F6203">
        <v>243.59491178571599</v>
      </c>
      <c r="G6203">
        <v>82.287725000001004</v>
      </c>
    </row>
    <row r="6204" spans="1:7" x14ac:dyDescent="0.25">
      <c r="A6204">
        <v>62.119999999999798</v>
      </c>
      <c r="B6204">
        <v>2.0517349243164</v>
      </c>
      <c r="C6204">
        <v>8.9011669158935494</v>
      </c>
      <c r="D6204">
        <v>2.0517349243164</v>
      </c>
      <c r="E6204">
        <v>30.304369726836399</v>
      </c>
      <c r="F6204">
        <v>243.59531113683599</v>
      </c>
      <c r="G6204">
        <v>82.297725000000298</v>
      </c>
    </row>
    <row r="6205" spans="1:7" x14ac:dyDescent="0.25">
      <c r="A6205">
        <v>62.130000000000102</v>
      </c>
      <c r="B6205">
        <v>2.0521063804626398</v>
      </c>
      <c r="C6205">
        <v>8.9016523361206001</v>
      </c>
      <c r="D6205">
        <v>2.0521063804626398</v>
      </c>
      <c r="E6205">
        <v>30.3047411829826</v>
      </c>
      <c r="F6205">
        <v>243.595682592982</v>
      </c>
      <c r="G6205">
        <v>82.307725000000502</v>
      </c>
    </row>
    <row r="6206" spans="1:7" x14ac:dyDescent="0.25">
      <c r="A6206">
        <v>62.140000000000299</v>
      </c>
      <c r="B6206">
        <v>2.0524754524230899</v>
      </c>
      <c r="C6206">
        <v>8.9022254943847603</v>
      </c>
      <c r="D6206">
        <v>2.0524754524230899</v>
      </c>
      <c r="E6206">
        <v>30.305110254943099</v>
      </c>
      <c r="F6206">
        <v>243.59605166494299</v>
      </c>
      <c r="G6206">
        <v>82.317725000000706</v>
      </c>
    </row>
    <row r="6207" spans="1:7" x14ac:dyDescent="0.25">
      <c r="A6207">
        <v>62.150000000000503</v>
      </c>
      <c r="B6207">
        <v>2.0528156757354701</v>
      </c>
      <c r="C6207">
        <v>8.90260410308837</v>
      </c>
      <c r="D6207">
        <v>2.0528156757354701</v>
      </c>
      <c r="E6207">
        <v>30.305450478255501</v>
      </c>
      <c r="F6207">
        <v>243.596391888255</v>
      </c>
      <c r="G6207">
        <v>82.327725000000996</v>
      </c>
    </row>
    <row r="6208" spans="1:7" x14ac:dyDescent="0.25">
      <c r="A6208">
        <v>62.159999999999798</v>
      </c>
      <c r="B6208">
        <v>2.05315065383911</v>
      </c>
      <c r="C6208">
        <v>8.9038457870483292</v>
      </c>
      <c r="D6208">
        <v>2.05315065383911</v>
      </c>
      <c r="E6208">
        <v>30.3057854563591</v>
      </c>
      <c r="F6208">
        <v>243.59672686635901</v>
      </c>
      <c r="G6208">
        <v>82.337725000000304</v>
      </c>
    </row>
    <row r="6209" spans="1:7" x14ac:dyDescent="0.25">
      <c r="A6209">
        <v>62.17</v>
      </c>
      <c r="B6209">
        <v>2.0535085201263401</v>
      </c>
      <c r="C6209">
        <v>8.9048938751220703</v>
      </c>
      <c r="D6209">
        <v>2.0535085201263401</v>
      </c>
      <c r="E6209">
        <v>30.3061433226463</v>
      </c>
      <c r="F6209">
        <v>243.59708473264601</v>
      </c>
      <c r="G6209">
        <v>82.347725000000494</v>
      </c>
    </row>
    <row r="6210" spans="1:7" x14ac:dyDescent="0.25">
      <c r="A6210">
        <v>62.180000000000199</v>
      </c>
      <c r="B6210">
        <v>2.05385398864746</v>
      </c>
      <c r="C6210">
        <v>8.9057674407958896</v>
      </c>
      <c r="D6210">
        <v>2.05385398864746</v>
      </c>
      <c r="E6210">
        <v>30.306488791167499</v>
      </c>
      <c r="F6210">
        <v>243.59743020116699</v>
      </c>
      <c r="G6210">
        <v>82.357725000000698</v>
      </c>
    </row>
    <row r="6211" spans="1:7" x14ac:dyDescent="0.25">
      <c r="A6211">
        <v>62.190000000000502</v>
      </c>
      <c r="B6211">
        <v>2.0542137622833199</v>
      </c>
      <c r="C6211">
        <v>8.9059038162231392</v>
      </c>
      <c r="D6211">
        <v>2.0542137622833199</v>
      </c>
      <c r="E6211">
        <v>30.3068485648033</v>
      </c>
      <c r="F6211">
        <v>243.59778997480299</v>
      </c>
      <c r="G6211">
        <v>82.367725000000902</v>
      </c>
    </row>
    <row r="6212" spans="1:7" x14ac:dyDescent="0.25">
      <c r="A6212">
        <v>62.199999999999797</v>
      </c>
      <c r="B6212">
        <v>2.0545761585235498</v>
      </c>
      <c r="C6212">
        <v>8.9064712524413991</v>
      </c>
      <c r="D6212">
        <v>2.0545761585235498</v>
      </c>
      <c r="E6212">
        <v>30.307210961043602</v>
      </c>
      <c r="F6212">
        <v>243.598152371043</v>
      </c>
      <c r="G6212">
        <v>82.377725000000197</v>
      </c>
    </row>
    <row r="6213" spans="1:7" x14ac:dyDescent="0.25">
      <c r="A6213">
        <v>62.21</v>
      </c>
      <c r="B6213">
        <v>2.05492687225341</v>
      </c>
      <c r="C6213">
        <v>8.9078845977783203</v>
      </c>
      <c r="D6213">
        <v>2.05492687225341</v>
      </c>
      <c r="E6213">
        <v>30.3075616747734</v>
      </c>
      <c r="F6213">
        <v>243.598503084773</v>
      </c>
      <c r="G6213">
        <v>82.387725000000501</v>
      </c>
    </row>
    <row r="6214" spans="1:7" x14ac:dyDescent="0.25">
      <c r="A6214">
        <v>62.220000000000198</v>
      </c>
      <c r="B6214">
        <v>2.0552778244018501</v>
      </c>
      <c r="C6214">
        <v>8.9081735610961896</v>
      </c>
      <c r="D6214">
        <v>2.0552778244018501</v>
      </c>
      <c r="E6214">
        <v>30.307912626921901</v>
      </c>
      <c r="F6214">
        <v>243.59885403692101</v>
      </c>
      <c r="G6214">
        <v>82.397725000000705</v>
      </c>
    </row>
    <row r="6215" spans="1:7" x14ac:dyDescent="0.25">
      <c r="A6215">
        <v>62.230000000000402</v>
      </c>
      <c r="B6215">
        <v>2.05560231208801</v>
      </c>
      <c r="C6215">
        <v>8.9082603454589808</v>
      </c>
      <c r="D6215">
        <v>2.05560231208801</v>
      </c>
      <c r="E6215">
        <v>30.308237114608001</v>
      </c>
      <c r="F6215">
        <v>243.59917852460799</v>
      </c>
      <c r="G6215">
        <v>82.407725000000895</v>
      </c>
    </row>
    <row r="6216" spans="1:7" x14ac:dyDescent="0.25">
      <c r="A6216">
        <v>62.239999999999696</v>
      </c>
      <c r="B6216">
        <v>2.0559337139129599</v>
      </c>
      <c r="C6216">
        <v>8.9083337783813406</v>
      </c>
      <c r="D6216">
        <v>2.0559337139129599</v>
      </c>
      <c r="E6216">
        <v>30.308568516432999</v>
      </c>
      <c r="F6216">
        <v>243.599509926433</v>
      </c>
      <c r="G6216">
        <v>82.417725000000203</v>
      </c>
    </row>
    <row r="6217" spans="1:7" x14ac:dyDescent="0.25">
      <c r="A6217">
        <v>62.25</v>
      </c>
      <c r="B6217">
        <v>2.0562350749969398</v>
      </c>
      <c r="C6217">
        <v>8.90998935699462</v>
      </c>
      <c r="D6217">
        <v>2.0562350749969398</v>
      </c>
      <c r="E6217">
        <v>30.308869877516901</v>
      </c>
      <c r="F6217">
        <v>243.59981128751599</v>
      </c>
      <c r="G6217">
        <v>82.427725000000393</v>
      </c>
    </row>
    <row r="6218" spans="1:7" x14ac:dyDescent="0.25">
      <c r="A6218">
        <v>62.260000000000197</v>
      </c>
      <c r="B6218">
        <v>2.0565204620361301</v>
      </c>
      <c r="C6218">
        <v>8.9095315933227504</v>
      </c>
      <c r="D6218">
        <v>2.0565204620361301</v>
      </c>
      <c r="E6218">
        <v>30.3091552645561</v>
      </c>
      <c r="F6218">
        <v>243.600096674556</v>
      </c>
      <c r="G6218">
        <v>82.437725000000597</v>
      </c>
    </row>
    <row r="6219" spans="1:7" x14ac:dyDescent="0.25">
      <c r="A6219">
        <v>62.270000000000401</v>
      </c>
      <c r="B6219">
        <v>2.0568497180938698</v>
      </c>
      <c r="C6219">
        <v>8.9089498519897408</v>
      </c>
      <c r="D6219">
        <v>2.0568497180938698</v>
      </c>
      <c r="E6219">
        <v>30.3094845206139</v>
      </c>
      <c r="F6219">
        <v>243.600425930613</v>
      </c>
      <c r="G6219">
        <v>82.447725000000901</v>
      </c>
    </row>
    <row r="6220" spans="1:7" x14ac:dyDescent="0.25">
      <c r="A6220">
        <v>62.280000000000598</v>
      </c>
      <c r="B6220">
        <v>2.0572106838226301</v>
      </c>
      <c r="C6220">
        <v>8.9079961776733292</v>
      </c>
      <c r="D6220">
        <v>2.0572106838226301</v>
      </c>
      <c r="E6220">
        <v>30.309845486342599</v>
      </c>
      <c r="F6220">
        <v>243.60078689634199</v>
      </c>
      <c r="G6220">
        <v>82.457725000001105</v>
      </c>
    </row>
    <row r="6221" spans="1:7" x14ac:dyDescent="0.25">
      <c r="A6221">
        <v>62.2899999999999</v>
      </c>
      <c r="B6221">
        <v>2.0575270652770898</v>
      </c>
      <c r="C6221">
        <v>8.9073686599731392</v>
      </c>
      <c r="D6221">
        <v>2.0575270652770898</v>
      </c>
      <c r="E6221">
        <v>30.310161867797099</v>
      </c>
      <c r="F6221">
        <v>243.60110327779699</v>
      </c>
      <c r="G6221">
        <v>82.467725000000399</v>
      </c>
    </row>
    <row r="6222" spans="1:7" x14ac:dyDescent="0.25">
      <c r="A6222">
        <v>62.300000000000097</v>
      </c>
      <c r="B6222">
        <v>2.0578250885009699</v>
      </c>
      <c r="C6222">
        <v>8.9070129394531197</v>
      </c>
      <c r="D6222">
        <v>2.0578250885009699</v>
      </c>
      <c r="E6222">
        <v>30.310459891021001</v>
      </c>
      <c r="F6222">
        <v>243.60140130102101</v>
      </c>
      <c r="G6222">
        <v>82.477725000000603</v>
      </c>
    </row>
    <row r="6223" spans="1:7" x14ac:dyDescent="0.25">
      <c r="A6223">
        <v>62.3100000000004</v>
      </c>
      <c r="B6223">
        <v>2.05813431739807</v>
      </c>
      <c r="C6223">
        <v>8.9052457809448207</v>
      </c>
      <c r="D6223">
        <v>2.05813431739807</v>
      </c>
      <c r="E6223">
        <v>30.310769119918099</v>
      </c>
      <c r="F6223">
        <v>243.60171052991799</v>
      </c>
      <c r="G6223">
        <v>82.487725000000793</v>
      </c>
    </row>
    <row r="6224" spans="1:7" x14ac:dyDescent="0.25">
      <c r="A6224">
        <v>62.320000000000597</v>
      </c>
      <c r="B6224">
        <v>2.0584640502929599</v>
      </c>
      <c r="C6224">
        <v>8.9052801132202095</v>
      </c>
      <c r="D6224">
        <v>2.0584640502929599</v>
      </c>
      <c r="E6224">
        <v>30.311098852813</v>
      </c>
      <c r="F6224">
        <v>243.60204026281301</v>
      </c>
      <c r="G6224">
        <v>82.497725000000997</v>
      </c>
    </row>
    <row r="6225" spans="1:7" x14ac:dyDescent="0.25">
      <c r="A6225">
        <v>62.329999999999899</v>
      </c>
      <c r="B6225">
        <v>2.0588023662567099</v>
      </c>
      <c r="C6225">
        <v>8.9053144454956001</v>
      </c>
      <c r="D6225">
        <v>2.0588023662567099</v>
      </c>
      <c r="E6225">
        <v>30.311437168776699</v>
      </c>
      <c r="F6225">
        <v>243.60237857877601</v>
      </c>
      <c r="G6225">
        <v>82.507725000000306</v>
      </c>
    </row>
    <row r="6226" spans="1:7" x14ac:dyDescent="0.25">
      <c r="A6226">
        <v>62.340000000000103</v>
      </c>
      <c r="B6226">
        <v>2.0590910911560001</v>
      </c>
      <c r="C6226">
        <v>8.9047565460205007</v>
      </c>
      <c r="D6226">
        <v>2.0590910911560001</v>
      </c>
      <c r="E6226">
        <v>30.311725893676002</v>
      </c>
      <c r="F6226">
        <v>243.60266730367599</v>
      </c>
      <c r="G6226">
        <v>82.517725000000596</v>
      </c>
    </row>
    <row r="6227" spans="1:7" x14ac:dyDescent="0.25">
      <c r="A6227">
        <v>62.3500000000003</v>
      </c>
      <c r="B6227">
        <v>2.05937504768371</v>
      </c>
      <c r="C6227">
        <v>8.9040231704711896</v>
      </c>
      <c r="D6227">
        <v>2.05937504768371</v>
      </c>
      <c r="E6227">
        <v>30.312009850203701</v>
      </c>
      <c r="F6227">
        <v>243.60295126020301</v>
      </c>
      <c r="G6227">
        <v>82.5277250000008</v>
      </c>
    </row>
    <row r="6228" spans="1:7" x14ac:dyDescent="0.25">
      <c r="A6228">
        <v>62.360000000000497</v>
      </c>
      <c r="B6228">
        <v>2.0596842765808101</v>
      </c>
      <c r="C6228">
        <v>8.9045944213867099</v>
      </c>
      <c r="D6228">
        <v>2.0596842765808101</v>
      </c>
      <c r="E6228">
        <v>30.312319079100799</v>
      </c>
      <c r="F6228">
        <v>243.60326048909999</v>
      </c>
      <c r="G6228">
        <v>82.537725000001004</v>
      </c>
    </row>
    <row r="6229" spans="1:7" x14ac:dyDescent="0.25">
      <c r="A6229">
        <v>62.369999999999798</v>
      </c>
      <c r="B6229">
        <v>2.0599880218505802</v>
      </c>
      <c r="C6229">
        <v>8.9041728973388601</v>
      </c>
      <c r="D6229">
        <v>2.0599880218505802</v>
      </c>
      <c r="E6229">
        <v>30.3126228243706</v>
      </c>
      <c r="F6229">
        <v>243.60356423437</v>
      </c>
      <c r="G6229">
        <v>82.547725000000298</v>
      </c>
    </row>
    <row r="6230" spans="1:7" x14ac:dyDescent="0.25">
      <c r="A6230">
        <v>62.380000000000102</v>
      </c>
      <c r="B6230">
        <v>2.0602846145629798</v>
      </c>
      <c r="C6230">
        <v>8.9032878875732404</v>
      </c>
      <c r="D6230">
        <v>2.0602846145629798</v>
      </c>
      <c r="E6230">
        <v>30.312919417082998</v>
      </c>
      <c r="F6230">
        <v>243.603860827083</v>
      </c>
      <c r="G6230">
        <v>82.557725000000502</v>
      </c>
    </row>
    <row r="6231" spans="1:7" x14ac:dyDescent="0.25">
      <c r="A6231">
        <v>62.390000000000299</v>
      </c>
      <c r="B6231">
        <v>2.0605802536010698</v>
      </c>
      <c r="C6231">
        <v>8.9031887054443306</v>
      </c>
      <c r="D6231">
        <v>2.0605802536010698</v>
      </c>
      <c r="E6231">
        <v>30.313215056121098</v>
      </c>
      <c r="F6231">
        <v>243.604156466121</v>
      </c>
      <c r="G6231">
        <v>82.567725000000706</v>
      </c>
    </row>
    <row r="6232" spans="1:7" x14ac:dyDescent="0.25">
      <c r="A6232">
        <v>62.400000000000503</v>
      </c>
      <c r="B6232">
        <v>2.0608890056610099</v>
      </c>
      <c r="C6232">
        <v>8.9041996002197195</v>
      </c>
      <c r="D6232">
        <v>2.0608890056610099</v>
      </c>
      <c r="E6232">
        <v>30.313523808180999</v>
      </c>
      <c r="F6232">
        <v>243.60446521818099</v>
      </c>
      <c r="G6232">
        <v>82.577725000000996</v>
      </c>
    </row>
    <row r="6233" spans="1:7" x14ac:dyDescent="0.25">
      <c r="A6233">
        <v>62.409999999999798</v>
      </c>
      <c r="B6233">
        <v>2.06121373176574</v>
      </c>
      <c r="C6233">
        <v>8.9058666229247994</v>
      </c>
      <c r="D6233">
        <v>2.06121373176574</v>
      </c>
      <c r="E6233">
        <v>30.3138485342857</v>
      </c>
      <c r="F6233">
        <v>243.60478994428499</v>
      </c>
      <c r="G6233">
        <v>82.587725000000304</v>
      </c>
    </row>
    <row r="6234" spans="1:7" x14ac:dyDescent="0.25">
      <c r="A6234">
        <v>62.42</v>
      </c>
      <c r="B6234">
        <v>2.0615062713622998</v>
      </c>
      <c r="C6234">
        <v>8.9059295654296804</v>
      </c>
      <c r="D6234">
        <v>2.0615062713622998</v>
      </c>
      <c r="E6234">
        <v>30.314141073882301</v>
      </c>
      <c r="F6234">
        <v>243.605082483882</v>
      </c>
      <c r="G6234">
        <v>82.597725000000494</v>
      </c>
    </row>
    <row r="6235" spans="1:7" x14ac:dyDescent="0.25">
      <c r="A6235">
        <v>62.430000000000199</v>
      </c>
      <c r="B6235">
        <v>2.0618331432342498</v>
      </c>
      <c r="C6235">
        <v>8.9051465988159109</v>
      </c>
      <c r="D6235">
        <v>2.0618331432342498</v>
      </c>
      <c r="E6235">
        <v>30.314467945754298</v>
      </c>
      <c r="F6235">
        <v>243.60540935575401</v>
      </c>
      <c r="G6235">
        <v>82.607725000000698</v>
      </c>
    </row>
    <row r="6236" spans="1:7" x14ac:dyDescent="0.25">
      <c r="A6236">
        <v>62.440000000000502</v>
      </c>
      <c r="B6236">
        <v>2.06217288970947</v>
      </c>
      <c r="C6236">
        <v>8.9053068161010707</v>
      </c>
      <c r="D6236">
        <v>2.06217288970947</v>
      </c>
      <c r="E6236">
        <v>30.3148076922295</v>
      </c>
      <c r="F6236">
        <v>243.605749102229</v>
      </c>
      <c r="G6236">
        <v>82.617725000000902</v>
      </c>
    </row>
    <row r="6237" spans="1:7" x14ac:dyDescent="0.25">
      <c r="A6237">
        <v>62.449999999999797</v>
      </c>
      <c r="B6237">
        <v>2.0624687671661301</v>
      </c>
      <c r="C6237">
        <v>8.9063320159912092</v>
      </c>
      <c r="D6237">
        <v>2.0624687671661301</v>
      </c>
      <c r="E6237">
        <v>30.315103569686102</v>
      </c>
      <c r="F6237">
        <v>243.606044979686</v>
      </c>
      <c r="G6237">
        <v>82.627725000000197</v>
      </c>
    </row>
    <row r="6238" spans="1:7" x14ac:dyDescent="0.25">
      <c r="A6238">
        <v>62.46</v>
      </c>
      <c r="B6238">
        <v>2.06278944015502</v>
      </c>
      <c r="C6238">
        <v>8.9065618515014595</v>
      </c>
      <c r="D6238">
        <v>2.06278944015502</v>
      </c>
      <c r="E6238">
        <v>30.315424242675</v>
      </c>
      <c r="F6238">
        <v>243.60636565267501</v>
      </c>
      <c r="G6238">
        <v>82.637725000000501</v>
      </c>
    </row>
    <row r="6239" spans="1:7" x14ac:dyDescent="0.25">
      <c r="A6239">
        <v>62.470000000000198</v>
      </c>
      <c r="B6239">
        <v>2.0631325244903498</v>
      </c>
      <c r="C6239">
        <v>8.9065942764282209</v>
      </c>
      <c r="D6239">
        <v>2.0631325244903498</v>
      </c>
      <c r="E6239">
        <v>30.315767327010398</v>
      </c>
      <c r="F6239">
        <v>243.60670873701</v>
      </c>
      <c r="G6239">
        <v>82.647725000000705</v>
      </c>
    </row>
    <row r="6240" spans="1:7" x14ac:dyDescent="0.25">
      <c r="A6240">
        <v>62.480000000000402</v>
      </c>
      <c r="B6240">
        <v>2.0634319782257</v>
      </c>
      <c r="C6240">
        <v>8.9067592620849592</v>
      </c>
      <c r="D6240">
        <v>2.0634319782257</v>
      </c>
      <c r="E6240">
        <v>30.3160667807457</v>
      </c>
      <c r="F6240">
        <v>243.60700819074501</v>
      </c>
      <c r="G6240">
        <v>82.657725000000895</v>
      </c>
    </row>
    <row r="6241" spans="1:7" x14ac:dyDescent="0.25">
      <c r="A6241">
        <v>62.489999999999696</v>
      </c>
      <c r="B6241">
        <v>2.0637357234954798</v>
      </c>
      <c r="C6241">
        <v>8.9074859619140607</v>
      </c>
      <c r="D6241">
        <v>2.0637357234954798</v>
      </c>
      <c r="E6241">
        <v>30.316370526015501</v>
      </c>
      <c r="F6241">
        <v>243.60731193601501</v>
      </c>
      <c r="G6241">
        <v>82.667725000000203</v>
      </c>
    </row>
    <row r="6242" spans="1:7" x14ac:dyDescent="0.25">
      <c r="A6242">
        <v>62.5</v>
      </c>
      <c r="B6242">
        <v>2.0640490055084202</v>
      </c>
      <c r="C6242">
        <v>8.9068841934204102</v>
      </c>
      <c r="D6242">
        <v>2.0640490055084202</v>
      </c>
      <c r="E6242">
        <v>30.316683808028401</v>
      </c>
      <c r="F6242">
        <v>243.60762521802801</v>
      </c>
      <c r="G6242">
        <v>82.677725000000393</v>
      </c>
    </row>
    <row r="6243" spans="1:7" x14ac:dyDescent="0.25">
      <c r="A6243">
        <v>62.510000000000197</v>
      </c>
      <c r="B6243">
        <v>2.0643362998962398</v>
      </c>
      <c r="C6243">
        <v>8.9054670333862305</v>
      </c>
      <c r="D6243">
        <v>2.0643362998962398</v>
      </c>
      <c r="E6243">
        <v>30.316971102416201</v>
      </c>
      <c r="F6243">
        <v>243.60791251241599</v>
      </c>
      <c r="G6243">
        <v>82.687725000000597</v>
      </c>
    </row>
    <row r="6244" spans="1:7" x14ac:dyDescent="0.25">
      <c r="A6244">
        <v>62.520000000000401</v>
      </c>
      <c r="B6244">
        <v>2.0646064281463601</v>
      </c>
      <c r="C6244">
        <v>8.9051885604858292</v>
      </c>
      <c r="D6244">
        <v>2.0646064281463601</v>
      </c>
      <c r="E6244">
        <v>30.317241230666401</v>
      </c>
      <c r="F6244">
        <v>243.608182640666</v>
      </c>
      <c r="G6244">
        <v>82.697725000000901</v>
      </c>
    </row>
    <row r="6245" spans="1:7" x14ac:dyDescent="0.25">
      <c r="A6245">
        <v>62.530000000000598</v>
      </c>
      <c r="B6245">
        <v>2.0649373531341499</v>
      </c>
      <c r="C6245">
        <v>8.9063205718994105</v>
      </c>
      <c r="D6245">
        <v>2.0649373531341499</v>
      </c>
      <c r="E6245">
        <v>30.317572155654201</v>
      </c>
      <c r="F6245">
        <v>243.60851356565399</v>
      </c>
      <c r="G6245">
        <v>82.707725000001105</v>
      </c>
    </row>
    <row r="6246" spans="1:7" x14ac:dyDescent="0.25">
      <c r="A6246">
        <v>62.5399999999999</v>
      </c>
      <c r="B6246">
        <v>2.0652756690978999</v>
      </c>
      <c r="C6246">
        <v>8.9061021804809499</v>
      </c>
      <c r="D6246">
        <v>2.0652756690978999</v>
      </c>
      <c r="E6246">
        <v>30.3179104716179</v>
      </c>
      <c r="F6246">
        <v>243.608851881617</v>
      </c>
      <c r="G6246">
        <v>82.717725000000399</v>
      </c>
    </row>
    <row r="6247" spans="1:7" x14ac:dyDescent="0.25">
      <c r="A6247">
        <v>62.550000000000097</v>
      </c>
      <c r="B6247">
        <v>2.0656042098999001</v>
      </c>
      <c r="C6247">
        <v>8.9055871963500906</v>
      </c>
      <c r="D6247">
        <v>2.0656042098999001</v>
      </c>
      <c r="E6247">
        <v>30.318239012419902</v>
      </c>
      <c r="F6247">
        <v>243.609180422419</v>
      </c>
      <c r="G6247">
        <v>82.727725000000603</v>
      </c>
    </row>
    <row r="6248" spans="1:7" x14ac:dyDescent="0.25">
      <c r="A6248">
        <v>62.5600000000004</v>
      </c>
      <c r="B6248">
        <v>2.06592345237731</v>
      </c>
      <c r="C6248">
        <v>8.9042577743530202</v>
      </c>
      <c r="D6248">
        <v>2.06592345237731</v>
      </c>
      <c r="E6248">
        <v>30.318558254897301</v>
      </c>
      <c r="F6248">
        <v>243.60949966489699</v>
      </c>
      <c r="G6248">
        <v>82.737725000000793</v>
      </c>
    </row>
    <row r="6249" spans="1:7" x14ac:dyDescent="0.25">
      <c r="A6249">
        <v>62.570000000000597</v>
      </c>
      <c r="B6249">
        <v>2.0662066936492902</v>
      </c>
      <c r="C6249">
        <v>8.9032535552978498</v>
      </c>
      <c r="D6249">
        <v>2.0662066936492902</v>
      </c>
      <c r="E6249">
        <v>30.318841496169298</v>
      </c>
      <c r="F6249">
        <v>243.60978290616899</v>
      </c>
      <c r="G6249">
        <v>82.747725000000997</v>
      </c>
    </row>
    <row r="6250" spans="1:7" x14ac:dyDescent="0.25">
      <c r="A6250">
        <v>62.579999999999899</v>
      </c>
      <c r="B6250">
        <v>2.0665123462677002</v>
      </c>
      <c r="C6250">
        <v>8.9036130905151296</v>
      </c>
      <c r="D6250">
        <v>2.0665123462677002</v>
      </c>
      <c r="E6250">
        <v>30.3191471487877</v>
      </c>
      <c r="F6250">
        <v>243.610088558787</v>
      </c>
      <c r="G6250">
        <v>82.757725000000306</v>
      </c>
    </row>
    <row r="6251" spans="1:7" x14ac:dyDescent="0.25">
      <c r="A6251">
        <v>62.590000000000103</v>
      </c>
      <c r="B6251">
        <v>2.0668549537658598</v>
      </c>
      <c r="C6251">
        <v>8.9023189544677699</v>
      </c>
      <c r="D6251">
        <v>2.0668549537658598</v>
      </c>
      <c r="E6251">
        <v>30.3194897562859</v>
      </c>
      <c r="F6251">
        <v>243.610431166285</v>
      </c>
      <c r="G6251">
        <v>82.767725000000596</v>
      </c>
    </row>
    <row r="6252" spans="1:7" x14ac:dyDescent="0.25">
      <c r="A6252">
        <v>62.6000000000003</v>
      </c>
      <c r="B6252">
        <v>2.06718897819519</v>
      </c>
      <c r="C6252">
        <v>8.9025468826293892</v>
      </c>
      <c r="D6252">
        <v>2.06718897819519</v>
      </c>
      <c r="E6252">
        <v>30.3198237807152</v>
      </c>
      <c r="F6252">
        <v>243.610765190715</v>
      </c>
      <c r="G6252">
        <v>82.7777250000008</v>
      </c>
    </row>
    <row r="6253" spans="1:7" x14ac:dyDescent="0.25">
      <c r="A6253">
        <v>62.610000000000497</v>
      </c>
      <c r="B6253">
        <v>2.06750011444091</v>
      </c>
      <c r="C6253">
        <v>8.9040021896362305</v>
      </c>
      <c r="D6253">
        <v>2.06750011444091</v>
      </c>
      <c r="E6253">
        <v>30.3201349169609</v>
      </c>
      <c r="F6253">
        <v>243.61107632695999</v>
      </c>
      <c r="G6253">
        <v>82.787725000001004</v>
      </c>
    </row>
    <row r="6254" spans="1:7" x14ac:dyDescent="0.25">
      <c r="A6254">
        <v>62.619999999999798</v>
      </c>
      <c r="B6254">
        <v>2.0677814483642498</v>
      </c>
      <c r="C6254">
        <v>8.9035539627075106</v>
      </c>
      <c r="D6254">
        <v>2.0677814483642498</v>
      </c>
      <c r="E6254">
        <v>30.3204162508843</v>
      </c>
      <c r="F6254">
        <v>243.61135766088401</v>
      </c>
      <c r="G6254">
        <v>82.797725000000298</v>
      </c>
    </row>
    <row r="6255" spans="1:7" x14ac:dyDescent="0.25">
      <c r="A6255">
        <v>62.630000000000102</v>
      </c>
      <c r="B6255">
        <v>2.0681080818176198</v>
      </c>
      <c r="C6255">
        <v>8.9032783508300692</v>
      </c>
      <c r="D6255">
        <v>2.0681080818176198</v>
      </c>
      <c r="E6255">
        <v>30.320742884337601</v>
      </c>
      <c r="F6255">
        <v>243.61168429433701</v>
      </c>
      <c r="G6255">
        <v>82.807725000000502</v>
      </c>
    </row>
    <row r="6256" spans="1:7" x14ac:dyDescent="0.25">
      <c r="A6256">
        <v>62.640000000000299</v>
      </c>
      <c r="B6256">
        <v>2.06845903396606</v>
      </c>
      <c r="C6256">
        <v>8.9035015106201101</v>
      </c>
      <c r="D6256">
        <v>2.06845903396606</v>
      </c>
      <c r="E6256">
        <v>30.321093836486099</v>
      </c>
      <c r="F6256">
        <v>243.61203524648599</v>
      </c>
      <c r="G6256">
        <v>82.817725000000706</v>
      </c>
    </row>
    <row r="6257" spans="1:7" x14ac:dyDescent="0.25">
      <c r="A6257">
        <v>62.650000000000503</v>
      </c>
      <c r="B6257">
        <v>2.0687949657440101</v>
      </c>
      <c r="C6257">
        <v>8.9017257690429599</v>
      </c>
      <c r="D6257">
        <v>2.0687949657440101</v>
      </c>
      <c r="E6257">
        <v>30.321429768264</v>
      </c>
      <c r="F6257">
        <v>243.612371178264</v>
      </c>
      <c r="G6257">
        <v>82.827725000000996</v>
      </c>
    </row>
    <row r="6258" spans="1:7" x14ac:dyDescent="0.25">
      <c r="A6258">
        <v>62.659999999999798</v>
      </c>
      <c r="B6258">
        <v>2.0691065788268999</v>
      </c>
      <c r="C6258">
        <v>8.9019346237182599</v>
      </c>
      <c r="D6258">
        <v>2.0691065788268999</v>
      </c>
      <c r="E6258">
        <v>30.3217413813469</v>
      </c>
      <c r="F6258">
        <v>243.612682791346</v>
      </c>
      <c r="G6258">
        <v>82.837725000000304</v>
      </c>
    </row>
    <row r="6259" spans="1:7" x14ac:dyDescent="0.25">
      <c r="A6259">
        <v>62.67</v>
      </c>
      <c r="B6259">
        <v>2.0694377422332701</v>
      </c>
      <c r="C6259">
        <v>8.9037494659423793</v>
      </c>
      <c r="D6259">
        <v>2.0694377422332701</v>
      </c>
      <c r="E6259">
        <v>30.322072544753301</v>
      </c>
      <c r="F6259">
        <v>243.613013954753</v>
      </c>
      <c r="G6259">
        <v>82.847725000000494</v>
      </c>
    </row>
    <row r="6260" spans="1:7" x14ac:dyDescent="0.25">
      <c r="A6260">
        <v>62.680000000000199</v>
      </c>
      <c r="B6260">
        <v>2.0697779655456499</v>
      </c>
      <c r="C6260">
        <v>8.9046144485473597</v>
      </c>
      <c r="D6260">
        <v>2.0697779655456499</v>
      </c>
      <c r="E6260">
        <v>30.3224127680657</v>
      </c>
      <c r="F6260">
        <v>243.61335417806501</v>
      </c>
      <c r="G6260">
        <v>82.857725000000698</v>
      </c>
    </row>
    <row r="6261" spans="1:7" x14ac:dyDescent="0.25">
      <c r="A6261">
        <v>62.690000000000502</v>
      </c>
      <c r="B6261">
        <v>2.0701005458831698</v>
      </c>
      <c r="C6261">
        <v>8.9048757553100497</v>
      </c>
      <c r="D6261">
        <v>2.0701005458831698</v>
      </c>
      <c r="E6261">
        <v>30.322735348403199</v>
      </c>
      <c r="F6261">
        <v>243.61367675840299</v>
      </c>
      <c r="G6261">
        <v>82.867725000000902</v>
      </c>
    </row>
    <row r="6262" spans="1:7" x14ac:dyDescent="0.25">
      <c r="A6262">
        <v>62.699999999999797</v>
      </c>
      <c r="B6262">
        <v>2.0704171657562198</v>
      </c>
      <c r="C6262">
        <v>8.9052639007568306</v>
      </c>
      <c r="D6262">
        <v>2.0704171657562198</v>
      </c>
      <c r="E6262">
        <v>30.3230519682762</v>
      </c>
      <c r="F6262">
        <v>243.61399337827601</v>
      </c>
      <c r="G6262">
        <v>82.877725000000197</v>
      </c>
    </row>
    <row r="6263" spans="1:7" x14ac:dyDescent="0.25">
      <c r="A6263">
        <v>62.71</v>
      </c>
      <c r="B6263">
        <v>2.0707204341888401</v>
      </c>
      <c r="C6263">
        <v>8.9043807983398402</v>
      </c>
      <c r="D6263">
        <v>2.0707204341888401</v>
      </c>
      <c r="E6263">
        <v>30.3233552367088</v>
      </c>
      <c r="F6263">
        <v>243.614296646708</v>
      </c>
      <c r="G6263">
        <v>82.887725000000501</v>
      </c>
    </row>
    <row r="6264" spans="1:7" x14ac:dyDescent="0.25">
      <c r="A6264">
        <v>62.720000000000198</v>
      </c>
      <c r="B6264">
        <v>2.0710806846618599</v>
      </c>
      <c r="C6264">
        <v>8.9050197601318306</v>
      </c>
      <c r="D6264">
        <v>2.0710806846618599</v>
      </c>
      <c r="E6264">
        <v>30.3237154871819</v>
      </c>
      <c r="F6264">
        <v>243.61465689718099</v>
      </c>
      <c r="G6264">
        <v>82.897725000000705</v>
      </c>
    </row>
    <row r="6265" spans="1:7" x14ac:dyDescent="0.25">
      <c r="A6265">
        <v>62.730000000000402</v>
      </c>
      <c r="B6265">
        <v>2.0714344978332502</v>
      </c>
      <c r="C6265">
        <v>8.9054231643676705</v>
      </c>
      <c r="D6265">
        <v>2.0714344978332502</v>
      </c>
      <c r="E6265">
        <v>30.324069300353301</v>
      </c>
      <c r="F6265">
        <v>243.615010710353</v>
      </c>
      <c r="G6265">
        <v>82.907725000000895</v>
      </c>
    </row>
    <row r="6266" spans="1:7" x14ac:dyDescent="0.25">
      <c r="A6266">
        <v>62.739999999999696</v>
      </c>
      <c r="B6266">
        <v>2.07176160812377</v>
      </c>
      <c r="C6266">
        <v>8.9058704376220703</v>
      </c>
      <c r="D6266">
        <v>2.07176160812377</v>
      </c>
      <c r="E6266">
        <v>30.3243964106438</v>
      </c>
      <c r="F6266">
        <v>243.61533782064299</v>
      </c>
      <c r="G6266">
        <v>82.917725000000203</v>
      </c>
    </row>
    <row r="6267" spans="1:7" x14ac:dyDescent="0.25">
      <c r="A6267">
        <v>62.75</v>
      </c>
      <c r="B6267">
        <v>2.07207107543945</v>
      </c>
      <c r="C6267">
        <v>8.9079208374023402</v>
      </c>
      <c r="D6267">
        <v>2.07207107543945</v>
      </c>
      <c r="E6267">
        <v>30.324705877959499</v>
      </c>
      <c r="F6267">
        <v>243.61564728795901</v>
      </c>
      <c r="G6267">
        <v>82.927725000000393</v>
      </c>
    </row>
    <row r="6268" spans="1:7" x14ac:dyDescent="0.25">
      <c r="A6268">
        <v>62.760000000000197</v>
      </c>
      <c r="B6268">
        <v>2.07241582870483</v>
      </c>
      <c r="C6268">
        <v>8.9083786010742099</v>
      </c>
      <c r="D6268">
        <v>2.07241582870483</v>
      </c>
      <c r="E6268">
        <v>30.325050631224801</v>
      </c>
      <c r="F6268">
        <v>243.61599204122399</v>
      </c>
      <c r="G6268">
        <v>82.937725000000597</v>
      </c>
    </row>
    <row r="6269" spans="1:7" x14ac:dyDescent="0.25">
      <c r="A6269">
        <v>62.770000000000401</v>
      </c>
      <c r="B6269">
        <v>2.0727641582489</v>
      </c>
      <c r="C6269">
        <v>8.9080648422241193</v>
      </c>
      <c r="D6269">
        <v>2.0727641582489</v>
      </c>
      <c r="E6269">
        <v>30.325398960768901</v>
      </c>
      <c r="F6269">
        <v>243.616340370768</v>
      </c>
      <c r="G6269">
        <v>82.947725000000901</v>
      </c>
    </row>
    <row r="6270" spans="1:7" x14ac:dyDescent="0.25">
      <c r="A6270">
        <v>62.780000000000598</v>
      </c>
      <c r="B6270">
        <v>2.0730845928192099</v>
      </c>
      <c r="C6270">
        <v>8.9079637527465803</v>
      </c>
      <c r="D6270">
        <v>2.0730845928192099</v>
      </c>
      <c r="E6270">
        <v>30.325719395339199</v>
      </c>
      <c r="F6270">
        <v>243.616660805339</v>
      </c>
      <c r="G6270">
        <v>82.957725000001105</v>
      </c>
    </row>
    <row r="6271" spans="1:7" x14ac:dyDescent="0.25">
      <c r="A6271">
        <v>62.7899999999999</v>
      </c>
      <c r="B6271">
        <v>2.0733799934387198</v>
      </c>
      <c r="C6271">
        <v>8.9083471298217702</v>
      </c>
      <c r="D6271">
        <v>2.0733799934387198</v>
      </c>
      <c r="E6271">
        <v>30.326014795958699</v>
      </c>
      <c r="F6271">
        <v>243.61695620595799</v>
      </c>
      <c r="G6271">
        <v>82.967725000000399</v>
      </c>
    </row>
    <row r="6272" spans="1:7" x14ac:dyDescent="0.25">
      <c r="A6272">
        <v>62.800000000000097</v>
      </c>
      <c r="B6272">
        <v>2.0737028121948198</v>
      </c>
      <c r="C6272">
        <v>8.9077215194702095</v>
      </c>
      <c r="D6272">
        <v>2.0737028121948198</v>
      </c>
      <c r="E6272">
        <v>30.326337614714799</v>
      </c>
      <c r="F6272">
        <v>243.61727902471401</v>
      </c>
      <c r="G6272">
        <v>82.977725000000603</v>
      </c>
    </row>
    <row r="6273" spans="1:7" x14ac:dyDescent="0.25">
      <c r="A6273">
        <v>62.8100000000004</v>
      </c>
      <c r="B6273">
        <v>2.0740287303924498</v>
      </c>
      <c r="C6273">
        <v>8.9073925018310494</v>
      </c>
      <c r="D6273">
        <v>2.0740287303924498</v>
      </c>
      <c r="E6273">
        <v>30.326663532912502</v>
      </c>
      <c r="F6273">
        <v>243.61760494291201</v>
      </c>
      <c r="G6273">
        <v>82.987725000000793</v>
      </c>
    </row>
    <row r="6274" spans="1:7" x14ac:dyDescent="0.25">
      <c r="A6274">
        <v>62.820000000000597</v>
      </c>
      <c r="B6274">
        <v>2.07433629035949</v>
      </c>
      <c r="C6274">
        <v>8.9072399139404208</v>
      </c>
      <c r="D6274">
        <v>2.07433629035949</v>
      </c>
      <c r="E6274">
        <v>30.3269710928795</v>
      </c>
      <c r="F6274">
        <v>243.61791250287899</v>
      </c>
      <c r="G6274">
        <v>82.997725000000997</v>
      </c>
    </row>
    <row r="6275" spans="1:7" x14ac:dyDescent="0.25">
      <c r="A6275">
        <v>62.829999999999899</v>
      </c>
      <c r="B6275">
        <v>2.0746636390686</v>
      </c>
      <c r="C6275">
        <v>8.9060888290405202</v>
      </c>
      <c r="D6275">
        <v>2.0746636390686</v>
      </c>
      <c r="E6275">
        <v>30.327298441588599</v>
      </c>
      <c r="F6275">
        <v>243.61823985158799</v>
      </c>
      <c r="G6275">
        <v>83.007725000000306</v>
      </c>
    </row>
    <row r="6276" spans="1:7" x14ac:dyDescent="0.25">
      <c r="A6276">
        <v>62.840000000000103</v>
      </c>
      <c r="B6276">
        <v>2.0750088691711399</v>
      </c>
      <c r="C6276">
        <v>8.9059734344482404</v>
      </c>
      <c r="D6276">
        <v>2.0750088691711399</v>
      </c>
      <c r="E6276">
        <v>30.327643671691099</v>
      </c>
      <c r="F6276">
        <v>243.61858508169101</v>
      </c>
      <c r="G6276">
        <v>83.017725000000596</v>
      </c>
    </row>
    <row r="6277" spans="1:7" x14ac:dyDescent="0.25">
      <c r="A6277">
        <v>62.8500000000003</v>
      </c>
      <c r="B6277">
        <v>2.0753374099731401</v>
      </c>
      <c r="C6277">
        <v>8.9060745239257795</v>
      </c>
      <c r="D6277">
        <v>2.0753374099731401</v>
      </c>
      <c r="E6277">
        <v>30.327972212493101</v>
      </c>
      <c r="F6277">
        <v>243.61891362249301</v>
      </c>
      <c r="G6277">
        <v>83.0277250000008</v>
      </c>
    </row>
    <row r="6278" spans="1:7" x14ac:dyDescent="0.25">
      <c r="A6278">
        <v>62.860000000000497</v>
      </c>
      <c r="B6278">
        <v>2.07565093040466</v>
      </c>
      <c r="C6278">
        <v>8.9072952270507795</v>
      </c>
      <c r="D6278">
        <v>2.07565093040466</v>
      </c>
      <c r="E6278">
        <v>30.328285732924702</v>
      </c>
      <c r="F6278">
        <v>243.61922714292399</v>
      </c>
      <c r="G6278">
        <v>83.037725000001004</v>
      </c>
    </row>
    <row r="6279" spans="1:7" x14ac:dyDescent="0.25">
      <c r="A6279">
        <v>62.869999999999798</v>
      </c>
      <c r="B6279">
        <v>2.0759985446929901</v>
      </c>
      <c r="C6279">
        <v>8.9084262847900302</v>
      </c>
      <c r="D6279">
        <v>2.0759985446929901</v>
      </c>
      <c r="E6279">
        <v>30.328633347213</v>
      </c>
      <c r="F6279">
        <v>243.619574757213</v>
      </c>
      <c r="G6279">
        <v>83.047725000000298</v>
      </c>
    </row>
    <row r="6280" spans="1:7" x14ac:dyDescent="0.25">
      <c r="A6280">
        <v>62.880000000000102</v>
      </c>
      <c r="B6280">
        <v>2.0763657093047998</v>
      </c>
      <c r="C6280">
        <v>8.9083003997802699</v>
      </c>
      <c r="D6280">
        <v>2.0763657093047998</v>
      </c>
      <c r="E6280">
        <v>30.329000511824798</v>
      </c>
      <c r="F6280">
        <v>243.61994192182399</v>
      </c>
      <c r="G6280">
        <v>83.057725000000502</v>
      </c>
    </row>
    <row r="6281" spans="1:7" x14ac:dyDescent="0.25">
      <c r="A6281">
        <v>62.890000000000299</v>
      </c>
      <c r="B6281">
        <v>2.0767290592193599</v>
      </c>
      <c r="C6281">
        <v>8.9095478057861293</v>
      </c>
      <c r="D6281">
        <v>2.0767290592193599</v>
      </c>
      <c r="E6281">
        <v>30.329363861739399</v>
      </c>
      <c r="F6281">
        <v>243.620305271739</v>
      </c>
      <c r="G6281">
        <v>83.067725000000706</v>
      </c>
    </row>
    <row r="6282" spans="1:7" x14ac:dyDescent="0.25">
      <c r="A6282">
        <v>62.900000000000503</v>
      </c>
      <c r="B6282">
        <v>2.0770733356475799</v>
      </c>
      <c r="C6282">
        <v>8.9102907180786097</v>
      </c>
      <c r="D6282">
        <v>2.0770733356475799</v>
      </c>
      <c r="E6282">
        <v>30.3297081381676</v>
      </c>
      <c r="F6282">
        <v>243.62064954816699</v>
      </c>
      <c r="G6282">
        <v>83.077725000000996</v>
      </c>
    </row>
    <row r="6283" spans="1:7" x14ac:dyDescent="0.25">
      <c r="A6283">
        <v>62.909999999999798</v>
      </c>
      <c r="B6283">
        <v>2.0774240493774401</v>
      </c>
      <c r="C6283">
        <v>8.9106750488281197</v>
      </c>
      <c r="D6283">
        <v>2.0774240493774401</v>
      </c>
      <c r="E6283">
        <v>30.330058851897402</v>
      </c>
      <c r="F6283">
        <v>243.621000261897</v>
      </c>
      <c r="G6283">
        <v>83.087725000000304</v>
      </c>
    </row>
    <row r="6284" spans="1:7" x14ac:dyDescent="0.25">
      <c r="A6284">
        <v>62.92</v>
      </c>
      <c r="B6284">
        <v>2.0777442455291699</v>
      </c>
      <c r="C6284">
        <v>8.9112873077392507</v>
      </c>
      <c r="D6284">
        <v>2.0777442455291699</v>
      </c>
      <c r="E6284">
        <v>30.330379048049199</v>
      </c>
      <c r="F6284">
        <v>243.62132045804901</v>
      </c>
      <c r="G6284">
        <v>83.097725000000494</v>
      </c>
    </row>
    <row r="6285" spans="1:7" x14ac:dyDescent="0.25">
      <c r="A6285">
        <v>62.930000000000199</v>
      </c>
      <c r="B6285">
        <v>2.0780756473541202</v>
      </c>
      <c r="C6285">
        <v>8.9132156372070295</v>
      </c>
      <c r="D6285">
        <v>2.0780756473541202</v>
      </c>
      <c r="E6285">
        <v>30.3307104498741</v>
      </c>
      <c r="F6285">
        <v>243.62165185987399</v>
      </c>
      <c r="G6285">
        <v>83.107725000000698</v>
      </c>
    </row>
    <row r="6286" spans="1:7" x14ac:dyDescent="0.25">
      <c r="A6286">
        <v>62.940000000000502</v>
      </c>
      <c r="B6286">
        <v>2.0784330368041899</v>
      </c>
      <c r="C6286">
        <v>8.9133691787719709</v>
      </c>
      <c r="D6286">
        <v>2.0784330368041899</v>
      </c>
      <c r="E6286">
        <v>30.331067839324199</v>
      </c>
      <c r="F6286">
        <v>243.62200924932401</v>
      </c>
      <c r="G6286">
        <v>83.117725000000902</v>
      </c>
    </row>
    <row r="6287" spans="1:7" x14ac:dyDescent="0.25">
      <c r="A6287">
        <v>62.949999999999797</v>
      </c>
      <c r="B6287">
        <v>2.0787839889526301</v>
      </c>
      <c r="C6287">
        <v>8.9134654998779208</v>
      </c>
      <c r="D6287">
        <v>2.0787839889526301</v>
      </c>
      <c r="E6287">
        <v>30.331418791472601</v>
      </c>
      <c r="F6287">
        <v>243.62236020147199</v>
      </c>
      <c r="G6287">
        <v>83.127725000000197</v>
      </c>
    </row>
    <row r="6288" spans="1:7" x14ac:dyDescent="0.25">
      <c r="A6288">
        <v>62.96</v>
      </c>
      <c r="B6288">
        <v>2.07914018630981</v>
      </c>
      <c r="C6288">
        <v>8.9135789871215803</v>
      </c>
      <c r="D6288">
        <v>2.07914018630981</v>
      </c>
      <c r="E6288">
        <v>30.3317749888298</v>
      </c>
      <c r="F6288">
        <v>243.622716398829</v>
      </c>
      <c r="G6288">
        <v>83.137725000000501</v>
      </c>
    </row>
    <row r="6289" spans="1:7" x14ac:dyDescent="0.25">
      <c r="A6289">
        <v>62.970000000000198</v>
      </c>
      <c r="B6289">
        <v>2.0795214176177899</v>
      </c>
      <c r="C6289">
        <v>8.9133167266845703</v>
      </c>
      <c r="D6289">
        <v>2.0795214176177899</v>
      </c>
      <c r="E6289">
        <v>30.332156220137801</v>
      </c>
      <c r="F6289">
        <v>243.62309763013701</v>
      </c>
      <c r="G6289">
        <v>83.147725000000705</v>
      </c>
    </row>
    <row r="6290" spans="1:7" x14ac:dyDescent="0.25">
      <c r="A6290">
        <v>62.980000000000402</v>
      </c>
      <c r="B6290">
        <v>2.0798807144164999</v>
      </c>
      <c r="C6290">
        <v>8.9135885238647408</v>
      </c>
      <c r="D6290">
        <v>2.0798807144164999</v>
      </c>
      <c r="E6290">
        <v>30.3325155169365</v>
      </c>
      <c r="F6290">
        <v>243.623456926936</v>
      </c>
      <c r="G6290">
        <v>83.157725000000895</v>
      </c>
    </row>
    <row r="6291" spans="1:7" x14ac:dyDescent="0.25">
      <c r="A6291">
        <v>62.989999999999696</v>
      </c>
      <c r="B6291">
        <v>2.0802314281463601</v>
      </c>
      <c r="C6291">
        <v>8.9134244918823207</v>
      </c>
      <c r="D6291">
        <v>2.0802314281463601</v>
      </c>
      <c r="E6291">
        <v>30.332866230666401</v>
      </c>
      <c r="F6291">
        <v>243.623807640666</v>
      </c>
      <c r="G6291">
        <v>83.167725000000203</v>
      </c>
    </row>
    <row r="6292" spans="1:7" x14ac:dyDescent="0.25">
      <c r="A6292">
        <v>63</v>
      </c>
      <c r="B6292">
        <v>2.0806012153625399</v>
      </c>
      <c r="C6292">
        <v>8.9138755798339808</v>
      </c>
      <c r="D6292">
        <v>2.0806012153625399</v>
      </c>
      <c r="E6292">
        <v>30.333236017882498</v>
      </c>
      <c r="F6292">
        <v>243.62417742788199</v>
      </c>
      <c r="G6292">
        <v>83.177725000000393</v>
      </c>
    </row>
    <row r="6293" spans="1:7" x14ac:dyDescent="0.25">
      <c r="A6293">
        <v>63.010000000000197</v>
      </c>
      <c r="B6293">
        <v>2.0809748172760001</v>
      </c>
      <c r="C6293">
        <v>8.9165363311767507</v>
      </c>
      <c r="D6293">
        <v>2.0809748172760001</v>
      </c>
      <c r="E6293">
        <v>30.333609619796</v>
      </c>
      <c r="F6293">
        <v>243.62455102979601</v>
      </c>
      <c r="G6293">
        <v>83.187725000000597</v>
      </c>
    </row>
    <row r="6294" spans="1:7" x14ac:dyDescent="0.25">
      <c r="A6294">
        <v>63.020000000000401</v>
      </c>
      <c r="B6294">
        <v>2.08131551742553</v>
      </c>
      <c r="C6294">
        <v>8.9185094833374006</v>
      </c>
      <c r="D6294">
        <v>2.08131551742553</v>
      </c>
      <c r="E6294">
        <v>30.333950319945501</v>
      </c>
      <c r="F6294">
        <v>243.62489172994501</v>
      </c>
      <c r="G6294">
        <v>83.197725000000901</v>
      </c>
    </row>
    <row r="6295" spans="1:7" x14ac:dyDescent="0.25">
      <c r="A6295">
        <v>63.030000000000598</v>
      </c>
      <c r="B6295">
        <v>2.0816664695739702</v>
      </c>
      <c r="C6295">
        <v>8.9186048507690394</v>
      </c>
      <c r="D6295">
        <v>2.0816664695739702</v>
      </c>
      <c r="E6295">
        <v>30.334301272093999</v>
      </c>
      <c r="F6295">
        <v>243.62524268209401</v>
      </c>
      <c r="G6295">
        <v>83.207725000001105</v>
      </c>
    </row>
    <row r="6296" spans="1:7" x14ac:dyDescent="0.25">
      <c r="A6296">
        <v>63.0399999999999</v>
      </c>
      <c r="B6296">
        <v>2.0820391178131099</v>
      </c>
      <c r="C6296">
        <v>8.9193201065063406</v>
      </c>
      <c r="D6296">
        <v>2.0820391178131099</v>
      </c>
      <c r="E6296">
        <v>30.334673920333099</v>
      </c>
      <c r="F6296">
        <v>243.62561533033301</v>
      </c>
      <c r="G6296">
        <v>83.217725000000399</v>
      </c>
    </row>
    <row r="6297" spans="1:7" x14ac:dyDescent="0.25">
      <c r="A6297">
        <v>63.050000000000097</v>
      </c>
      <c r="B6297">
        <v>2.0824327468871999</v>
      </c>
      <c r="C6297">
        <v>8.9207448959350497</v>
      </c>
      <c r="D6297">
        <v>2.0824327468871999</v>
      </c>
      <c r="E6297">
        <v>30.335067549407199</v>
      </c>
      <c r="F6297">
        <v>243.62600895940699</v>
      </c>
      <c r="G6297">
        <v>83.227725000000603</v>
      </c>
    </row>
    <row r="6298" spans="1:7" x14ac:dyDescent="0.25">
      <c r="A6298">
        <v>63.0600000000004</v>
      </c>
      <c r="B6298">
        <v>2.0828471183776802</v>
      </c>
      <c r="C6298">
        <v>8.9203557968139595</v>
      </c>
      <c r="D6298">
        <v>2.0828471183776802</v>
      </c>
      <c r="E6298">
        <v>30.335481920897699</v>
      </c>
      <c r="F6298">
        <v>243.62642333089701</v>
      </c>
      <c r="G6298">
        <v>83.237725000000793</v>
      </c>
    </row>
    <row r="6299" spans="1:7" x14ac:dyDescent="0.25">
      <c r="A6299">
        <v>63.070000000000597</v>
      </c>
      <c r="B6299">
        <v>2.0832233428954998</v>
      </c>
      <c r="C6299">
        <v>8.9200515747070295</v>
      </c>
      <c r="D6299">
        <v>2.0832233428954998</v>
      </c>
      <c r="E6299">
        <v>30.3358581454155</v>
      </c>
      <c r="F6299">
        <v>243.626799555415</v>
      </c>
      <c r="G6299">
        <v>83.247725000000997</v>
      </c>
    </row>
    <row r="6300" spans="1:7" x14ac:dyDescent="0.25">
      <c r="A6300">
        <v>63.079999999999899</v>
      </c>
      <c r="B6300">
        <v>2.0836126804351802</v>
      </c>
      <c r="C6300">
        <v>8.9217681884765607</v>
      </c>
      <c r="D6300">
        <v>2.0836126804351802</v>
      </c>
      <c r="E6300">
        <v>30.336247482955201</v>
      </c>
      <c r="F6300">
        <v>243.62718889295499</v>
      </c>
      <c r="G6300">
        <v>83.257725000000306</v>
      </c>
    </row>
    <row r="6301" spans="1:7" x14ac:dyDescent="0.25">
      <c r="A6301">
        <v>63.090000000000103</v>
      </c>
      <c r="B6301">
        <v>2.0839655399322501</v>
      </c>
      <c r="C6301">
        <v>8.9231176376342702</v>
      </c>
      <c r="D6301">
        <v>2.0839655399322501</v>
      </c>
      <c r="E6301">
        <v>30.3366003424523</v>
      </c>
      <c r="F6301">
        <v>243.627541752452</v>
      </c>
      <c r="G6301">
        <v>83.267725000000596</v>
      </c>
    </row>
    <row r="6302" spans="1:7" x14ac:dyDescent="0.25">
      <c r="A6302">
        <v>63.1000000000003</v>
      </c>
      <c r="B6302">
        <v>2.08431839942932</v>
      </c>
      <c r="C6302">
        <v>8.9235820770263601</v>
      </c>
      <c r="D6302">
        <v>2.08431839942932</v>
      </c>
      <c r="E6302">
        <v>30.336953201949299</v>
      </c>
      <c r="F6302">
        <v>243.62789461194899</v>
      </c>
      <c r="G6302">
        <v>83.2777250000008</v>
      </c>
    </row>
    <row r="6303" spans="1:7" x14ac:dyDescent="0.25">
      <c r="A6303">
        <v>63.110000000000497</v>
      </c>
      <c r="B6303">
        <v>2.0847065448760902</v>
      </c>
      <c r="C6303">
        <v>8.9224224090576101</v>
      </c>
      <c r="D6303">
        <v>2.0847065448760902</v>
      </c>
      <c r="E6303">
        <v>30.337341347396102</v>
      </c>
      <c r="F6303">
        <v>243.62828275739599</v>
      </c>
      <c r="G6303">
        <v>83.287725000001004</v>
      </c>
    </row>
    <row r="6304" spans="1:7" x14ac:dyDescent="0.25">
      <c r="A6304">
        <v>63.119999999999798</v>
      </c>
      <c r="B6304">
        <v>2.08507847785949</v>
      </c>
      <c r="C6304">
        <v>8.9211950302124006</v>
      </c>
      <c r="D6304">
        <v>2.08507847785949</v>
      </c>
      <c r="E6304">
        <v>30.3377132803795</v>
      </c>
      <c r="F6304">
        <v>243.62865469037899</v>
      </c>
      <c r="G6304">
        <v>83.297725000000298</v>
      </c>
    </row>
    <row r="6305" spans="1:7" x14ac:dyDescent="0.25">
      <c r="A6305">
        <v>63.130000000000102</v>
      </c>
      <c r="B6305">
        <v>2.0854392051696702</v>
      </c>
      <c r="C6305">
        <v>8.9210157394409109</v>
      </c>
      <c r="D6305">
        <v>2.0854392051696702</v>
      </c>
      <c r="E6305">
        <v>30.338074007689698</v>
      </c>
      <c r="F6305">
        <v>243.629015417689</v>
      </c>
      <c r="G6305">
        <v>83.307725000000502</v>
      </c>
    </row>
    <row r="6306" spans="1:7" x14ac:dyDescent="0.25">
      <c r="A6306">
        <v>63.140000000000299</v>
      </c>
      <c r="B6306">
        <v>2.0857720375061</v>
      </c>
      <c r="C6306">
        <v>8.9212865829467702</v>
      </c>
      <c r="D6306">
        <v>2.0857720375061</v>
      </c>
      <c r="E6306">
        <v>30.338406840026099</v>
      </c>
      <c r="F6306">
        <v>243.629348250026</v>
      </c>
      <c r="G6306">
        <v>83.317725000000706</v>
      </c>
    </row>
    <row r="6307" spans="1:7" x14ac:dyDescent="0.25">
      <c r="A6307">
        <v>63.150000000000503</v>
      </c>
      <c r="B6307">
        <v>2.08609914779663</v>
      </c>
      <c r="C6307">
        <v>8.9217834472656197</v>
      </c>
      <c r="D6307">
        <v>2.08609914779663</v>
      </c>
      <c r="E6307">
        <v>30.338733950316598</v>
      </c>
      <c r="F6307">
        <v>243.62967536031601</v>
      </c>
      <c r="G6307">
        <v>83.327725000000996</v>
      </c>
    </row>
    <row r="6308" spans="1:7" x14ac:dyDescent="0.25">
      <c r="A6308">
        <v>63.159999999999798</v>
      </c>
      <c r="B6308">
        <v>2.08646464347839</v>
      </c>
      <c r="C6308">
        <v>8.9233837127685494</v>
      </c>
      <c r="D6308">
        <v>2.08646464347839</v>
      </c>
      <c r="E6308">
        <v>30.3390994459984</v>
      </c>
      <c r="F6308">
        <v>243.630040855998</v>
      </c>
      <c r="G6308">
        <v>83.337725000000304</v>
      </c>
    </row>
    <row r="6309" spans="1:7" x14ac:dyDescent="0.25">
      <c r="A6309">
        <v>63.17</v>
      </c>
      <c r="B6309">
        <v>2.0868463516235298</v>
      </c>
      <c r="C6309">
        <v>8.9238290786743093</v>
      </c>
      <c r="D6309">
        <v>2.0868463516235298</v>
      </c>
      <c r="E6309">
        <v>30.339481154143499</v>
      </c>
      <c r="F6309">
        <v>243.630422564143</v>
      </c>
      <c r="G6309">
        <v>83.347725000000494</v>
      </c>
    </row>
    <row r="6310" spans="1:7" x14ac:dyDescent="0.25">
      <c r="A6310">
        <v>63.180000000000199</v>
      </c>
      <c r="B6310">
        <v>2.0872011184692298</v>
      </c>
      <c r="C6310">
        <v>8.9234628677368093</v>
      </c>
      <c r="D6310">
        <v>2.0872011184692298</v>
      </c>
      <c r="E6310">
        <v>30.339835920989199</v>
      </c>
      <c r="F6310">
        <v>243.63077733098899</v>
      </c>
      <c r="G6310">
        <v>83.357725000000698</v>
      </c>
    </row>
    <row r="6311" spans="1:7" x14ac:dyDescent="0.25">
      <c r="A6311">
        <v>63.190000000000502</v>
      </c>
      <c r="B6311">
        <v>2.0875401496887198</v>
      </c>
      <c r="C6311">
        <v>8.9233150482177699</v>
      </c>
      <c r="D6311">
        <v>2.0875401496887198</v>
      </c>
      <c r="E6311">
        <v>30.340174952208699</v>
      </c>
      <c r="F6311">
        <v>243.63111636220799</v>
      </c>
      <c r="G6311">
        <v>83.367725000000902</v>
      </c>
    </row>
    <row r="6312" spans="1:7" x14ac:dyDescent="0.25">
      <c r="A6312">
        <v>63.199999999999797</v>
      </c>
      <c r="B6312">
        <v>2.0878653526306099</v>
      </c>
      <c r="C6312">
        <v>8.9232492446899396</v>
      </c>
      <c r="D6312">
        <v>2.0878653526306099</v>
      </c>
      <c r="E6312">
        <v>30.3405001551506</v>
      </c>
      <c r="F6312">
        <v>243.63144156515</v>
      </c>
      <c r="G6312">
        <v>83.377725000000197</v>
      </c>
    </row>
    <row r="6313" spans="1:7" x14ac:dyDescent="0.25">
      <c r="A6313">
        <v>63.21</v>
      </c>
      <c r="B6313">
        <v>2.0882325172424299</v>
      </c>
      <c r="C6313">
        <v>8.9233798980712802</v>
      </c>
      <c r="D6313">
        <v>2.0882325172424299</v>
      </c>
      <c r="E6313">
        <v>30.340867319762399</v>
      </c>
      <c r="F6313">
        <v>243.63180872976201</v>
      </c>
      <c r="G6313">
        <v>83.387725000000501</v>
      </c>
    </row>
    <row r="6314" spans="1:7" x14ac:dyDescent="0.25">
      <c r="A6314">
        <v>63.220000000000198</v>
      </c>
      <c r="B6314">
        <v>2.0885784626007</v>
      </c>
      <c r="C6314">
        <v>8.9247541427612305</v>
      </c>
      <c r="D6314">
        <v>2.0885784626007</v>
      </c>
      <c r="E6314">
        <v>30.3412132651207</v>
      </c>
      <c r="F6314">
        <v>243.63215467512001</v>
      </c>
      <c r="G6314">
        <v>83.397725000000705</v>
      </c>
    </row>
    <row r="6315" spans="1:7" x14ac:dyDescent="0.25">
      <c r="A6315">
        <v>63.230000000000402</v>
      </c>
      <c r="B6315">
        <v>2.0889041423797599</v>
      </c>
      <c r="C6315">
        <v>8.9255962371826101</v>
      </c>
      <c r="D6315">
        <v>2.0889041423797599</v>
      </c>
      <c r="E6315">
        <v>30.341538944899799</v>
      </c>
      <c r="F6315">
        <v>243.632480354899</v>
      </c>
      <c r="G6315">
        <v>83.407725000000895</v>
      </c>
    </row>
    <row r="6316" spans="1:7" x14ac:dyDescent="0.25">
      <c r="A6316">
        <v>63.239999999999696</v>
      </c>
      <c r="B6316">
        <v>2.0892477035522399</v>
      </c>
      <c r="C6316">
        <v>8.9266471862792898</v>
      </c>
      <c r="D6316">
        <v>2.0892477035522399</v>
      </c>
      <c r="E6316">
        <v>30.341882506072199</v>
      </c>
      <c r="F6316">
        <v>243.632823916072</v>
      </c>
      <c r="G6316">
        <v>83.417725000000203</v>
      </c>
    </row>
    <row r="6317" spans="1:7" x14ac:dyDescent="0.25">
      <c r="A6317">
        <v>63.25</v>
      </c>
      <c r="B6317">
        <v>2.0895712375640798</v>
      </c>
      <c r="C6317">
        <v>8.9254102706909109</v>
      </c>
      <c r="D6317">
        <v>2.0895712375640798</v>
      </c>
      <c r="E6317">
        <v>30.3422060400841</v>
      </c>
      <c r="F6317">
        <v>243.63314745008401</v>
      </c>
      <c r="G6317">
        <v>83.427725000000393</v>
      </c>
    </row>
    <row r="6318" spans="1:7" x14ac:dyDescent="0.25">
      <c r="A6318">
        <v>63.260000000000197</v>
      </c>
      <c r="B6318">
        <v>2.0898954868316602</v>
      </c>
      <c r="C6318">
        <v>8.9254302978515607</v>
      </c>
      <c r="D6318">
        <v>2.0898954868316602</v>
      </c>
      <c r="E6318">
        <v>30.3425302893517</v>
      </c>
      <c r="F6318">
        <v>243.63347169935099</v>
      </c>
      <c r="G6318">
        <v>83.437725000000597</v>
      </c>
    </row>
    <row r="6319" spans="1:7" x14ac:dyDescent="0.25">
      <c r="A6319">
        <v>63.270000000000401</v>
      </c>
      <c r="B6319">
        <v>2.0902338027954102</v>
      </c>
      <c r="C6319">
        <v>8.9256887435912997</v>
      </c>
      <c r="D6319">
        <v>2.0902338027954102</v>
      </c>
      <c r="E6319">
        <v>30.342868605315399</v>
      </c>
      <c r="F6319">
        <v>243.63381001531499</v>
      </c>
      <c r="G6319">
        <v>83.447725000000901</v>
      </c>
    </row>
    <row r="6320" spans="1:7" x14ac:dyDescent="0.25">
      <c r="A6320">
        <v>63.280000000000598</v>
      </c>
      <c r="B6320">
        <v>2.0905594825744598</v>
      </c>
      <c r="C6320">
        <v>8.9259958267211896</v>
      </c>
      <c r="D6320">
        <v>2.0905594825744598</v>
      </c>
      <c r="E6320">
        <v>30.343194285094501</v>
      </c>
      <c r="F6320">
        <v>243.63413569509399</v>
      </c>
      <c r="G6320">
        <v>83.457725000001105</v>
      </c>
    </row>
    <row r="6321" spans="1:7" x14ac:dyDescent="0.25">
      <c r="A6321">
        <v>63.2899999999999</v>
      </c>
      <c r="B6321">
        <v>2.0908937454223602</v>
      </c>
      <c r="C6321">
        <v>8.9250164031982404</v>
      </c>
      <c r="D6321">
        <v>2.0908937454223602</v>
      </c>
      <c r="E6321">
        <v>30.343528547942402</v>
      </c>
      <c r="F6321">
        <v>243.634469957942</v>
      </c>
      <c r="G6321">
        <v>83.467725000000399</v>
      </c>
    </row>
    <row r="6322" spans="1:7" x14ac:dyDescent="0.25">
      <c r="A6322">
        <v>63.300000000000097</v>
      </c>
      <c r="B6322">
        <v>2.0912482738494802</v>
      </c>
      <c r="C6322">
        <v>8.9237365722656197</v>
      </c>
      <c r="D6322">
        <v>2.0912482738494802</v>
      </c>
      <c r="E6322">
        <v>30.343883076369501</v>
      </c>
      <c r="F6322">
        <v>243.63482448636901</v>
      </c>
      <c r="G6322">
        <v>83.477725000000603</v>
      </c>
    </row>
    <row r="6323" spans="1:7" x14ac:dyDescent="0.25">
      <c r="A6323">
        <v>63.3100000000004</v>
      </c>
      <c r="B6323">
        <v>2.09158015251159</v>
      </c>
      <c r="C6323">
        <v>8.9239959716796804</v>
      </c>
      <c r="D6323">
        <v>2.09158015251159</v>
      </c>
      <c r="E6323">
        <v>30.3442149550316</v>
      </c>
      <c r="F6323">
        <v>243.63515636503101</v>
      </c>
      <c r="G6323">
        <v>83.487725000000793</v>
      </c>
    </row>
    <row r="6324" spans="1:7" x14ac:dyDescent="0.25">
      <c r="A6324">
        <v>63.320000000000597</v>
      </c>
      <c r="B6324">
        <v>2.0919208526611301</v>
      </c>
      <c r="C6324">
        <v>8.9230070114135707</v>
      </c>
      <c r="D6324">
        <v>2.0919208526611301</v>
      </c>
      <c r="E6324">
        <v>30.3445556551811</v>
      </c>
      <c r="F6324">
        <v>243.635497065181</v>
      </c>
      <c r="G6324">
        <v>83.497725000000997</v>
      </c>
    </row>
    <row r="6325" spans="1:7" x14ac:dyDescent="0.25">
      <c r="A6325">
        <v>63.329999999999899</v>
      </c>
      <c r="B6325">
        <v>2.0922336578369101</v>
      </c>
      <c r="C6325">
        <v>8.9222221374511701</v>
      </c>
      <c r="D6325">
        <v>2.0922336578369101</v>
      </c>
      <c r="E6325">
        <v>30.344868460356899</v>
      </c>
      <c r="F6325">
        <v>243.63580987035601</v>
      </c>
      <c r="G6325">
        <v>83.507725000000306</v>
      </c>
    </row>
    <row r="6326" spans="1:7" x14ac:dyDescent="0.25">
      <c r="A6326">
        <v>63.340000000000103</v>
      </c>
      <c r="B6326">
        <v>2.0925040245056099</v>
      </c>
      <c r="C6326">
        <v>8.9211378097534109</v>
      </c>
      <c r="D6326">
        <v>2.0925040245056099</v>
      </c>
      <c r="E6326">
        <v>30.3451388270256</v>
      </c>
      <c r="F6326">
        <v>243.636080237025</v>
      </c>
      <c r="G6326">
        <v>83.517725000000596</v>
      </c>
    </row>
    <row r="6327" spans="1:7" x14ac:dyDescent="0.25">
      <c r="A6327">
        <v>63.3500000000003</v>
      </c>
      <c r="B6327">
        <v>2.0927660465240399</v>
      </c>
      <c r="C6327">
        <v>8.9211158752441406</v>
      </c>
      <c r="D6327">
        <v>2.0927660465240399</v>
      </c>
      <c r="E6327">
        <v>30.345400849044001</v>
      </c>
      <c r="F6327">
        <v>243.636342259044</v>
      </c>
      <c r="G6327">
        <v>83.5277250000008</v>
      </c>
    </row>
    <row r="6328" spans="1:7" x14ac:dyDescent="0.25">
      <c r="A6328">
        <v>63.360000000000497</v>
      </c>
      <c r="B6328">
        <v>2.0930528640746999</v>
      </c>
      <c r="C6328">
        <v>8.9207525253295792</v>
      </c>
      <c r="D6328">
        <v>2.0930528640746999</v>
      </c>
      <c r="E6328">
        <v>30.345687666594699</v>
      </c>
      <c r="F6328">
        <v>243.63662907659401</v>
      </c>
      <c r="G6328">
        <v>83.537725000001004</v>
      </c>
    </row>
    <row r="6329" spans="1:7" x14ac:dyDescent="0.25">
      <c r="A6329">
        <v>63.369999999999798</v>
      </c>
      <c r="B6329">
        <v>2.0933587551116899</v>
      </c>
      <c r="C6329">
        <v>8.9203786849975497</v>
      </c>
      <c r="D6329">
        <v>2.0933587551116899</v>
      </c>
      <c r="E6329">
        <v>30.345993557631701</v>
      </c>
      <c r="F6329">
        <v>243.63693496763099</v>
      </c>
      <c r="G6329">
        <v>83.547725000000298</v>
      </c>
    </row>
    <row r="6330" spans="1:7" x14ac:dyDescent="0.25">
      <c r="A6330">
        <v>63.380000000000102</v>
      </c>
      <c r="B6330">
        <v>2.0936756134033199</v>
      </c>
      <c r="C6330">
        <v>8.9193754196166903</v>
      </c>
      <c r="D6330">
        <v>2.0936756134033199</v>
      </c>
      <c r="E6330">
        <v>30.346310415923298</v>
      </c>
      <c r="F6330">
        <v>243.63725182592299</v>
      </c>
      <c r="G6330">
        <v>83.557725000000502</v>
      </c>
    </row>
    <row r="6331" spans="1:7" x14ac:dyDescent="0.25">
      <c r="A6331">
        <v>63.390000000000299</v>
      </c>
      <c r="B6331">
        <v>2.0939445495605402</v>
      </c>
      <c r="C6331">
        <v>8.9190483093261701</v>
      </c>
      <c r="D6331">
        <v>2.0939445495605402</v>
      </c>
      <c r="E6331">
        <v>30.3465793520805</v>
      </c>
      <c r="F6331">
        <v>243.63752076207999</v>
      </c>
      <c r="G6331">
        <v>83.567725000000706</v>
      </c>
    </row>
    <row r="6332" spans="1:7" x14ac:dyDescent="0.25">
      <c r="A6332">
        <v>63.400000000000503</v>
      </c>
      <c r="B6332">
        <v>2.0942680835723801</v>
      </c>
      <c r="C6332">
        <v>8.9196243286132795</v>
      </c>
      <c r="D6332">
        <v>2.0942680835723801</v>
      </c>
      <c r="E6332">
        <v>30.346902886092401</v>
      </c>
      <c r="F6332">
        <v>243.637844296092</v>
      </c>
      <c r="G6332">
        <v>83.577725000000996</v>
      </c>
    </row>
    <row r="6333" spans="1:7" x14ac:dyDescent="0.25">
      <c r="A6333">
        <v>63.409999999999798</v>
      </c>
      <c r="B6333">
        <v>2.0945906639099099</v>
      </c>
      <c r="C6333">
        <v>8.9182004928588796</v>
      </c>
      <c r="D6333">
        <v>2.0945906639099099</v>
      </c>
      <c r="E6333">
        <v>30.347225466429901</v>
      </c>
      <c r="F6333">
        <v>243.63816687642901</v>
      </c>
      <c r="G6333">
        <v>83.587725000000304</v>
      </c>
    </row>
    <row r="6334" spans="1:7" x14ac:dyDescent="0.25">
      <c r="A6334">
        <v>63.42</v>
      </c>
      <c r="B6334">
        <v>2.09487724304199</v>
      </c>
      <c r="C6334">
        <v>8.9181060791015607</v>
      </c>
      <c r="D6334">
        <v>2.09487724304199</v>
      </c>
      <c r="E6334">
        <v>30.347512045561999</v>
      </c>
      <c r="F6334">
        <v>243.638453455562</v>
      </c>
      <c r="G6334">
        <v>83.597725000000494</v>
      </c>
    </row>
    <row r="6335" spans="1:7" x14ac:dyDescent="0.25">
      <c r="A6335">
        <v>63.430000000000199</v>
      </c>
      <c r="B6335">
        <v>2.0951945781707701</v>
      </c>
      <c r="C6335">
        <v>8.9172801971435494</v>
      </c>
      <c r="D6335">
        <v>2.0951945781707701</v>
      </c>
      <c r="E6335">
        <v>30.347829380690801</v>
      </c>
      <c r="F6335">
        <v>243.63877079068999</v>
      </c>
      <c r="G6335">
        <v>83.607725000000698</v>
      </c>
    </row>
    <row r="6336" spans="1:7" x14ac:dyDescent="0.25">
      <c r="A6336">
        <v>63.440000000000502</v>
      </c>
      <c r="B6336">
        <v>2.09549832344055</v>
      </c>
      <c r="C6336">
        <v>8.9172697067260707</v>
      </c>
      <c r="D6336">
        <v>2.09549832344055</v>
      </c>
      <c r="E6336">
        <v>30.348133125960601</v>
      </c>
      <c r="F6336">
        <v>243.63907453595999</v>
      </c>
      <c r="G6336">
        <v>83.617725000000902</v>
      </c>
    </row>
    <row r="6337" spans="1:7" x14ac:dyDescent="0.25">
      <c r="A6337">
        <v>63.449999999999797</v>
      </c>
      <c r="B6337">
        <v>2.0958173274993799</v>
      </c>
      <c r="C6337">
        <v>8.9166927337646396</v>
      </c>
      <c r="D6337">
        <v>2.0958173274993799</v>
      </c>
      <c r="E6337">
        <v>30.3484521300194</v>
      </c>
      <c r="F6337">
        <v>243.639393540019</v>
      </c>
      <c r="G6337">
        <v>83.627725000000197</v>
      </c>
    </row>
    <row r="6338" spans="1:7" x14ac:dyDescent="0.25">
      <c r="A6338">
        <v>63.46</v>
      </c>
      <c r="B6338">
        <v>2.0961372852325399</v>
      </c>
      <c r="C6338">
        <v>8.9157381057739205</v>
      </c>
      <c r="D6338">
        <v>2.0961372852325399</v>
      </c>
      <c r="E6338">
        <v>30.348772087752501</v>
      </c>
      <c r="F6338">
        <v>243.63971349775201</v>
      </c>
      <c r="G6338">
        <v>83.637725000000501</v>
      </c>
    </row>
    <row r="6339" spans="1:7" x14ac:dyDescent="0.25">
      <c r="A6339">
        <v>63.470000000000198</v>
      </c>
      <c r="B6339">
        <v>2.0964453220367401</v>
      </c>
      <c r="C6339">
        <v>8.91632080078125</v>
      </c>
      <c r="D6339">
        <v>2.0964453220367401</v>
      </c>
      <c r="E6339">
        <v>30.3490801245567</v>
      </c>
      <c r="F6339">
        <v>243.64002153455601</v>
      </c>
      <c r="G6339">
        <v>83.647725000000705</v>
      </c>
    </row>
    <row r="6340" spans="1:7" x14ac:dyDescent="0.25">
      <c r="A6340">
        <v>63.480000000000402</v>
      </c>
      <c r="B6340">
        <v>2.0967490673065101</v>
      </c>
      <c r="C6340">
        <v>8.9157171249389595</v>
      </c>
      <c r="D6340">
        <v>2.0967490673065101</v>
      </c>
      <c r="E6340">
        <v>30.3493838698265</v>
      </c>
      <c r="F6340">
        <v>243.64032527982599</v>
      </c>
      <c r="G6340">
        <v>83.657725000000895</v>
      </c>
    </row>
    <row r="6341" spans="1:7" x14ac:dyDescent="0.25">
      <c r="A6341">
        <v>63.489999999999696</v>
      </c>
      <c r="B6341">
        <v>2.0970597267150799</v>
      </c>
      <c r="C6341">
        <v>8.9142179489135707</v>
      </c>
      <c r="D6341">
        <v>2.0970597267150799</v>
      </c>
      <c r="E6341">
        <v>30.349694529235101</v>
      </c>
      <c r="F6341">
        <v>243.64063593923501</v>
      </c>
      <c r="G6341">
        <v>83.667725000000203</v>
      </c>
    </row>
    <row r="6342" spans="1:7" x14ac:dyDescent="0.25">
      <c r="A6342">
        <v>63.5</v>
      </c>
      <c r="B6342">
        <v>2.0973579883575399</v>
      </c>
      <c r="C6342">
        <v>8.9130210876464808</v>
      </c>
      <c r="D6342">
        <v>2.0973579883575399</v>
      </c>
      <c r="E6342">
        <v>30.349992790877501</v>
      </c>
      <c r="F6342">
        <v>243.64093420087701</v>
      </c>
      <c r="G6342">
        <v>83.677725000000393</v>
      </c>
    </row>
    <row r="6343" spans="1:7" x14ac:dyDescent="0.25">
      <c r="A6343">
        <v>63.510000000000197</v>
      </c>
      <c r="B6343">
        <v>2.0976419448852499</v>
      </c>
      <c r="C6343">
        <v>8.9127340316772408</v>
      </c>
      <c r="D6343">
        <v>2.0976419448852499</v>
      </c>
      <c r="E6343">
        <v>30.350276747405299</v>
      </c>
      <c r="F6343">
        <v>243.64121815740501</v>
      </c>
      <c r="G6343">
        <v>83.687725000000597</v>
      </c>
    </row>
    <row r="6344" spans="1:7" x14ac:dyDescent="0.25">
      <c r="A6344">
        <v>63.520000000000401</v>
      </c>
      <c r="B6344">
        <v>2.0979483127593901</v>
      </c>
      <c r="C6344">
        <v>8.9117383956909109</v>
      </c>
      <c r="D6344">
        <v>2.0979483127593901</v>
      </c>
      <c r="E6344">
        <v>30.350583115279399</v>
      </c>
      <c r="F6344">
        <v>243.64152452527901</v>
      </c>
      <c r="G6344">
        <v>83.697725000000901</v>
      </c>
    </row>
    <row r="6345" spans="1:7" x14ac:dyDescent="0.25">
      <c r="A6345">
        <v>63.530000000000598</v>
      </c>
      <c r="B6345">
        <v>2.0982863903045601</v>
      </c>
      <c r="C6345">
        <v>8.9107141494750906</v>
      </c>
      <c r="D6345">
        <v>2.0982863903045601</v>
      </c>
      <c r="E6345">
        <v>30.3509211928246</v>
      </c>
      <c r="F6345">
        <v>243.64186260282401</v>
      </c>
      <c r="G6345">
        <v>83.707725000001105</v>
      </c>
    </row>
    <row r="6346" spans="1:7" x14ac:dyDescent="0.25">
      <c r="A6346">
        <v>63.5399999999999</v>
      </c>
      <c r="B6346">
        <v>2.0986080169677699</v>
      </c>
      <c r="C6346">
        <v>8.9089326858520508</v>
      </c>
      <c r="D6346">
        <v>2.0986080169677699</v>
      </c>
      <c r="E6346">
        <v>30.351242819487801</v>
      </c>
      <c r="F6346">
        <v>243.64218422948699</v>
      </c>
      <c r="G6346">
        <v>83.717725000000399</v>
      </c>
    </row>
    <row r="6347" spans="1:7" x14ac:dyDescent="0.25">
      <c r="A6347">
        <v>63.550000000000097</v>
      </c>
      <c r="B6347">
        <v>2.0989243984222399</v>
      </c>
      <c r="C6347">
        <v>8.9084167480468697</v>
      </c>
      <c r="D6347">
        <v>2.0989243984222399</v>
      </c>
      <c r="E6347">
        <v>30.351559200942201</v>
      </c>
      <c r="F6347">
        <v>243.64250061094199</v>
      </c>
      <c r="G6347">
        <v>83.727725000000603</v>
      </c>
    </row>
    <row r="6348" spans="1:7" x14ac:dyDescent="0.25">
      <c r="A6348">
        <v>63.5600000000004</v>
      </c>
      <c r="B6348">
        <v>2.09921026229858</v>
      </c>
      <c r="C6348">
        <v>8.9081668853759695</v>
      </c>
      <c r="D6348">
        <v>2.09921026229858</v>
      </c>
      <c r="E6348">
        <v>30.351845064818601</v>
      </c>
      <c r="F6348">
        <v>243.642786474818</v>
      </c>
      <c r="G6348">
        <v>83.737725000000793</v>
      </c>
    </row>
    <row r="6349" spans="1:7" x14ac:dyDescent="0.25">
      <c r="A6349">
        <v>63.570000000000597</v>
      </c>
      <c r="B6349">
        <v>2.0995175838470401</v>
      </c>
      <c r="C6349">
        <v>8.9063320159912092</v>
      </c>
      <c r="D6349">
        <v>2.0995175838470401</v>
      </c>
      <c r="E6349">
        <v>30.352152386366999</v>
      </c>
      <c r="F6349">
        <v>243.643093796367</v>
      </c>
      <c r="G6349">
        <v>83.747725000000997</v>
      </c>
    </row>
    <row r="6350" spans="1:7" x14ac:dyDescent="0.25">
      <c r="A6350">
        <v>63.579999999999899</v>
      </c>
      <c r="B6350">
        <v>2.0998613834381099</v>
      </c>
      <c r="C6350">
        <v>8.9057016372680593</v>
      </c>
      <c r="D6350">
        <v>2.0998613834381099</v>
      </c>
      <c r="E6350">
        <v>30.352496185958099</v>
      </c>
      <c r="F6350">
        <v>243.64343759595801</v>
      </c>
      <c r="G6350">
        <v>83.757725000000306</v>
      </c>
    </row>
    <row r="6351" spans="1:7" x14ac:dyDescent="0.25">
      <c r="A6351">
        <v>63.590000000000103</v>
      </c>
      <c r="B6351">
        <v>2.1001722812652499</v>
      </c>
      <c r="C6351">
        <v>8.9064531326293892</v>
      </c>
      <c r="D6351">
        <v>2.1001722812652499</v>
      </c>
      <c r="E6351">
        <v>30.352807083785301</v>
      </c>
      <c r="F6351">
        <v>243.64374849378501</v>
      </c>
      <c r="G6351">
        <v>83.767725000000596</v>
      </c>
    </row>
    <row r="6352" spans="1:7" x14ac:dyDescent="0.25">
      <c r="A6352">
        <v>63.6000000000003</v>
      </c>
      <c r="B6352">
        <v>2.1004786491393999</v>
      </c>
      <c r="C6352">
        <v>8.9067068099975497</v>
      </c>
      <c r="D6352">
        <v>2.1004786491393999</v>
      </c>
      <c r="E6352">
        <v>30.3531134516594</v>
      </c>
      <c r="F6352">
        <v>243.64405486165899</v>
      </c>
      <c r="G6352">
        <v>83.7777250000008</v>
      </c>
    </row>
    <row r="6353" spans="1:7" x14ac:dyDescent="0.25">
      <c r="A6353">
        <v>63.610000000000497</v>
      </c>
      <c r="B6353">
        <v>2.10079026222229</v>
      </c>
      <c r="C6353">
        <v>8.9079170227050692</v>
      </c>
      <c r="D6353">
        <v>2.10079026222229</v>
      </c>
      <c r="E6353">
        <v>30.3534250647423</v>
      </c>
      <c r="F6353">
        <v>243.64436647474199</v>
      </c>
      <c r="G6353">
        <v>83.787725000001004</v>
      </c>
    </row>
    <row r="6354" spans="1:7" x14ac:dyDescent="0.25">
      <c r="A6354">
        <v>63.619999999999798</v>
      </c>
      <c r="B6354">
        <v>2.1011464595794598</v>
      </c>
      <c r="C6354">
        <v>8.9081678390502894</v>
      </c>
      <c r="D6354">
        <v>2.1011464595794598</v>
      </c>
      <c r="E6354">
        <v>30.353781262099499</v>
      </c>
      <c r="F6354">
        <v>243.64472267209899</v>
      </c>
      <c r="G6354">
        <v>83.797725000000298</v>
      </c>
    </row>
    <row r="6355" spans="1:7" x14ac:dyDescent="0.25">
      <c r="A6355">
        <v>63.630000000000102</v>
      </c>
      <c r="B6355">
        <v>2.10146856307983</v>
      </c>
      <c r="C6355">
        <v>8.9089756011962802</v>
      </c>
      <c r="D6355">
        <v>2.10146856307983</v>
      </c>
      <c r="E6355">
        <v>30.354103365599801</v>
      </c>
      <c r="F6355">
        <v>243.64504477559899</v>
      </c>
      <c r="G6355">
        <v>83.807725000000502</v>
      </c>
    </row>
    <row r="6356" spans="1:7" x14ac:dyDescent="0.25">
      <c r="A6356">
        <v>63.640000000000299</v>
      </c>
      <c r="B6356">
        <v>2.1017656326293901</v>
      </c>
      <c r="C6356">
        <v>8.9094810485839808</v>
      </c>
      <c r="D6356">
        <v>2.1017656326293901</v>
      </c>
      <c r="E6356">
        <v>30.354400435149401</v>
      </c>
      <c r="F6356">
        <v>243.64534184514901</v>
      </c>
      <c r="G6356">
        <v>83.817725000000706</v>
      </c>
    </row>
    <row r="6357" spans="1:7" x14ac:dyDescent="0.25">
      <c r="A6357">
        <v>63.650000000000503</v>
      </c>
      <c r="B6357">
        <v>2.10208916664123</v>
      </c>
      <c r="C6357">
        <v>8.9087429046630806</v>
      </c>
      <c r="D6357">
        <v>2.10208916664123</v>
      </c>
      <c r="E6357">
        <v>30.354723969161199</v>
      </c>
      <c r="F6357">
        <v>243.64566537916099</v>
      </c>
      <c r="G6357">
        <v>83.827725000000996</v>
      </c>
    </row>
    <row r="6358" spans="1:7" x14ac:dyDescent="0.25">
      <c r="A6358">
        <v>63.659999999999798</v>
      </c>
      <c r="B6358">
        <v>2.10244560241699</v>
      </c>
      <c r="C6358">
        <v>8.9083890914916903</v>
      </c>
      <c r="D6358">
        <v>2.10244560241699</v>
      </c>
      <c r="E6358">
        <v>30.355080404936999</v>
      </c>
      <c r="F6358">
        <v>243.646021814937</v>
      </c>
      <c r="G6358">
        <v>83.837725000000304</v>
      </c>
    </row>
    <row r="6359" spans="1:7" x14ac:dyDescent="0.25">
      <c r="A6359">
        <v>63.67</v>
      </c>
      <c r="B6359">
        <v>2.1027872562408398</v>
      </c>
      <c r="C6359">
        <v>8.9075574874877894</v>
      </c>
      <c r="D6359">
        <v>2.1027872562408398</v>
      </c>
      <c r="E6359">
        <v>30.355422058760801</v>
      </c>
      <c r="F6359">
        <v>243.64636346876</v>
      </c>
      <c r="G6359">
        <v>83.847725000000494</v>
      </c>
    </row>
    <row r="6360" spans="1:7" x14ac:dyDescent="0.25">
      <c r="A6360">
        <v>63.680000000000199</v>
      </c>
      <c r="B6360">
        <v>2.1031002998352002</v>
      </c>
      <c r="C6360">
        <v>8.9078273773193306</v>
      </c>
      <c r="D6360">
        <v>2.1031002998352002</v>
      </c>
      <c r="E6360">
        <v>30.355735102355201</v>
      </c>
      <c r="F6360">
        <v>243.64667651235499</v>
      </c>
      <c r="G6360">
        <v>83.857725000000698</v>
      </c>
    </row>
    <row r="6361" spans="1:7" x14ac:dyDescent="0.25">
      <c r="A6361">
        <v>63.690000000000502</v>
      </c>
      <c r="B6361">
        <v>2.10339307785034</v>
      </c>
      <c r="C6361">
        <v>8.9079723358154208</v>
      </c>
      <c r="D6361">
        <v>2.10339307785034</v>
      </c>
      <c r="E6361">
        <v>30.356027880370299</v>
      </c>
      <c r="F6361">
        <v>243.64696929037001</v>
      </c>
      <c r="G6361">
        <v>83.867725000000902</v>
      </c>
    </row>
    <row r="6362" spans="1:7" x14ac:dyDescent="0.25">
      <c r="A6362">
        <v>63.699999999999797</v>
      </c>
      <c r="B6362">
        <v>2.1037254333496</v>
      </c>
      <c r="C6362">
        <v>8.9079275131225497</v>
      </c>
      <c r="D6362">
        <v>2.1037254333496</v>
      </c>
      <c r="E6362">
        <v>30.356360235869602</v>
      </c>
      <c r="F6362">
        <v>243.64730164586899</v>
      </c>
      <c r="G6362">
        <v>83.877725000000197</v>
      </c>
    </row>
    <row r="6363" spans="1:7" x14ac:dyDescent="0.25">
      <c r="A6363">
        <v>63.71</v>
      </c>
      <c r="B6363">
        <v>2.10408186912536</v>
      </c>
      <c r="C6363">
        <v>8.9064998626708896</v>
      </c>
      <c r="D6363">
        <v>2.10408186912536</v>
      </c>
      <c r="E6363">
        <v>30.356716671645401</v>
      </c>
      <c r="F6363">
        <v>243.64765808164501</v>
      </c>
      <c r="G6363">
        <v>83.887725000000501</v>
      </c>
    </row>
    <row r="6364" spans="1:7" x14ac:dyDescent="0.25">
      <c r="A6364">
        <v>63.720000000000198</v>
      </c>
      <c r="B6364">
        <v>2.1044104099273602</v>
      </c>
      <c r="C6364">
        <v>8.9057979583740199</v>
      </c>
      <c r="D6364">
        <v>2.1044104099273602</v>
      </c>
      <c r="E6364">
        <v>30.3570452124474</v>
      </c>
      <c r="F6364">
        <v>243.64798662244701</v>
      </c>
      <c r="G6364">
        <v>83.897725000000705</v>
      </c>
    </row>
    <row r="6365" spans="1:7" x14ac:dyDescent="0.25">
      <c r="A6365">
        <v>63.730000000000402</v>
      </c>
      <c r="B6365">
        <v>2.1047170162200901</v>
      </c>
      <c r="C6365">
        <v>8.9059028625488192</v>
      </c>
      <c r="D6365">
        <v>2.1047170162200901</v>
      </c>
      <c r="E6365">
        <v>30.357351818740099</v>
      </c>
      <c r="F6365">
        <v>243.64829322873999</v>
      </c>
      <c r="G6365">
        <v>83.907725000000895</v>
      </c>
    </row>
    <row r="6366" spans="1:7" x14ac:dyDescent="0.25">
      <c r="A6366">
        <v>63.739999999999696</v>
      </c>
      <c r="B6366">
        <v>2.10504794120788</v>
      </c>
      <c r="C6366">
        <v>8.9066390991210902</v>
      </c>
      <c r="D6366">
        <v>2.10504794120788</v>
      </c>
      <c r="E6366">
        <v>30.357682743727899</v>
      </c>
      <c r="F6366">
        <v>243.64862415372701</v>
      </c>
      <c r="G6366">
        <v>83.917725000000203</v>
      </c>
    </row>
    <row r="6367" spans="1:7" x14ac:dyDescent="0.25">
      <c r="A6367">
        <v>63.75</v>
      </c>
      <c r="B6367">
        <v>2.1054003238677899</v>
      </c>
      <c r="C6367">
        <v>8.9071359634399396</v>
      </c>
      <c r="D6367">
        <v>2.1054003238677899</v>
      </c>
      <c r="E6367">
        <v>30.358035126387801</v>
      </c>
      <c r="F6367">
        <v>243.64897653638701</v>
      </c>
      <c r="G6367">
        <v>83.927725000000393</v>
      </c>
    </row>
    <row r="6368" spans="1:7" x14ac:dyDescent="0.25">
      <c r="A6368">
        <v>63.760000000000197</v>
      </c>
      <c r="B6368">
        <v>2.1057317256927401</v>
      </c>
      <c r="C6368">
        <v>8.90716457366943</v>
      </c>
      <c r="D6368">
        <v>2.1057317256927401</v>
      </c>
      <c r="E6368">
        <v>30.358366528212699</v>
      </c>
      <c r="F6368">
        <v>243.64930793821199</v>
      </c>
      <c r="G6368">
        <v>83.937725000000597</v>
      </c>
    </row>
    <row r="6369" spans="1:7" x14ac:dyDescent="0.25">
      <c r="A6369">
        <v>63.770000000000401</v>
      </c>
      <c r="B6369">
        <v>2.1060373783111501</v>
      </c>
      <c r="C6369">
        <v>8.9088668823242099</v>
      </c>
      <c r="D6369">
        <v>2.1060373783111501</v>
      </c>
      <c r="E6369">
        <v>30.358672180831199</v>
      </c>
      <c r="F6369">
        <v>243.649613590831</v>
      </c>
      <c r="G6369">
        <v>83.947725000000901</v>
      </c>
    </row>
    <row r="6370" spans="1:7" x14ac:dyDescent="0.25">
      <c r="A6370">
        <v>63.780000000000598</v>
      </c>
      <c r="B6370">
        <v>2.1063349246978702</v>
      </c>
      <c r="C6370">
        <v>8.9096889495849592</v>
      </c>
      <c r="D6370">
        <v>2.1063349246978702</v>
      </c>
      <c r="E6370">
        <v>30.3589697272179</v>
      </c>
      <c r="F6370">
        <v>243.649911137217</v>
      </c>
      <c r="G6370">
        <v>83.957725000001105</v>
      </c>
    </row>
    <row r="6371" spans="1:7" x14ac:dyDescent="0.25">
      <c r="A6371">
        <v>63.7899999999999</v>
      </c>
      <c r="B6371">
        <v>2.10666751861572</v>
      </c>
      <c r="C6371">
        <v>8.9098052978515607</v>
      </c>
      <c r="D6371">
        <v>2.10666751861572</v>
      </c>
      <c r="E6371">
        <v>30.359302321135701</v>
      </c>
      <c r="F6371">
        <v>243.65024373113499</v>
      </c>
      <c r="G6371">
        <v>83.967725000000399</v>
      </c>
    </row>
    <row r="6372" spans="1:7" x14ac:dyDescent="0.25">
      <c r="A6372">
        <v>63.800000000000097</v>
      </c>
      <c r="B6372">
        <v>2.1069757938385001</v>
      </c>
      <c r="C6372">
        <v>8.9107408523559499</v>
      </c>
      <c r="D6372">
        <v>2.1069757938385001</v>
      </c>
      <c r="E6372">
        <v>30.3596105963585</v>
      </c>
      <c r="F6372">
        <v>243.650552006358</v>
      </c>
      <c r="G6372">
        <v>83.977725000000603</v>
      </c>
    </row>
    <row r="6373" spans="1:7" x14ac:dyDescent="0.25">
      <c r="A6373">
        <v>63.8100000000004</v>
      </c>
      <c r="B6373">
        <v>2.1073150634765598</v>
      </c>
      <c r="C6373">
        <v>8.9111080169677699</v>
      </c>
      <c r="D6373">
        <v>2.1073150634765598</v>
      </c>
      <c r="E6373">
        <v>30.359949865996601</v>
      </c>
      <c r="F6373">
        <v>243.650891275996</v>
      </c>
      <c r="G6373">
        <v>83.987725000000793</v>
      </c>
    </row>
    <row r="6374" spans="1:7" x14ac:dyDescent="0.25">
      <c r="A6374">
        <v>63.820000000000597</v>
      </c>
      <c r="B6374">
        <v>2.1076698303222599</v>
      </c>
      <c r="C6374">
        <v>8.9114837646484304</v>
      </c>
      <c r="D6374">
        <v>2.1076698303222599</v>
      </c>
      <c r="E6374">
        <v>30.360304632842301</v>
      </c>
      <c r="F6374">
        <v>243.65124604284199</v>
      </c>
      <c r="G6374">
        <v>83.997725000000997</v>
      </c>
    </row>
    <row r="6375" spans="1:7" x14ac:dyDescent="0.25">
      <c r="A6375">
        <v>63.829999999999899</v>
      </c>
      <c r="B6375">
        <v>2.1080055236816402</v>
      </c>
      <c r="C6375">
        <v>8.9109640121459908</v>
      </c>
      <c r="D6375">
        <v>2.1080055236816402</v>
      </c>
      <c r="E6375">
        <v>30.360640326201601</v>
      </c>
      <c r="F6375">
        <v>243.651581736201</v>
      </c>
      <c r="G6375">
        <v>84.007725000000306</v>
      </c>
    </row>
    <row r="6376" spans="1:7" x14ac:dyDescent="0.25">
      <c r="A6376">
        <v>63.840000000000103</v>
      </c>
      <c r="B6376">
        <v>2.10830521583557</v>
      </c>
      <c r="C6376">
        <v>8.9104232788085902</v>
      </c>
      <c r="D6376">
        <v>2.10830521583557</v>
      </c>
      <c r="E6376">
        <v>30.360940018355599</v>
      </c>
      <c r="F6376">
        <v>243.65188142835501</v>
      </c>
      <c r="G6376">
        <v>84.017725000000596</v>
      </c>
    </row>
    <row r="6377" spans="1:7" x14ac:dyDescent="0.25">
      <c r="A6377">
        <v>63.8500000000003</v>
      </c>
      <c r="B6377">
        <v>2.1086583137512198</v>
      </c>
      <c r="C6377">
        <v>8.9108867645263601</v>
      </c>
      <c r="D6377">
        <v>2.1086583137512198</v>
      </c>
      <c r="E6377">
        <v>30.361293116271199</v>
      </c>
      <c r="F6377">
        <v>243.652234526271</v>
      </c>
      <c r="G6377">
        <v>84.0277250000008</v>
      </c>
    </row>
    <row r="6378" spans="1:7" x14ac:dyDescent="0.25">
      <c r="A6378">
        <v>63.860000000000497</v>
      </c>
      <c r="B6378">
        <v>2.1090023517608598</v>
      </c>
      <c r="C6378">
        <v>8.9111738204956001</v>
      </c>
      <c r="D6378">
        <v>2.1090023517608598</v>
      </c>
      <c r="E6378">
        <v>30.361637154280899</v>
      </c>
      <c r="F6378">
        <v>243.65257856427999</v>
      </c>
      <c r="G6378">
        <v>84.037725000001004</v>
      </c>
    </row>
    <row r="6379" spans="1:7" x14ac:dyDescent="0.25">
      <c r="A6379">
        <v>63.869999999999798</v>
      </c>
      <c r="B6379">
        <v>2.1093323230743399</v>
      </c>
      <c r="C6379">
        <v>8.9122657775878906</v>
      </c>
      <c r="D6379">
        <v>2.1093323230743399</v>
      </c>
      <c r="E6379">
        <v>30.361967125594301</v>
      </c>
      <c r="F6379">
        <v>243.65290853559401</v>
      </c>
      <c r="G6379">
        <v>84.047725000000298</v>
      </c>
    </row>
    <row r="6380" spans="1:7" x14ac:dyDescent="0.25">
      <c r="A6380">
        <v>63.880000000000102</v>
      </c>
      <c r="B6380">
        <v>2.1096596717834402</v>
      </c>
      <c r="C6380">
        <v>8.9124050140380806</v>
      </c>
      <c r="D6380">
        <v>2.1096596717834402</v>
      </c>
      <c r="E6380">
        <v>30.3622944743034</v>
      </c>
      <c r="F6380">
        <v>243.653235884303</v>
      </c>
      <c r="G6380">
        <v>84.057725000000502</v>
      </c>
    </row>
    <row r="6381" spans="1:7" x14ac:dyDescent="0.25">
      <c r="A6381">
        <v>63.890000000000299</v>
      </c>
      <c r="B6381">
        <v>2.1100184917449898</v>
      </c>
      <c r="C6381">
        <v>8.9128103256225497</v>
      </c>
      <c r="D6381">
        <v>2.1100184917449898</v>
      </c>
      <c r="E6381">
        <v>30.362653294265002</v>
      </c>
      <c r="F6381">
        <v>243.653594704265</v>
      </c>
      <c r="G6381">
        <v>84.067725000000706</v>
      </c>
    </row>
    <row r="6382" spans="1:7" x14ac:dyDescent="0.25">
      <c r="A6382">
        <v>63.900000000000503</v>
      </c>
      <c r="B6382">
        <v>2.1103775501251198</v>
      </c>
      <c r="C6382">
        <v>8.91304111480712</v>
      </c>
      <c r="D6382">
        <v>2.1103775501251198</v>
      </c>
      <c r="E6382">
        <v>30.3630123526451</v>
      </c>
      <c r="F6382">
        <v>243.65395376264499</v>
      </c>
      <c r="G6382">
        <v>84.077725000000996</v>
      </c>
    </row>
    <row r="6383" spans="1:7" x14ac:dyDescent="0.25">
      <c r="A6383">
        <v>63.909999999999798</v>
      </c>
      <c r="B6383">
        <v>2.1107149124145499</v>
      </c>
      <c r="C6383">
        <v>8.9130401611328107</v>
      </c>
      <c r="D6383">
        <v>2.1107149124145499</v>
      </c>
      <c r="E6383">
        <v>30.3633497149345</v>
      </c>
      <c r="F6383">
        <v>243.65429112493399</v>
      </c>
      <c r="G6383">
        <v>84.087725000000304</v>
      </c>
    </row>
    <row r="6384" spans="1:7" x14ac:dyDescent="0.25">
      <c r="A6384">
        <v>63.92</v>
      </c>
      <c r="B6384">
        <v>2.1110322475433301</v>
      </c>
      <c r="C6384">
        <v>8.9128026962280202</v>
      </c>
      <c r="D6384">
        <v>2.1110322475433301</v>
      </c>
      <c r="E6384">
        <v>30.363667050063299</v>
      </c>
      <c r="F6384">
        <v>243.654608460063</v>
      </c>
      <c r="G6384">
        <v>84.097725000000494</v>
      </c>
    </row>
    <row r="6385" spans="1:7" x14ac:dyDescent="0.25">
      <c r="A6385">
        <v>63.930000000000199</v>
      </c>
      <c r="B6385">
        <v>2.11136603355407</v>
      </c>
      <c r="C6385">
        <v>8.9142971038818306</v>
      </c>
      <c r="D6385">
        <v>2.11136603355407</v>
      </c>
      <c r="E6385">
        <v>30.364000836074101</v>
      </c>
      <c r="F6385">
        <v>243.654942246074</v>
      </c>
      <c r="G6385">
        <v>84.107725000000698</v>
      </c>
    </row>
    <row r="6386" spans="1:7" x14ac:dyDescent="0.25">
      <c r="A6386">
        <v>63.940000000000502</v>
      </c>
      <c r="B6386">
        <v>2.1117253303527801</v>
      </c>
      <c r="C6386">
        <v>8.9153957366943306</v>
      </c>
      <c r="D6386">
        <v>2.1117253303527801</v>
      </c>
      <c r="E6386">
        <v>30.3643601328728</v>
      </c>
      <c r="F6386">
        <v>243.655301542872</v>
      </c>
      <c r="G6386">
        <v>84.117725000000902</v>
      </c>
    </row>
    <row r="6387" spans="1:7" x14ac:dyDescent="0.25">
      <c r="A6387">
        <v>63.949999999999797</v>
      </c>
      <c r="B6387">
        <v>2.1120843887329102</v>
      </c>
      <c r="C6387">
        <v>8.9154090881347603</v>
      </c>
      <c r="D6387">
        <v>2.1120843887329102</v>
      </c>
      <c r="E6387">
        <v>30.364719191252899</v>
      </c>
      <c r="F6387">
        <v>243.65566060125201</v>
      </c>
      <c r="G6387">
        <v>84.127725000000197</v>
      </c>
    </row>
    <row r="6388" spans="1:7" x14ac:dyDescent="0.25">
      <c r="A6388">
        <v>63.96</v>
      </c>
      <c r="B6388">
        <v>2.1124627590179399</v>
      </c>
      <c r="C6388">
        <v>8.9151611328125</v>
      </c>
      <c r="D6388">
        <v>2.1124627590179399</v>
      </c>
      <c r="E6388">
        <v>30.365097561537901</v>
      </c>
      <c r="F6388">
        <v>243.65603897153699</v>
      </c>
      <c r="G6388">
        <v>84.137725000000501</v>
      </c>
    </row>
    <row r="6389" spans="1:7" x14ac:dyDescent="0.25">
      <c r="A6389">
        <v>63.970000000000198</v>
      </c>
      <c r="B6389">
        <v>2.1128261089324898</v>
      </c>
      <c r="C6389">
        <v>8.9148530960083008</v>
      </c>
      <c r="D6389">
        <v>2.1128261089324898</v>
      </c>
      <c r="E6389">
        <v>30.365460911452502</v>
      </c>
      <c r="F6389">
        <v>243.65640232145199</v>
      </c>
      <c r="G6389">
        <v>84.147725000000705</v>
      </c>
    </row>
    <row r="6390" spans="1:7" x14ac:dyDescent="0.25">
      <c r="A6390">
        <v>63.980000000000402</v>
      </c>
      <c r="B6390">
        <v>2.1131782531738201</v>
      </c>
      <c r="C6390">
        <v>8.9149017333984304</v>
      </c>
      <c r="D6390">
        <v>2.1131782531738201</v>
      </c>
      <c r="E6390">
        <v>30.365813055693799</v>
      </c>
      <c r="F6390">
        <v>243.65675446569301</v>
      </c>
      <c r="G6390">
        <v>84.157725000000895</v>
      </c>
    </row>
    <row r="6391" spans="1:7" x14ac:dyDescent="0.25">
      <c r="A6391">
        <v>63.989999999999696</v>
      </c>
      <c r="B6391">
        <v>2.1135401725768999</v>
      </c>
      <c r="C6391">
        <v>8.9149761199951101</v>
      </c>
      <c r="D6391">
        <v>2.1135401725768999</v>
      </c>
      <c r="E6391">
        <v>30.3661749750969</v>
      </c>
      <c r="F6391">
        <v>243.657116385096</v>
      </c>
      <c r="G6391">
        <v>84.167725000000203</v>
      </c>
    </row>
    <row r="6392" spans="1:7" x14ac:dyDescent="0.25">
      <c r="A6392">
        <v>64</v>
      </c>
      <c r="B6392">
        <v>2.11390757560729</v>
      </c>
      <c r="C6392">
        <v>8.9138908386230398</v>
      </c>
      <c r="D6392">
        <v>2.11390757560729</v>
      </c>
      <c r="E6392">
        <v>30.366542378127299</v>
      </c>
      <c r="F6392">
        <v>243.657483788127</v>
      </c>
      <c r="G6392">
        <v>84.177725000000393</v>
      </c>
    </row>
    <row r="6393" spans="1:7" x14ac:dyDescent="0.25">
      <c r="A6393">
        <v>64.010000000000204</v>
      </c>
      <c r="B6393">
        <v>2.1142761707305899</v>
      </c>
      <c r="C6393">
        <v>8.9148483276367099</v>
      </c>
      <c r="D6393">
        <v>2.1142761707305899</v>
      </c>
      <c r="E6393">
        <v>30.366910973250601</v>
      </c>
      <c r="F6393">
        <v>243.65785238325</v>
      </c>
      <c r="G6393">
        <v>84.187725000000597</v>
      </c>
    </row>
    <row r="6394" spans="1:7" x14ac:dyDescent="0.25">
      <c r="A6394">
        <v>64.020000000000394</v>
      </c>
      <c r="B6394">
        <v>2.1146438121795601</v>
      </c>
      <c r="C6394">
        <v>8.9173164367675692</v>
      </c>
      <c r="D6394">
        <v>2.1146438121795601</v>
      </c>
      <c r="E6394">
        <v>30.3672786146996</v>
      </c>
      <c r="F6394">
        <v>243.65822002469901</v>
      </c>
      <c r="G6394">
        <v>84.197725000000901</v>
      </c>
    </row>
    <row r="6395" spans="1:7" x14ac:dyDescent="0.25">
      <c r="A6395">
        <v>64.030000000000598</v>
      </c>
      <c r="B6395">
        <v>2.1150057315826398</v>
      </c>
      <c r="C6395">
        <v>8.9170570373535103</v>
      </c>
      <c r="D6395">
        <v>2.1150057315826398</v>
      </c>
      <c r="E6395">
        <v>30.367640534102598</v>
      </c>
      <c r="F6395">
        <v>243.658581944102</v>
      </c>
      <c r="G6395">
        <v>84.207725000001105</v>
      </c>
    </row>
    <row r="6396" spans="1:7" x14ac:dyDescent="0.25">
      <c r="A6396">
        <v>64.039999999999907</v>
      </c>
      <c r="B6396">
        <v>2.1153757572174001</v>
      </c>
      <c r="C6396">
        <v>8.9165534973144496</v>
      </c>
      <c r="D6396">
        <v>2.1153757572174001</v>
      </c>
      <c r="E6396">
        <v>30.368010559737399</v>
      </c>
      <c r="F6396">
        <v>243.65895196973699</v>
      </c>
      <c r="G6396">
        <v>84.217725000000399</v>
      </c>
    </row>
    <row r="6397" spans="1:7" x14ac:dyDescent="0.25">
      <c r="A6397">
        <v>64.050000000000097</v>
      </c>
      <c r="B6397">
        <v>2.11576199531555</v>
      </c>
      <c r="C6397">
        <v>8.9171876907348597</v>
      </c>
      <c r="D6397">
        <v>2.11576199531555</v>
      </c>
      <c r="E6397">
        <v>30.368396797835601</v>
      </c>
      <c r="F6397">
        <v>243.65933820783499</v>
      </c>
      <c r="G6397">
        <v>84.227725000000603</v>
      </c>
    </row>
    <row r="6398" spans="1:7" x14ac:dyDescent="0.25">
      <c r="A6398">
        <v>64.0600000000004</v>
      </c>
      <c r="B6398">
        <v>2.1161532402038499</v>
      </c>
      <c r="C6398">
        <v>8.9177932739257795</v>
      </c>
      <c r="D6398">
        <v>2.1161532402038499</v>
      </c>
      <c r="E6398">
        <v>30.368788042723899</v>
      </c>
      <c r="F6398">
        <v>243.65972945272301</v>
      </c>
      <c r="G6398">
        <v>84.237725000000793</v>
      </c>
    </row>
    <row r="6399" spans="1:7" x14ac:dyDescent="0.25">
      <c r="A6399">
        <v>64.070000000000604</v>
      </c>
      <c r="B6399">
        <v>2.1165306568145699</v>
      </c>
      <c r="C6399">
        <v>8.9185218811035103</v>
      </c>
      <c r="D6399">
        <v>2.1165306568145699</v>
      </c>
      <c r="E6399">
        <v>30.369165459334599</v>
      </c>
      <c r="F6399">
        <v>243.66010686933399</v>
      </c>
      <c r="G6399">
        <v>84.247725000000997</v>
      </c>
    </row>
    <row r="6400" spans="1:7" x14ac:dyDescent="0.25">
      <c r="A6400">
        <v>64.079999999999899</v>
      </c>
      <c r="B6400">
        <v>2.1169006824493399</v>
      </c>
      <c r="C6400">
        <v>8.9189119338989205</v>
      </c>
      <c r="D6400">
        <v>2.1169006824493399</v>
      </c>
      <c r="E6400">
        <v>30.369535484969301</v>
      </c>
      <c r="F6400">
        <v>243.66047689496901</v>
      </c>
      <c r="G6400">
        <v>84.257725000000306</v>
      </c>
    </row>
    <row r="6401" spans="1:7" x14ac:dyDescent="0.25">
      <c r="A6401">
        <v>64.090000000000103</v>
      </c>
      <c r="B6401">
        <v>2.1172850131988499</v>
      </c>
      <c r="C6401">
        <v>8.91938972473144</v>
      </c>
      <c r="D6401">
        <v>2.1172850131988499</v>
      </c>
      <c r="E6401">
        <v>30.369919815718902</v>
      </c>
      <c r="F6401">
        <v>243.66086122571801</v>
      </c>
      <c r="G6401">
        <v>84.267725000000596</v>
      </c>
    </row>
    <row r="6402" spans="1:7" x14ac:dyDescent="0.25">
      <c r="A6402">
        <v>64.100000000000307</v>
      </c>
      <c r="B6402">
        <v>2.11763191223144</v>
      </c>
      <c r="C6402">
        <v>8.9206743240356392</v>
      </c>
      <c r="D6402">
        <v>2.11763191223144</v>
      </c>
      <c r="E6402">
        <v>30.370266714751398</v>
      </c>
      <c r="F6402">
        <v>243.661208124751</v>
      </c>
      <c r="G6402">
        <v>84.2777250000008</v>
      </c>
    </row>
    <row r="6403" spans="1:7" x14ac:dyDescent="0.25">
      <c r="A6403">
        <v>64.110000000000497</v>
      </c>
      <c r="B6403">
        <v>2.1179945468902499</v>
      </c>
      <c r="C6403">
        <v>8.9202222824096609</v>
      </c>
      <c r="D6403">
        <v>2.1179945468902499</v>
      </c>
      <c r="E6403">
        <v>30.370629349410301</v>
      </c>
      <c r="F6403">
        <v>243.66157075941001</v>
      </c>
      <c r="G6403">
        <v>84.287725000001004</v>
      </c>
    </row>
    <row r="6404" spans="1:7" x14ac:dyDescent="0.25">
      <c r="A6404">
        <v>64.119999999999806</v>
      </c>
      <c r="B6404">
        <v>2.1183679103851301</v>
      </c>
      <c r="C6404">
        <v>8.9196462631225497</v>
      </c>
      <c r="D6404">
        <v>2.1183679103851301</v>
      </c>
      <c r="E6404">
        <v>30.371002712905099</v>
      </c>
      <c r="F6404">
        <v>243.661944122905</v>
      </c>
      <c r="G6404">
        <v>84.297725000000298</v>
      </c>
    </row>
    <row r="6405" spans="1:7" x14ac:dyDescent="0.25">
      <c r="A6405">
        <v>64.130000000000095</v>
      </c>
      <c r="B6405">
        <v>2.1187007427215501</v>
      </c>
      <c r="C6405">
        <v>8.9203605651855398</v>
      </c>
      <c r="D6405">
        <v>2.1187007427215501</v>
      </c>
      <c r="E6405">
        <v>30.3713355452416</v>
      </c>
      <c r="F6405">
        <v>243.662276955241</v>
      </c>
      <c r="G6405">
        <v>84.307725000000502</v>
      </c>
    </row>
    <row r="6406" spans="1:7" x14ac:dyDescent="0.25">
      <c r="A6406">
        <v>64.140000000000299</v>
      </c>
      <c r="B6406">
        <v>2.11904573440551</v>
      </c>
      <c r="C6406">
        <v>8.9222240447997994</v>
      </c>
      <c r="D6406">
        <v>2.11904573440551</v>
      </c>
      <c r="E6406">
        <v>30.371680536925499</v>
      </c>
      <c r="F6406">
        <v>243.66262194692499</v>
      </c>
      <c r="G6406">
        <v>84.317725000000706</v>
      </c>
    </row>
    <row r="6407" spans="1:7" x14ac:dyDescent="0.25">
      <c r="A6407">
        <v>64.150000000000503</v>
      </c>
      <c r="B6407">
        <v>2.1194257736206001</v>
      </c>
      <c r="C6407">
        <v>8.9219446182250906</v>
      </c>
      <c r="D6407">
        <v>2.1194257736206001</v>
      </c>
      <c r="E6407">
        <v>30.372060576140601</v>
      </c>
      <c r="F6407">
        <v>243.66300198613999</v>
      </c>
      <c r="G6407">
        <v>84.327725000000996</v>
      </c>
    </row>
    <row r="6408" spans="1:7" x14ac:dyDescent="0.25">
      <c r="A6408">
        <v>64.159999999999798</v>
      </c>
      <c r="B6408">
        <v>2.1197695732116602</v>
      </c>
      <c r="C6408">
        <v>8.9215154647827095</v>
      </c>
      <c r="D6408">
        <v>2.1197695732116602</v>
      </c>
      <c r="E6408">
        <v>30.372404375731701</v>
      </c>
      <c r="F6408">
        <v>243.663345785731</v>
      </c>
      <c r="G6408">
        <v>84.337725000000304</v>
      </c>
    </row>
    <row r="6409" spans="1:7" x14ac:dyDescent="0.25">
      <c r="A6409">
        <v>64.17</v>
      </c>
      <c r="B6409">
        <v>2.1201355457305899</v>
      </c>
      <c r="C6409">
        <v>8.9208688735961896</v>
      </c>
      <c r="D6409">
        <v>2.1201355457305899</v>
      </c>
      <c r="E6409">
        <v>30.372770348250601</v>
      </c>
      <c r="F6409">
        <v>243.66371175825</v>
      </c>
      <c r="G6409">
        <v>84.347725000000494</v>
      </c>
    </row>
    <row r="6410" spans="1:7" x14ac:dyDescent="0.25">
      <c r="A6410">
        <v>64.180000000000206</v>
      </c>
      <c r="B6410">
        <v>2.1204936504364</v>
      </c>
      <c r="C6410">
        <v>8.9214897155761701</v>
      </c>
      <c r="D6410">
        <v>2.1204936504364</v>
      </c>
      <c r="E6410">
        <v>30.373128452956401</v>
      </c>
      <c r="F6410">
        <v>243.66406986295601</v>
      </c>
      <c r="G6410">
        <v>84.357725000000698</v>
      </c>
    </row>
    <row r="6411" spans="1:7" x14ac:dyDescent="0.25">
      <c r="A6411">
        <v>64.190000000000495</v>
      </c>
      <c r="B6411">
        <v>2.1208424568176198</v>
      </c>
      <c r="C6411">
        <v>8.9220037460327095</v>
      </c>
      <c r="D6411">
        <v>2.1208424568176198</v>
      </c>
      <c r="E6411">
        <v>30.373477259337601</v>
      </c>
      <c r="F6411">
        <v>243.66441866933701</v>
      </c>
      <c r="G6411">
        <v>84.367725000000902</v>
      </c>
    </row>
    <row r="6412" spans="1:7" x14ac:dyDescent="0.25">
      <c r="A6412">
        <v>64.199999999999804</v>
      </c>
      <c r="B6412">
        <v>2.12119364738464</v>
      </c>
      <c r="C6412">
        <v>8.9221000671386701</v>
      </c>
      <c r="D6412">
        <v>2.12119364738464</v>
      </c>
      <c r="E6412">
        <v>30.3738284499046</v>
      </c>
      <c r="F6412">
        <v>243.664769859904</v>
      </c>
      <c r="G6412">
        <v>84.377725000000197</v>
      </c>
    </row>
    <row r="6413" spans="1:7" x14ac:dyDescent="0.25">
      <c r="A6413">
        <v>64.209999999999994</v>
      </c>
      <c r="B6413">
        <v>2.1215195655822701</v>
      </c>
      <c r="C6413">
        <v>8.9223203659057599</v>
      </c>
      <c r="D6413">
        <v>2.1215195655822701</v>
      </c>
      <c r="E6413">
        <v>30.3741543681023</v>
      </c>
      <c r="F6413">
        <v>243.665095778102</v>
      </c>
      <c r="G6413">
        <v>84.387725000000501</v>
      </c>
    </row>
    <row r="6414" spans="1:7" x14ac:dyDescent="0.25">
      <c r="A6414">
        <v>64.220000000000198</v>
      </c>
      <c r="B6414">
        <v>2.1218881607055602</v>
      </c>
      <c r="C6414">
        <v>8.92205715179443</v>
      </c>
      <c r="D6414">
        <v>2.1218881607055602</v>
      </c>
      <c r="E6414">
        <v>30.374522963225601</v>
      </c>
      <c r="F6414">
        <v>243.66546437322501</v>
      </c>
      <c r="G6414">
        <v>84.397725000000705</v>
      </c>
    </row>
    <row r="6415" spans="1:7" x14ac:dyDescent="0.25">
      <c r="A6415">
        <v>64.230000000000402</v>
      </c>
      <c r="B6415">
        <v>2.12223219871521</v>
      </c>
      <c r="C6415">
        <v>8.9222726821899396</v>
      </c>
      <c r="D6415">
        <v>2.12223219871521</v>
      </c>
      <c r="E6415">
        <v>30.374867001235199</v>
      </c>
      <c r="F6415">
        <v>243.66580841123499</v>
      </c>
      <c r="G6415">
        <v>84.407725000000895</v>
      </c>
    </row>
    <row r="6416" spans="1:7" x14ac:dyDescent="0.25">
      <c r="A6416">
        <v>64.239999999999696</v>
      </c>
      <c r="B6416">
        <v>2.12257575988769</v>
      </c>
      <c r="C6416">
        <v>8.9202489852905202</v>
      </c>
      <c r="D6416">
        <v>2.12257575988769</v>
      </c>
      <c r="E6416">
        <v>30.375210562407698</v>
      </c>
      <c r="F6416">
        <v>243.66615197240699</v>
      </c>
      <c r="G6416">
        <v>84.417725000000203</v>
      </c>
    </row>
    <row r="6417" spans="1:7" x14ac:dyDescent="0.25">
      <c r="A6417">
        <v>64.25</v>
      </c>
      <c r="B6417">
        <v>2.1229076385497998</v>
      </c>
      <c r="C6417">
        <v>8.9198493957519496</v>
      </c>
      <c r="D6417">
        <v>2.1229076385497998</v>
      </c>
      <c r="E6417">
        <v>30.375542441069801</v>
      </c>
      <c r="F6417">
        <v>243.66648385106899</v>
      </c>
      <c r="G6417">
        <v>84.427725000000393</v>
      </c>
    </row>
    <row r="6418" spans="1:7" x14ac:dyDescent="0.25">
      <c r="A6418">
        <v>64.260000000000204</v>
      </c>
      <c r="B6418">
        <v>2.1231839656829798</v>
      </c>
      <c r="C6418">
        <v>8.9196605682372994</v>
      </c>
      <c r="D6418">
        <v>2.1231839656829798</v>
      </c>
      <c r="E6418">
        <v>30.375818768203001</v>
      </c>
      <c r="F6418">
        <v>243.66676017820299</v>
      </c>
      <c r="G6418">
        <v>84.437725000000597</v>
      </c>
    </row>
    <row r="6419" spans="1:7" x14ac:dyDescent="0.25">
      <c r="A6419">
        <v>64.270000000000394</v>
      </c>
      <c r="B6419">
        <v>2.1234924793243399</v>
      </c>
      <c r="C6419">
        <v>8.91924953460693</v>
      </c>
      <c r="D6419">
        <v>2.1234924793243399</v>
      </c>
      <c r="E6419">
        <v>30.376127281844301</v>
      </c>
      <c r="F6419">
        <v>243.66706869184401</v>
      </c>
      <c r="G6419">
        <v>84.447725000000901</v>
      </c>
    </row>
    <row r="6420" spans="1:7" x14ac:dyDescent="0.25">
      <c r="A6420">
        <v>64.280000000000598</v>
      </c>
      <c r="B6420">
        <v>2.1238486766815101</v>
      </c>
      <c r="C6420">
        <v>8.9185361862182599</v>
      </c>
      <c r="D6420">
        <v>2.1238486766815101</v>
      </c>
      <c r="E6420">
        <v>30.3764834792015</v>
      </c>
      <c r="F6420">
        <v>243.66742488920099</v>
      </c>
      <c r="G6420">
        <v>84.457725000001105</v>
      </c>
    </row>
    <row r="6421" spans="1:7" x14ac:dyDescent="0.25">
      <c r="A6421">
        <v>64.289999999999907</v>
      </c>
      <c r="B6421">
        <v>2.1241998672485298</v>
      </c>
      <c r="C6421">
        <v>8.9187822341918892</v>
      </c>
      <c r="D6421">
        <v>2.1241998672485298</v>
      </c>
      <c r="E6421">
        <v>30.376834669768499</v>
      </c>
      <c r="F6421">
        <v>243.667776079768</v>
      </c>
      <c r="G6421">
        <v>84.467725000000399</v>
      </c>
    </row>
    <row r="6422" spans="1:7" x14ac:dyDescent="0.25">
      <c r="A6422">
        <v>64.300000000000097</v>
      </c>
      <c r="B6422">
        <v>2.1244952678680402</v>
      </c>
      <c r="C6422">
        <v>8.9184875488281197</v>
      </c>
      <c r="D6422">
        <v>2.1244952678680402</v>
      </c>
      <c r="E6422">
        <v>30.377130070387999</v>
      </c>
      <c r="F6422">
        <v>243.66807148038799</v>
      </c>
      <c r="G6422">
        <v>84.477725000000603</v>
      </c>
    </row>
    <row r="6423" spans="1:7" x14ac:dyDescent="0.25">
      <c r="A6423">
        <v>64.3100000000004</v>
      </c>
      <c r="B6423">
        <v>2.12479043006896</v>
      </c>
      <c r="C6423">
        <v>8.9183702468871999</v>
      </c>
      <c r="D6423">
        <v>2.12479043006896</v>
      </c>
      <c r="E6423">
        <v>30.377425232589001</v>
      </c>
      <c r="F6423">
        <v>243.66836664258901</v>
      </c>
      <c r="G6423">
        <v>84.487725000000793</v>
      </c>
    </row>
    <row r="6424" spans="1:7" x14ac:dyDescent="0.25">
      <c r="A6424">
        <v>64.320000000000604</v>
      </c>
      <c r="B6424">
        <v>2.12510633468627</v>
      </c>
      <c r="C6424">
        <v>8.9178161621093697</v>
      </c>
      <c r="D6424">
        <v>2.12510633468627</v>
      </c>
      <c r="E6424">
        <v>30.3777411372063</v>
      </c>
      <c r="F6424">
        <v>243.668682547206</v>
      </c>
      <c r="G6424">
        <v>84.497725000000997</v>
      </c>
    </row>
    <row r="6425" spans="1:7" x14ac:dyDescent="0.25">
      <c r="A6425">
        <v>64.329999999999899</v>
      </c>
      <c r="B6425">
        <v>2.1254599094390798</v>
      </c>
      <c r="C6425">
        <v>8.9180431365966708</v>
      </c>
      <c r="D6425">
        <v>2.1254599094390798</v>
      </c>
      <c r="E6425">
        <v>30.3780947119591</v>
      </c>
      <c r="F6425">
        <v>243.66903612195901</v>
      </c>
      <c r="G6425">
        <v>84.507725000000306</v>
      </c>
    </row>
    <row r="6426" spans="1:7" x14ac:dyDescent="0.25">
      <c r="A6426">
        <v>64.340000000000103</v>
      </c>
      <c r="B6426">
        <v>2.1257843971252401</v>
      </c>
      <c r="C6426">
        <v>8.9174413681030202</v>
      </c>
      <c r="D6426">
        <v>2.1257843971252401</v>
      </c>
      <c r="E6426">
        <v>30.378419199645201</v>
      </c>
      <c r="F6426">
        <v>243.669360609645</v>
      </c>
      <c r="G6426">
        <v>84.517725000000596</v>
      </c>
    </row>
    <row r="6427" spans="1:7" x14ac:dyDescent="0.25">
      <c r="A6427">
        <v>64.350000000000307</v>
      </c>
      <c r="B6427">
        <v>2.1260666847228999</v>
      </c>
      <c r="C6427">
        <v>8.9157085418701101</v>
      </c>
      <c r="D6427">
        <v>2.1260666847228999</v>
      </c>
      <c r="E6427">
        <v>30.3787014872429</v>
      </c>
      <c r="F6427">
        <v>243.669642897242</v>
      </c>
      <c r="G6427">
        <v>84.5277250000008</v>
      </c>
    </row>
    <row r="6428" spans="1:7" x14ac:dyDescent="0.25">
      <c r="A6428">
        <v>64.360000000000497</v>
      </c>
      <c r="B6428">
        <v>2.1263778209686199</v>
      </c>
      <c r="C6428">
        <v>8.9146299362182599</v>
      </c>
      <c r="D6428">
        <v>2.1263778209686199</v>
      </c>
      <c r="E6428">
        <v>30.379012623488599</v>
      </c>
      <c r="F6428">
        <v>243.66995403348801</v>
      </c>
      <c r="G6428">
        <v>84.537725000001004</v>
      </c>
    </row>
    <row r="6429" spans="1:7" x14ac:dyDescent="0.25">
      <c r="A6429">
        <v>64.369999999999806</v>
      </c>
      <c r="B6429">
        <v>2.1266601085662802</v>
      </c>
      <c r="C6429">
        <v>8.9137468338012606</v>
      </c>
      <c r="D6429">
        <v>2.1266601085662802</v>
      </c>
      <c r="E6429">
        <v>30.379294911086301</v>
      </c>
      <c r="F6429">
        <v>243.67023632108601</v>
      </c>
      <c r="G6429">
        <v>84.547725000000298</v>
      </c>
    </row>
    <row r="6430" spans="1:7" x14ac:dyDescent="0.25">
      <c r="A6430">
        <v>64.380000000000095</v>
      </c>
      <c r="B6430">
        <v>2.1269435882568302</v>
      </c>
      <c r="C6430">
        <v>8.9130134582519496</v>
      </c>
      <c r="D6430">
        <v>2.1269435882568302</v>
      </c>
      <c r="E6430">
        <v>30.3795783907768</v>
      </c>
      <c r="F6430">
        <v>243.67051980077599</v>
      </c>
      <c r="G6430">
        <v>84.557725000000502</v>
      </c>
    </row>
    <row r="6431" spans="1:7" x14ac:dyDescent="0.25">
      <c r="A6431">
        <v>64.390000000000299</v>
      </c>
      <c r="B6431">
        <v>2.1272821426391602</v>
      </c>
      <c r="C6431">
        <v>8.9113368988037092</v>
      </c>
      <c r="D6431">
        <v>2.1272821426391602</v>
      </c>
      <c r="E6431">
        <v>30.379916945159199</v>
      </c>
      <c r="F6431">
        <v>243.670858355159</v>
      </c>
      <c r="G6431">
        <v>84.567725000000706</v>
      </c>
    </row>
    <row r="6432" spans="1:7" x14ac:dyDescent="0.25">
      <c r="A6432">
        <v>64.400000000000503</v>
      </c>
      <c r="B6432">
        <v>2.1275732517242401</v>
      </c>
      <c r="C6432">
        <v>8.9098205566406197</v>
      </c>
      <c r="D6432">
        <v>2.1275732517242401</v>
      </c>
      <c r="E6432">
        <v>30.3802080542442</v>
      </c>
      <c r="F6432">
        <v>243.671149464244</v>
      </c>
      <c r="G6432">
        <v>84.577725000000996</v>
      </c>
    </row>
    <row r="6433" spans="1:7" x14ac:dyDescent="0.25">
      <c r="A6433">
        <v>64.409999999999798</v>
      </c>
      <c r="B6433">
        <v>2.1278932094573899</v>
      </c>
      <c r="C6433">
        <v>8.9096326828002894</v>
      </c>
      <c r="D6433">
        <v>2.1278932094573899</v>
      </c>
      <c r="E6433">
        <v>30.3805280119774</v>
      </c>
      <c r="F6433">
        <v>243.67146942197701</v>
      </c>
      <c r="G6433">
        <v>84.587725000000304</v>
      </c>
    </row>
    <row r="6434" spans="1:7" x14ac:dyDescent="0.25">
      <c r="A6434">
        <v>64.42</v>
      </c>
      <c r="B6434">
        <v>2.1282041072845401</v>
      </c>
      <c r="C6434">
        <v>8.9106988906860298</v>
      </c>
      <c r="D6434">
        <v>2.1282041072845401</v>
      </c>
      <c r="E6434">
        <v>30.380838909804499</v>
      </c>
      <c r="F6434">
        <v>243.67178031980399</v>
      </c>
      <c r="G6434">
        <v>84.597725000000494</v>
      </c>
    </row>
    <row r="6435" spans="1:7" x14ac:dyDescent="0.25">
      <c r="A6435">
        <v>64.430000000000206</v>
      </c>
      <c r="B6435">
        <v>2.1285159587860099</v>
      </c>
      <c r="C6435">
        <v>8.9091300964355398</v>
      </c>
      <c r="D6435">
        <v>2.1285159587860099</v>
      </c>
      <c r="E6435">
        <v>30.381150761305999</v>
      </c>
      <c r="F6435">
        <v>243.67209217130599</v>
      </c>
      <c r="G6435">
        <v>84.607725000000698</v>
      </c>
    </row>
    <row r="6436" spans="1:7" x14ac:dyDescent="0.25">
      <c r="A6436">
        <v>64.440000000000495</v>
      </c>
      <c r="B6436">
        <v>2.1288266181945801</v>
      </c>
      <c r="C6436">
        <v>8.9088726043701101</v>
      </c>
      <c r="D6436">
        <v>2.1288266181945801</v>
      </c>
      <c r="E6436">
        <v>30.381461420714601</v>
      </c>
      <c r="F6436">
        <v>243.67240283071399</v>
      </c>
      <c r="G6436">
        <v>84.617725000000902</v>
      </c>
    </row>
    <row r="6437" spans="1:7" x14ac:dyDescent="0.25">
      <c r="A6437">
        <v>64.449999999999804</v>
      </c>
      <c r="B6437">
        <v>2.1291410923004102</v>
      </c>
      <c r="C6437">
        <v>8.9105300903320295</v>
      </c>
      <c r="D6437">
        <v>2.1291410923004102</v>
      </c>
      <c r="E6437">
        <v>30.3817758948204</v>
      </c>
      <c r="F6437">
        <v>243.67271730482</v>
      </c>
      <c r="G6437">
        <v>84.627725000000197</v>
      </c>
    </row>
    <row r="6438" spans="1:7" x14ac:dyDescent="0.25">
      <c r="A6438">
        <v>64.459999999999994</v>
      </c>
      <c r="B6438">
        <v>2.1294667720794598</v>
      </c>
      <c r="C6438">
        <v>8.9113073348999006</v>
      </c>
      <c r="D6438">
        <v>2.1294667720794598</v>
      </c>
      <c r="E6438">
        <v>30.382101574599499</v>
      </c>
      <c r="F6438">
        <v>243.67304298459899</v>
      </c>
      <c r="G6438">
        <v>84.637725000000501</v>
      </c>
    </row>
    <row r="6439" spans="1:7" x14ac:dyDescent="0.25">
      <c r="A6439">
        <v>64.470000000000198</v>
      </c>
      <c r="B6439">
        <v>2.1297845840454102</v>
      </c>
      <c r="C6439">
        <v>8.9123649597167898</v>
      </c>
      <c r="D6439">
        <v>2.1297845840454102</v>
      </c>
      <c r="E6439">
        <v>30.382419386565399</v>
      </c>
      <c r="F6439">
        <v>243.67336079656499</v>
      </c>
      <c r="G6439">
        <v>84.647725000000705</v>
      </c>
    </row>
    <row r="6440" spans="1:7" x14ac:dyDescent="0.25">
      <c r="A6440">
        <v>64.480000000000402</v>
      </c>
      <c r="B6440">
        <v>2.1300883293151802</v>
      </c>
      <c r="C6440">
        <v>8.9121770858764595</v>
      </c>
      <c r="D6440">
        <v>2.1300883293151802</v>
      </c>
      <c r="E6440">
        <v>30.382723131835199</v>
      </c>
      <c r="F6440">
        <v>243.673664541835</v>
      </c>
      <c r="G6440">
        <v>84.657725000000895</v>
      </c>
    </row>
    <row r="6441" spans="1:7" x14ac:dyDescent="0.25">
      <c r="A6441">
        <v>64.489999999999696</v>
      </c>
      <c r="B6441">
        <v>2.1303782463073699</v>
      </c>
      <c r="C6441">
        <v>8.9115581512451101</v>
      </c>
      <c r="D6441">
        <v>2.1303782463073699</v>
      </c>
      <c r="E6441">
        <v>30.383013048827401</v>
      </c>
      <c r="F6441">
        <v>243.67395445882701</v>
      </c>
      <c r="G6441">
        <v>84.667725000000203</v>
      </c>
    </row>
    <row r="6442" spans="1:7" x14ac:dyDescent="0.25">
      <c r="A6442">
        <v>64.5</v>
      </c>
      <c r="B6442">
        <v>2.1306667327880802</v>
      </c>
      <c r="C6442">
        <v>8.9121685028076101</v>
      </c>
      <c r="D6442">
        <v>2.1306667327880802</v>
      </c>
      <c r="E6442">
        <v>30.3833015353081</v>
      </c>
      <c r="F6442">
        <v>243.67424294530801</v>
      </c>
      <c r="G6442">
        <v>84.677725000000393</v>
      </c>
    </row>
    <row r="6443" spans="1:7" x14ac:dyDescent="0.25">
      <c r="A6443">
        <v>64.510000000000204</v>
      </c>
      <c r="B6443">
        <v>2.13096570968627</v>
      </c>
      <c r="C6443">
        <v>8.9120025634765607</v>
      </c>
      <c r="D6443">
        <v>2.13096570968627</v>
      </c>
      <c r="E6443">
        <v>30.3836005122063</v>
      </c>
      <c r="F6443">
        <v>243.674541922206</v>
      </c>
      <c r="G6443">
        <v>84.687725000000597</v>
      </c>
    </row>
    <row r="6444" spans="1:7" x14ac:dyDescent="0.25">
      <c r="A6444">
        <v>64.520000000000394</v>
      </c>
      <c r="B6444">
        <v>2.13130354881286</v>
      </c>
      <c r="C6444">
        <v>8.9113788604736293</v>
      </c>
      <c r="D6444">
        <v>2.13130354881286</v>
      </c>
      <c r="E6444">
        <v>30.383938351332901</v>
      </c>
      <c r="F6444">
        <v>243.67487976133199</v>
      </c>
      <c r="G6444">
        <v>84.697725000000901</v>
      </c>
    </row>
    <row r="6445" spans="1:7" x14ac:dyDescent="0.25">
      <c r="A6445">
        <v>64.530000000000598</v>
      </c>
      <c r="B6445">
        <v>2.1316382884979199</v>
      </c>
      <c r="C6445">
        <v>8.91119384765625</v>
      </c>
      <c r="D6445">
        <v>2.1316382884979199</v>
      </c>
      <c r="E6445">
        <v>30.384273091017899</v>
      </c>
      <c r="F6445">
        <v>243.675214501017</v>
      </c>
      <c r="G6445">
        <v>84.707725000001105</v>
      </c>
    </row>
    <row r="6446" spans="1:7" x14ac:dyDescent="0.25">
      <c r="A6446">
        <v>64.539999999999907</v>
      </c>
      <c r="B6446">
        <v>2.1319491863250701</v>
      </c>
      <c r="C6446">
        <v>8.9101285934448207</v>
      </c>
      <c r="D6446">
        <v>2.1319491863250701</v>
      </c>
      <c r="E6446">
        <v>30.384583988845101</v>
      </c>
      <c r="F6446">
        <v>243.675525398845</v>
      </c>
      <c r="G6446">
        <v>84.717725000000399</v>
      </c>
    </row>
    <row r="6447" spans="1:7" x14ac:dyDescent="0.25">
      <c r="A6447">
        <v>64.550000000000097</v>
      </c>
      <c r="B6447">
        <v>2.1322374343871999</v>
      </c>
      <c r="C6447">
        <v>8.9099206924438406</v>
      </c>
      <c r="D6447">
        <v>2.1322374343871999</v>
      </c>
      <c r="E6447">
        <v>30.384872236907199</v>
      </c>
      <c r="F6447">
        <v>243.67581364690699</v>
      </c>
      <c r="G6447">
        <v>84.727725000000603</v>
      </c>
    </row>
    <row r="6448" spans="1:7" x14ac:dyDescent="0.25">
      <c r="A6448">
        <v>64.5600000000004</v>
      </c>
      <c r="B6448">
        <v>2.1325325965881299</v>
      </c>
      <c r="C6448">
        <v>8.9103469848632795</v>
      </c>
      <c r="D6448">
        <v>2.1325325965881299</v>
      </c>
      <c r="E6448">
        <v>30.385167399108099</v>
      </c>
      <c r="F6448">
        <v>243.676108809108</v>
      </c>
      <c r="G6448">
        <v>84.737725000000793</v>
      </c>
    </row>
    <row r="6449" spans="1:7" x14ac:dyDescent="0.25">
      <c r="A6449">
        <v>64.570000000000604</v>
      </c>
      <c r="B6449">
        <v>2.13287305831909</v>
      </c>
      <c r="C6449">
        <v>8.9104146957397408</v>
      </c>
      <c r="D6449">
        <v>2.13287305831909</v>
      </c>
      <c r="E6449">
        <v>30.385507860839098</v>
      </c>
      <c r="F6449">
        <v>243.67644927083899</v>
      </c>
      <c r="G6449">
        <v>84.747725000000997</v>
      </c>
    </row>
    <row r="6450" spans="1:7" x14ac:dyDescent="0.25">
      <c r="A6450">
        <v>64.579999999999899</v>
      </c>
      <c r="B6450">
        <v>2.1332104206085201</v>
      </c>
      <c r="C6450">
        <v>8.9103450775146396</v>
      </c>
      <c r="D6450">
        <v>2.1332104206085201</v>
      </c>
      <c r="E6450">
        <v>30.385845223128499</v>
      </c>
      <c r="F6450">
        <v>243.67678663312799</v>
      </c>
      <c r="G6450">
        <v>84.757725000000306</v>
      </c>
    </row>
    <row r="6451" spans="1:7" x14ac:dyDescent="0.25">
      <c r="A6451">
        <v>64.590000000000103</v>
      </c>
      <c r="B6451">
        <v>2.13352251052856</v>
      </c>
      <c r="C6451">
        <v>8.9098377227783203</v>
      </c>
      <c r="D6451">
        <v>2.13352251052856</v>
      </c>
      <c r="E6451">
        <v>30.386157313048599</v>
      </c>
      <c r="F6451">
        <v>243.677098723048</v>
      </c>
      <c r="G6451">
        <v>84.767725000000596</v>
      </c>
    </row>
    <row r="6452" spans="1:7" x14ac:dyDescent="0.25">
      <c r="A6452">
        <v>64.600000000000307</v>
      </c>
      <c r="B6452">
        <v>2.1338140964507999</v>
      </c>
      <c r="C6452">
        <v>8.9094314575195295</v>
      </c>
      <c r="D6452">
        <v>2.1338140964507999</v>
      </c>
      <c r="E6452">
        <v>30.386448898970801</v>
      </c>
      <c r="F6452">
        <v>243.67739030896999</v>
      </c>
      <c r="G6452">
        <v>84.7777250000008</v>
      </c>
    </row>
    <row r="6453" spans="1:7" x14ac:dyDescent="0.25">
      <c r="A6453">
        <v>64.610000000000497</v>
      </c>
      <c r="B6453">
        <v>2.1341171264648402</v>
      </c>
      <c r="C6453">
        <v>8.9077978134155202</v>
      </c>
      <c r="D6453">
        <v>2.1341171264648402</v>
      </c>
      <c r="E6453">
        <v>30.3867519289848</v>
      </c>
      <c r="F6453">
        <v>243.677693338984</v>
      </c>
      <c r="G6453">
        <v>84.787725000001004</v>
      </c>
    </row>
    <row r="6454" spans="1:7" x14ac:dyDescent="0.25">
      <c r="A6454">
        <v>64.619999999999806</v>
      </c>
      <c r="B6454">
        <v>2.13447737693786</v>
      </c>
      <c r="C6454">
        <v>8.9060764312744105</v>
      </c>
      <c r="D6454">
        <v>2.13447737693786</v>
      </c>
      <c r="E6454">
        <v>30.387112179457901</v>
      </c>
      <c r="F6454">
        <v>243.67805358945699</v>
      </c>
      <c r="G6454">
        <v>84.797725000000298</v>
      </c>
    </row>
    <row r="6455" spans="1:7" x14ac:dyDescent="0.25">
      <c r="A6455">
        <v>64.630000000000095</v>
      </c>
      <c r="B6455">
        <v>2.1348295211791899</v>
      </c>
      <c r="C6455">
        <v>8.9058246612548793</v>
      </c>
      <c r="D6455">
        <v>2.1348295211791899</v>
      </c>
      <c r="E6455">
        <v>30.387464323699199</v>
      </c>
      <c r="F6455">
        <v>243.67840573369901</v>
      </c>
      <c r="G6455">
        <v>84.807725000000502</v>
      </c>
    </row>
    <row r="6456" spans="1:7" x14ac:dyDescent="0.25">
      <c r="A6456">
        <v>64.640000000000299</v>
      </c>
      <c r="B6456">
        <v>2.1351559162139799</v>
      </c>
      <c r="C6456">
        <v>8.9073095321655202</v>
      </c>
      <c r="D6456">
        <v>2.1351559162139799</v>
      </c>
      <c r="E6456">
        <v>30.387790718733999</v>
      </c>
      <c r="F6456">
        <v>243.678732128734</v>
      </c>
      <c r="G6456">
        <v>84.817725000000706</v>
      </c>
    </row>
    <row r="6457" spans="1:7" x14ac:dyDescent="0.25">
      <c r="A6457">
        <v>64.650000000000503</v>
      </c>
      <c r="B6457">
        <v>2.1354584693908598</v>
      </c>
      <c r="C6457">
        <v>8.9070854187011701</v>
      </c>
      <c r="D6457">
        <v>2.1354584693908598</v>
      </c>
      <c r="E6457">
        <v>30.3880932719109</v>
      </c>
      <c r="F6457">
        <v>243.67903468191</v>
      </c>
      <c r="G6457">
        <v>84.827725000000996</v>
      </c>
    </row>
    <row r="6458" spans="1:7" x14ac:dyDescent="0.25">
      <c r="A6458">
        <v>64.659999999999798</v>
      </c>
      <c r="B6458">
        <v>2.13575863838195</v>
      </c>
      <c r="C6458">
        <v>8.90620517730712</v>
      </c>
      <c r="D6458">
        <v>2.13575863838195</v>
      </c>
      <c r="E6458">
        <v>30.388393440902</v>
      </c>
      <c r="F6458">
        <v>243.679334850901</v>
      </c>
      <c r="G6458">
        <v>84.837725000000304</v>
      </c>
    </row>
    <row r="6459" spans="1:7" x14ac:dyDescent="0.25">
      <c r="A6459">
        <v>64.67</v>
      </c>
      <c r="B6459">
        <v>2.1361007690429599</v>
      </c>
      <c r="C6459">
        <v>8.9057407379150302</v>
      </c>
      <c r="D6459">
        <v>2.1361007690429599</v>
      </c>
      <c r="E6459">
        <v>30.388735571563</v>
      </c>
      <c r="F6459">
        <v>243.67967698156301</v>
      </c>
      <c r="G6459">
        <v>84.847725000000494</v>
      </c>
    </row>
    <row r="6460" spans="1:7" x14ac:dyDescent="0.25">
      <c r="A6460">
        <v>64.680000000000206</v>
      </c>
      <c r="B6460">
        <v>2.1364464759826598</v>
      </c>
      <c r="C6460">
        <v>8.9046001434326101</v>
      </c>
      <c r="D6460">
        <v>2.1364464759826598</v>
      </c>
      <c r="E6460">
        <v>30.389081278502701</v>
      </c>
      <c r="F6460">
        <v>243.68002268850199</v>
      </c>
      <c r="G6460">
        <v>84.857725000000698</v>
      </c>
    </row>
    <row r="6461" spans="1:7" x14ac:dyDescent="0.25">
      <c r="A6461">
        <v>64.690000000000495</v>
      </c>
      <c r="B6461">
        <v>2.13679027557373</v>
      </c>
      <c r="C6461">
        <v>8.9038066864013601</v>
      </c>
      <c r="D6461">
        <v>2.13679027557373</v>
      </c>
      <c r="E6461">
        <v>30.389425078093701</v>
      </c>
      <c r="F6461">
        <v>243.680366488093</v>
      </c>
      <c r="G6461">
        <v>84.867725000000902</v>
      </c>
    </row>
    <row r="6462" spans="1:7" x14ac:dyDescent="0.25">
      <c r="A6462">
        <v>64.699999999999804</v>
      </c>
      <c r="B6462">
        <v>2.13710117340087</v>
      </c>
      <c r="C6462">
        <v>8.9030342102050692</v>
      </c>
      <c r="D6462">
        <v>2.13710117340087</v>
      </c>
      <c r="E6462">
        <v>30.3897359759209</v>
      </c>
      <c r="F6462">
        <v>243.68067738592001</v>
      </c>
      <c r="G6462">
        <v>84.877725000000197</v>
      </c>
    </row>
    <row r="6463" spans="1:7" x14ac:dyDescent="0.25">
      <c r="A6463">
        <v>64.709999999999994</v>
      </c>
      <c r="B6463">
        <v>2.13740730285644</v>
      </c>
      <c r="C6463">
        <v>8.9038009643554599</v>
      </c>
      <c r="D6463">
        <v>2.13740730285644</v>
      </c>
      <c r="E6463">
        <v>30.390042105376398</v>
      </c>
      <c r="F6463">
        <v>243.680983515376</v>
      </c>
      <c r="G6463">
        <v>84.887725000000501</v>
      </c>
    </row>
    <row r="6464" spans="1:7" x14ac:dyDescent="0.25">
      <c r="A6464">
        <v>64.720000000000198</v>
      </c>
      <c r="B6464">
        <v>2.1377716064453098</v>
      </c>
      <c r="C6464">
        <v>8.9041996002197195</v>
      </c>
      <c r="D6464">
        <v>2.1377716064453098</v>
      </c>
      <c r="E6464">
        <v>30.390406408965301</v>
      </c>
      <c r="F6464">
        <v>243.68134781896501</v>
      </c>
      <c r="G6464">
        <v>84.897725000000705</v>
      </c>
    </row>
    <row r="6465" spans="1:7" x14ac:dyDescent="0.25">
      <c r="A6465">
        <v>64.730000000000402</v>
      </c>
      <c r="B6465">
        <v>2.1381239891052202</v>
      </c>
      <c r="C6465">
        <v>8.9036169052124006</v>
      </c>
      <c r="D6465">
        <v>2.1381239891052202</v>
      </c>
      <c r="E6465">
        <v>30.390758791625199</v>
      </c>
      <c r="F6465">
        <v>243.68170020162501</v>
      </c>
      <c r="G6465">
        <v>84.907725000000895</v>
      </c>
    </row>
    <row r="6466" spans="1:7" x14ac:dyDescent="0.25">
      <c r="A6466">
        <v>64.739999999999696</v>
      </c>
      <c r="B6466">
        <v>2.1384279727935702</v>
      </c>
      <c r="C6466">
        <v>8.9031391143798793</v>
      </c>
      <c r="D6466">
        <v>2.1384279727935702</v>
      </c>
      <c r="E6466">
        <v>30.3910627753136</v>
      </c>
      <c r="F6466">
        <v>243.68200418531299</v>
      </c>
      <c r="G6466">
        <v>84.917725000000203</v>
      </c>
    </row>
    <row r="6467" spans="1:7" x14ac:dyDescent="0.25">
      <c r="A6467">
        <v>64.75</v>
      </c>
      <c r="B6467">
        <v>2.1387193202972399</v>
      </c>
      <c r="C6467">
        <v>8.9026775360107404</v>
      </c>
      <c r="D6467">
        <v>2.1387193202972399</v>
      </c>
      <c r="E6467">
        <v>30.391354122817201</v>
      </c>
      <c r="F6467">
        <v>243.68229553281699</v>
      </c>
      <c r="G6467">
        <v>84.927725000000393</v>
      </c>
    </row>
    <row r="6468" spans="1:7" x14ac:dyDescent="0.25">
      <c r="A6468">
        <v>64.760000000000204</v>
      </c>
      <c r="B6468">
        <v>2.1390364170074401</v>
      </c>
      <c r="C6468">
        <v>8.9018697738647408</v>
      </c>
      <c r="D6468">
        <v>2.1390364170074401</v>
      </c>
      <c r="E6468">
        <v>30.391671219527399</v>
      </c>
      <c r="F6468">
        <v>243.682612629527</v>
      </c>
      <c r="G6468">
        <v>84.937725000000597</v>
      </c>
    </row>
    <row r="6469" spans="1:7" x14ac:dyDescent="0.25">
      <c r="A6469">
        <v>64.770000000000394</v>
      </c>
      <c r="B6469">
        <v>2.1393747329711901</v>
      </c>
      <c r="C6469">
        <v>8.90052890777587</v>
      </c>
      <c r="D6469">
        <v>2.1393747329711901</v>
      </c>
      <c r="E6469">
        <v>30.392009535491201</v>
      </c>
      <c r="F6469">
        <v>243.682950945491</v>
      </c>
      <c r="G6469">
        <v>84.947725000000901</v>
      </c>
    </row>
    <row r="6470" spans="1:7" x14ac:dyDescent="0.25">
      <c r="A6470">
        <v>64.780000000000598</v>
      </c>
      <c r="B6470">
        <v>2.13969779014587</v>
      </c>
      <c r="C6470">
        <v>8.9009103775024396</v>
      </c>
      <c r="D6470">
        <v>2.13969779014587</v>
      </c>
      <c r="E6470">
        <v>30.392332592665898</v>
      </c>
      <c r="F6470">
        <v>243.683274002665</v>
      </c>
      <c r="G6470">
        <v>84.957725000001105</v>
      </c>
    </row>
    <row r="6471" spans="1:7" x14ac:dyDescent="0.25">
      <c r="A6471">
        <v>64.789999999999907</v>
      </c>
      <c r="B6471">
        <v>2.1400401592254599</v>
      </c>
      <c r="C6471">
        <v>8.9012556076049805</v>
      </c>
      <c r="D6471">
        <v>2.1400401592254599</v>
      </c>
      <c r="E6471">
        <v>30.392674961745499</v>
      </c>
      <c r="F6471">
        <v>243.68361637174499</v>
      </c>
      <c r="G6471">
        <v>84.967725000000399</v>
      </c>
    </row>
    <row r="6472" spans="1:7" x14ac:dyDescent="0.25">
      <c r="A6472">
        <v>64.800000000000097</v>
      </c>
      <c r="B6472">
        <v>2.1403810977935702</v>
      </c>
      <c r="C6472">
        <v>8.9017286300659109</v>
      </c>
      <c r="D6472">
        <v>2.1403810977935702</v>
      </c>
      <c r="E6472">
        <v>30.3930159003136</v>
      </c>
      <c r="F6472">
        <v>243.68395731031299</v>
      </c>
      <c r="G6472">
        <v>84.977725000000603</v>
      </c>
    </row>
    <row r="6473" spans="1:7" x14ac:dyDescent="0.25">
      <c r="A6473">
        <v>64.8100000000004</v>
      </c>
      <c r="B6473">
        <v>2.14071369171142</v>
      </c>
      <c r="C6473">
        <v>8.9020195007324201</v>
      </c>
      <c r="D6473">
        <v>2.14071369171142</v>
      </c>
      <c r="E6473">
        <v>30.3933484942314</v>
      </c>
      <c r="F6473">
        <v>243.68428990423101</v>
      </c>
      <c r="G6473">
        <v>84.987725000000793</v>
      </c>
    </row>
    <row r="6474" spans="1:7" x14ac:dyDescent="0.25">
      <c r="A6474">
        <v>64.820000000000604</v>
      </c>
      <c r="B6474">
        <v>2.1410250663757302</v>
      </c>
      <c r="C6474">
        <v>8.9015216827392507</v>
      </c>
      <c r="D6474">
        <v>2.1410250663757302</v>
      </c>
      <c r="E6474">
        <v>30.3936598688957</v>
      </c>
      <c r="F6474">
        <v>243.684601278895</v>
      </c>
      <c r="G6474">
        <v>84.997725000000997</v>
      </c>
    </row>
    <row r="6475" spans="1:7" x14ac:dyDescent="0.25">
      <c r="A6475">
        <v>64.829999999999899</v>
      </c>
      <c r="B6475">
        <v>2.14134621620178</v>
      </c>
      <c r="C6475">
        <v>8.9001035690307599</v>
      </c>
      <c r="D6475">
        <v>2.14134621620178</v>
      </c>
      <c r="E6475">
        <v>30.393981018721799</v>
      </c>
      <c r="F6475">
        <v>243.68492242872099</v>
      </c>
      <c r="G6475">
        <v>85.007725000000306</v>
      </c>
    </row>
    <row r="6476" spans="1:7" x14ac:dyDescent="0.25">
      <c r="A6476">
        <v>64.840000000000103</v>
      </c>
      <c r="B6476">
        <v>2.1416816711425701</v>
      </c>
      <c r="C6476">
        <v>8.8984766006469709</v>
      </c>
      <c r="D6476">
        <v>2.1416816711425701</v>
      </c>
      <c r="E6476">
        <v>30.394316473662599</v>
      </c>
      <c r="F6476">
        <v>243.68525788366199</v>
      </c>
      <c r="G6476">
        <v>85.017725000000596</v>
      </c>
    </row>
    <row r="6477" spans="1:7" x14ac:dyDescent="0.25">
      <c r="A6477">
        <v>64.850000000000307</v>
      </c>
      <c r="B6477">
        <v>2.1419978141784601</v>
      </c>
      <c r="C6477">
        <v>8.8983163833618093</v>
      </c>
      <c r="D6477">
        <v>2.1419978141784601</v>
      </c>
      <c r="E6477">
        <v>30.394632616698502</v>
      </c>
      <c r="F6477">
        <v>243.68557402669799</v>
      </c>
      <c r="G6477">
        <v>85.0277250000008</v>
      </c>
    </row>
    <row r="6478" spans="1:7" x14ac:dyDescent="0.25">
      <c r="A6478">
        <v>64.860000000000497</v>
      </c>
      <c r="B6478">
        <v>2.1423180103302002</v>
      </c>
      <c r="C6478">
        <v>8.8989572525024396</v>
      </c>
      <c r="D6478">
        <v>2.1423180103302002</v>
      </c>
      <c r="E6478">
        <v>30.3949528128502</v>
      </c>
      <c r="F6478">
        <v>243.68589422285001</v>
      </c>
      <c r="G6478">
        <v>85.037725000001004</v>
      </c>
    </row>
    <row r="6479" spans="1:7" x14ac:dyDescent="0.25">
      <c r="A6479">
        <v>64.869999999999806</v>
      </c>
      <c r="B6479">
        <v>2.1426796913146902</v>
      </c>
      <c r="C6479">
        <v>8.8988504409790004</v>
      </c>
      <c r="D6479">
        <v>2.1426796913146902</v>
      </c>
      <c r="E6479">
        <v>30.3953144938347</v>
      </c>
      <c r="F6479">
        <v>243.686255903834</v>
      </c>
      <c r="G6479">
        <v>85.047725000000298</v>
      </c>
    </row>
    <row r="6480" spans="1:7" x14ac:dyDescent="0.25">
      <c r="A6480">
        <v>64.880000000000095</v>
      </c>
      <c r="B6480">
        <v>2.1430332660675</v>
      </c>
      <c r="C6480">
        <v>8.8974399566650302</v>
      </c>
      <c r="D6480">
        <v>2.1430332660675</v>
      </c>
      <c r="E6480">
        <v>30.395668068587501</v>
      </c>
      <c r="F6480">
        <v>243.686609478587</v>
      </c>
      <c r="G6480">
        <v>85.057725000000502</v>
      </c>
    </row>
    <row r="6481" spans="1:7" x14ac:dyDescent="0.25">
      <c r="A6481">
        <v>64.890000000000299</v>
      </c>
      <c r="B6481">
        <v>2.1433680057525599</v>
      </c>
      <c r="C6481">
        <v>8.8975772857665998</v>
      </c>
      <c r="D6481">
        <v>2.1433680057525599</v>
      </c>
      <c r="E6481">
        <v>30.396002808272598</v>
      </c>
      <c r="F6481">
        <v>243.686944218272</v>
      </c>
      <c r="G6481">
        <v>85.067725000000706</v>
      </c>
    </row>
    <row r="6482" spans="1:7" x14ac:dyDescent="0.25">
      <c r="A6482">
        <v>64.900000000000503</v>
      </c>
      <c r="B6482">
        <v>2.14368271827697</v>
      </c>
      <c r="C6482">
        <v>8.8983068466186506</v>
      </c>
      <c r="D6482">
        <v>2.14368271827697</v>
      </c>
      <c r="E6482">
        <v>30.396317520796998</v>
      </c>
      <c r="F6482">
        <v>243.68725893079699</v>
      </c>
      <c r="G6482">
        <v>85.077725000000996</v>
      </c>
    </row>
    <row r="6483" spans="1:7" x14ac:dyDescent="0.25">
      <c r="A6483">
        <v>64.909999999999798</v>
      </c>
      <c r="B6483">
        <v>2.1440148353576598</v>
      </c>
      <c r="C6483">
        <v>8.8973627090454102</v>
      </c>
      <c r="D6483">
        <v>2.1440148353576598</v>
      </c>
      <c r="E6483">
        <v>30.396649637877701</v>
      </c>
      <c r="F6483">
        <v>243.68759104787699</v>
      </c>
      <c r="G6483">
        <v>85.087725000000304</v>
      </c>
    </row>
    <row r="6484" spans="1:7" x14ac:dyDescent="0.25">
      <c r="A6484">
        <v>64.92</v>
      </c>
      <c r="B6484">
        <v>2.1443781852722101</v>
      </c>
      <c r="C6484">
        <v>8.8969354629516602</v>
      </c>
      <c r="D6484">
        <v>2.1443781852722101</v>
      </c>
      <c r="E6484">
        <v>30.397012987792198</v>
      </c>
      <c r="F6484">
        <v>243.687954397792</v>
      </c>
      <c r="G6484">
        <v>85.097725000000494</v>
      </c>
    </row>
    <row r="6485" spans="1:7" x14ac:dyDescent="0.25">
      <c r="A6485">
        <v>64.930000000000206</v>
      </c>
      <c r="B6485">
        <v>2.1447386741638099</v>
      </c>
      <c r="C6485">
        <v>8.8980588912963796</v>
      </c>
      <c r="D6485">
        <v>2.1447386741638099</v>
      </c>
      <c r="E6485">
        <v>30.3973734766838</v>
      </c>
      <c r="F6485">
        <v>243.688314886683</v>
      </c>
      <c r="G6485">
        <v>85.107725000000698</v>
      </c>
    </row>
    <row r="6486" spans="1:7" x14ac:dyDescent="0.25">
      <c r="A6486">
        <v>64.940000000000495</v>
      </c>
      <c r="B6486">
        <v>2.1450924873352002</v>
      </c>
      <c r="C6486">
        <v>8.8998279571533203</v>
      </c>
      <c r="D6486">
        <v>2.1450924873352002</v>
      </c>
      <c r="E6486">
        <v>30.397727289855201</v>
      </c>
      <c r="F6486">
        <v>243.68866869985499</v>
      </c>
      <c r="G6486">
        <v>85.117725000000902</v>
      </c>
    </row>
    <row r="6487" spans="1:7" x14ac:dyDescent="0.25">
      <c r="A6487">
        <v>64.949999999999804</v>
      </c>
      <c r="B6487">
        <v>2.1454262733459402</v>
      </c>
      <c r="C6487">
        <v>8.9009637832641602</v>
      </c>
      <c r="D6487">
        <v>2.1454262733459402</v>
      </c>
      <c r="E6487">
        <v>30.3980610758659</v>
      </c>
      <c r="F6487">
        <v>243.68900248586499</v>
      </c>
      <c r="G6487">
        <v>85.127725000000197</v>
      </c>
    </row>
    <row r="6488" spans="1:7" x14ac:dyDescent="0.25">
      <c r="A6488">
        <v>64.959999999999994</v>
      </c>
      <c r="B6488">
        <v>2.1457564830779998</v>
      </c>
      <c r="C6488">
        <v>8.9022111892700106</v>
      </c>
      <c r="D6488">
        <v>2.1457564830779998</v>
      </c>
      <c r="E6488">
        <v>30.398391285597999</v>
      </c>
      <c r="F6488">
        <v>243.68933269559801</v>
      </c>
      <c r="G6488">
        <v>85.137725000000501</v>
      </c>
    </row>
    <row r="6489" spans="1:7" x14ac:dyDescent="0.25">
      <c r="A6489">
        <v>64.970000000000198</v>
      </c>
      <c r="B6489">
        <v>2.1461224555969198</v>
      </c>
      <c r="C6489">
        <v>8.9015264511108292</v>
      </c>
      <c r="D6489">
        <v>2.1461224555969198</v>
      </c>
      <c r="E6489">
        <v>30.398757258116898</v>
      </c>
      <c r="F6489">
        <v>243.68969866811599</v>
      </c>
      <c r="G6489">
        <v>85.147725000000705</v>
      </c>
    </row>
    <row r="6490" spans="1:7" x14ac:dyDescent="0.25">
      <c r="A6490">
        <v>64.980000000000402</v>
      </c>
      <c r="B6490">
        <v>2.14649105072021</v>
      </c>
      <c r="C6490">
        <v>8.9021739959716708</v>
      </c>
      <c r="D6490">
        <v>2.14649105072021</v>
      </c>
      <c r="E6490">
        <v>30.3991258532402</v>
      </c>
      <c r="F6490">
        <v>243.69006726324</v>
      </c>
      <c r="G6490">
        <v>85.157725000000895</v>
      </c>
    </row>
    <row r="6491" spans="1:7" x14ac:dyDescent="0.25">
      <c r="A6491">
        <v>64.989999999999696</v>
      </c>
      <c r="B6491">
        <v>2.1468513011932302</v>
      </c>
      <c r="C6491">
        <v>8.9027309417724592</v>
      </c>
      <c r="D6491">
        <v>2.1468513011932302</v>
      </c>
      <c r="E6491">
        <v>30.399486103713201</v>
      </c>
      <c r="F6491">
        <v>243.69042751371299</v>
      </c>
      <c r="G6491">
        <v>85.167725000000203</v>
      </c>
    </row>
    <row r="6492" spans="1:7" x14ac:dyDescent="0.25">
      <c r="A6492">
        <v>65</v>
      </c>
      <c r="B6492">
        <v>2.1472096443176198</v>
      </c>
      <c r="C6492">
        <v>8.9030647277831996</v>
      </c>
      <c r="D6492">
        <v>2.1472096443176198</v>
      </c>
      <c r="E6492">
        <v>30.399844446837601</v>
      </c>
      <c r="F6492">
        <v>243.69078585683701</v>
      </c>
      <c r="G6492">
        <v>85.177725000000393</v>
      </c>
    </row>
    <row r="6493" spans="1:7" x14ac:dyDescent="0.25">
      <c r="A6493">
        <v>65.010000000000204</v>
      </c>
      <c r="B6493">
        <v>2.1475698947906401</v>
      </c>
      <c r="C6493">
        <v>8.9046163558959908</v>
      </c>
      <c r="D6493">
        <v>2.1475698947906401</v>
      </c>
      <c r="E6493">
        <v>30.400204697310599</v>
      </c>
      <c r="F6493">
        <v>243.69114610731</v>
      </c>
      <c r="G6493">
        <v>85.187725000000597</v>
      </c>
    </row>
    <row r="6494" spans="1:7" x14ac:dyDescent="0.25">
      <c r="A6494">
        <v>65.020000000000394</v>
      </c>
      <c r="B6494">
        <v>2.14794397354125</v>
      </c>
      <c r="C6494">
        <v>8.9049730300903303</v>
      </c>
      <c r="D6494">
        <v>2.14794397354125</v>
      </c>
      <c r="E6494">
        <v>30.400578776061302</v>
      </c>
      <c r="F6494">
        <v>243.69152018606101</v>
      </c>
      <c r="G6494">
        <v>85.197725000000901</v>
      </c>
    </row>
    <row r="6495" spans="1:7" x14ac:dyDescent="0.25">
      <c r="A6495">
        <v>65.030000000000598</v>
      </c>
      <c r="B6495">
        <v>2.14833331108093</v>
      </c>
      <c r="C6495">
        <v>8.9037399291992099</v>
      </c>
      <c r="D6495">
        <v>2.14833331108093</v>
      </c>
      <c r="E6495">
        <v>30.4009681136009</v>
      </c>
      <c r="F6495">
        <v>243.6919095236</v>
      </c>
      <c r="G6495">
        <v>85.207725000001105</v>
      </c>
    </row>
    <row r="6496" spans="1:7" x14ac:dyDescent="0.25">
      <c r="A6496">
        <v>65.039999999999907</v>
      </c>
      <c r="B6496">
        <v>2.1487467288970898</v>
      </c>
      <c r="C6496">
        <v>8.90399169921875</v>
      </c>
      <c r="D6496">
        <v>2.1487467288970898</v>
      </c>
      <c r="E6496">
        <v>30.401381531417101</v>
      </c>
      <c r="F6496">
        <v>243.69232294141699</v>
      </c>
      <c r="G6496">
        <v>85.217725000000399</v>
      </c>
    </row>
    <row r="6497" spans="1:7" x14ac:dyDescent="0.25">
      <c r="A6497">
        <v>65.050000000000097</v>
      </c>
      <c r="B6497">
        <v>2.14911890029907</v>
      </c>
      <c r="C6497">
        <v>8.9045076370239205</v>
      </c>
      <c r="D6497">
        <v>2.14911890029907</v>
      </c>
      <c r="E6497">
        <v>30.4017537028191</v>
      </c>
      <c r="F6497">
        <v>243.692695112819</v>
      </c>
      <c r="G6497">
        <v>85.227725000000603</v>
      </c>
    </row>
    <row r="6498" spans="1:7" x14ac:dyDescent="0.25">
      <c r="A6498">
        <v>65.0600000000004</v>
      </c>
      <c r="B6498">
        <v>2.1494567394256499</v>
      </c>
      <c r="C6498">
        <v>8.9038209915161097</v>
      </c>
      <c r="D6498">
        <v>2.1494567394256499</v>
      </c>
      <c r="E6498">
        <v>30.402091541945701</v>
      </c>
      <c r="F6498">
        <v>243.69303295194501</v>
      </c>
      <c r="G6498">
        <v>85.237725000000793</v>
      </c>
    </row>
    <row r="6499" spans="1:7" x14ac:dyDescent="0.25">
      <c r="A6499">
        <v>65.070000000000604</v>
      </c>
      <c r="B6499">
        <v>2.14983057975769</v>
      </c>
      <c r="C6499">
        <v>8.9055490493774396</v>
      </c>
      <c r="D6499">
        <v>2.14983057975769</v>
      </c>
      <c r="E6499">
        <v>30.4024653822777</v>
      </c>
      <c r="F6499">
        <v>243.69340679227699</v>
      </c>
      <c r="G6499">
        <v>85.247725000000997</v>
      </c>
    </row>
    <row r="6500" spans="1:7" x14ac:dyDescent="0.25">
      <c r="A6500">
        <v>65.079999999999899</v>
      </c>
      <c r="B6500">
        <v>2.1502208709716699</v>
      </c>
      <c r="C6500">
        <v>8.9066905975341708</v>
      </c>
      <c r="D6500">
        <v>2.1502208709716699</v>
      </c>
      <c r="E6500">
        <v>30.4028556734917</v>
      </c>
      <c r="F6500">
        <v>243.69379708349101</v>
      </c>
      <c r="G6500">
        <v>85.257725000000306</v>
      </c>
    </row>
    <row r="6501" spans="1:7" x14ac:dyDescent="0.25">
      <c r="A6501">
        <v>65.090000000000103</v>
      </c>
      <c r="B6501">
        <v>2.15057325363159</v>
      </c>
      <c r="C6501">
        <v>8.9074554443359304</v>
      </c>
      <c r="D6501">
        <v>2.15057325363159</v>
      </c>
      <c r="E6501">
        <v>30.403208056151598</v>
      </c>
      <c r="F6501">
        <v>243.694149466151</v>
      </c>
      <c r="G6501">
        <v>85.267725000000596</v>
      </c>
    </row>
    <row r="6502" spans="1:7" x14ac:dyDescent="0.25">
      <c r="A6502">
        <v>65.100000000000307</v>
      </c>
      <c r="B6502">
        <v>2.1509313583374001</v>
      </c>
      <c r="C6502">
        <v>8.9084615707397408</v>
      </c>
      <c r="D6502">
        <v>2.1509313583374001</v>
      </c>
      <c r="E6502">
        <v>30.403566160857402</v>
      </c>
      <c r="F6502">
        <v>243.69450757085701</v>
      </c>
      <c r="G6502">
        <v>85.2777250000008</v>
      </c>
    </row>
    <row r="6503" spans="1:7" x14ac:dyDescent="0.25">
      <c r="A6503">
        <v>65.110000000000497</v>
      </c>
      <c r="B6503">
        <v>2.1513366699218701</v>
      </c>
      <c r="C6503">
        <v>8.9086570739746005</v>
      </c>
      <c r="D6503">
        <v>2.1513366699218701</v>
      </c>
      <c r="E6503">
        <v>30.403971472441899</v>
      </c>
      <c r="F6503">
        <v>243.694912882441</v>
      </c>
      <c r="G6503">
        <v>85.287725000001004</v>
      </c>
    </row>
    <row r="6504" spans="1:7" x14ac:dyDescent="0.25">
      <c r="A6504">
        <v>65.119999999999806</v>
      </c>
      <c r="B6504">
        <v>2.1517097949981601</v>
      </c>
      <c r="C6504">
        <v>8.9083490371704102</v>
      </c>
      <c r="D6504">
        <v>2.1517097949981601</v>
      </c>
      <c r="E6504">
        <v>30.4043445975182</v>
      </c>
      <c r="F6504">
        <v>243.69528600751801</v>
      </c>
      <c r="G6504">
        <v>85.297725000000298</v>
      </c>
    </row>
    <row r="6505" spans="1:7" x14ac:dyDescent="0.25">
      <c r="A6505">
        <v>65.130000000000095</v>
      </c>
      <c r="B6505">
        <v>2.1520800590515101</v>
      </c>
      <c r="C6505">
        <v>8.9101839065551705</v>
      </c>
      <c r="D6505">
        <v>2.1520800590515101</v>
      </c>
      <c r="E6505">
        <v>30.404714861571499</v>
      </c>
      <c r="F6505">
        <v>243.69565627157101</v>
      </c>
      <c r="G6505">
        <v>85.307725000000502</v>
      </c>
    </row>
    <row r="6506" spans="1:7" x14ac:dyDescent="0.25">
      <c r="A6506">
        <v>65.140000000000299</v>
      </c>
      <c r="B6506">
        <v>2.1524376869201598</v>
      </c>
      <c r="C6506">
        <v>8.9108924865722603</v>
      </c>
      <c r="D6506">
        <v>2.1524376869201598</v>
      </c>
      <c r="E6506">
        <v>30.405072489440201</v>
      </c>
      <c r="F6506">
        <v>243.69601389944</v>
      </c>
      <c r="G6506">
        <v>85.317725000000706</v>
      </c>
    </row>
    <row r="6507" spans="1:7" x14ac:dyDescent="0.25">
      <c r="A6507">
        <v>65.150000000000503</v>
      </c>
      <c r="B6507">
        <v>2.1527967453002899</v>
      </c>
      <c r="C6507">
        <v>8.9113521575927699</v>
      </c>
      <c r="D6507">
        <v>2.1527967453002899</v>
      </c>
      <c r="E6507">
        <v>30.405431547820299</v>
      </c>
      <c r="F6507">
        <v>243.69637295781999</v>
      </c>
      <c r="G6507">
        <v>85.327725000000996</v>
      </c>
    </row>
    <row r="6508" spans="1:7" x14ac:dyDescent="0.25">
      <c r="A6508">
        <v>65.159999999999798</v>
      </c>
      <c r="B6508">
        <v>2.1531577110290501</v>
      </c>
      <c r="C6508">
        <v>8.9114961624145508</v>
      </c>
      <c r="D6508">
        <v>2.1531577110290501</v>
      </c>
      <c r="E6508">
        <v>30.405792513549098</v>
      </c>
      <c r="F6508">
        <v>243.696733923549</v>
      </c>
      <c r="G6508">
        <v>85.337725000000304</v>
      </c>
    </row>
    <row r="6509" spans="1:7" x14ac:dyDescent="0.25">
      <c r="A6509">
        <v>65.17</v>
      </c>
      <c r="B6509">
        <v>2.1534640789031898</v>
      </c>
      <c r="C6509">
        <v>8.9109392166137606</v>
      </c>
      <c r="D6509">
        <v>2.1534640789031898</v>
      </c>
      <c r="E6509">
        <v>30.406098881423201</v>
      </c>
      <c r="F6509">
        <v>243.69704029142301</v>
      </c>
      <c r="G6509">
        <v>85.347725000000494</v>
      </c>
    </row>
    <row r="6510" spans="1:7" x14ac:dyDescent="0.25">
      <c r="A6510">
        <v>65.180000000000206</v>
      </c>
      <c r="B6510">
        <v>2.1538269519805899</v>
      </c>
      <c r="C6510">
        <v>8.9112596511840803</v>
      </c>
      <c r="D6510">
        <v>2.1538269519805899</v>
      </c>
      <c r="E6510">
        <v>30.406461754500601</v>
      </c>
      <c r="F6510">
        <v>243.6974031645</v>
      </c>
      <c r="G6510">
        <v>85.357725000000698</v>
      </c>
    </row>
    <row r="6511" spans="1:7" x14ac:dyDescent="0.25">
      <c r="A6511">
        <v>65.190000000000495</v>
      </c>
      <c r="B6511">
        <v>2.15417408943176</v>
      </c>
      <c r="C6511">
        <v>8.9114189147949201</v>
      </c>
      <c r="D6511">
        <v>2.15417408943176</v>
      </c>
      <c r="E6511">
        <v>30.406808891951801</v>
      </c>
      <c r="F6511">
        <v>243.697750301951</v>
      </c>
      <c r="G6511">
        <v>85.367725000000902</v>
      </c>
    </row>
    <row r="6512" spans="1:7" x14ac:dyDescent="0.25">
      <c r="A6512">
        <v>65.199999999999804</v>
      </c>
      <c r="B6512">
        <v>2.1544942855834899</v>
      </c>
      <c r="C6512">
        <v>8.9112482070922798</v>
      </c>
      <c r="D6512">
        <v>2.1544942855834899</v>
      </c>
      <c r="E6512">
        <v>30.407129088103499</v>
      </c>
      <c r="F6512">
        <v>243.69807049810299</v>
      </c>
      <c r="G6512">
        <v>85.377725000000197</v>
      </c>
    </row>
    <row r="6513" spans="1:7" x14ac:dyDescent="0.25">
      <c r="A6513">
        <v>65.209999999999994</v>
      </c>
      <c r="B6513">
        <v>2.1548388004302899</v>
      </c>
      <c r="C6513">
        <v>8.9111843109130806</v>
      </c>
      <c r="D6513">
        <v>2.1548388004302899</v>
      </c>
      <c r="E6513">
        <v>30.407473602950301</v>
      </c>
      <c r="F6513">
        <v>243.69841501294999</v>
      </c>
      <c r="G6513">
        <v>85.387725000000501</v>
      </c>
    </row>
    <row r="6514" spans="1:7" x14ac:dyDescent="0.25">
      <c r="A6514">
        <v>65.220000000000198</v>
      </c>
      <c r="B6514">
        <v>2.1552026271820002</v>
      </c>
      <c r="C6514">
        <v>8.9116325378417898</v>
      </c>
      <c r="D6514">
        <v>2.1552026271820002</v>
      </c>
      <c r="E6514">
        <v>30.407837429701999</v>
      </c>
      <c r="F6514">
        <v>243.69877883970199</v>
      </c>
      <c r="G6514">
        <v>85.397725000000705</v>
      </c>
    </row>
    <row r="6515" spans="1:7" x14ac:dyDescent="0.25">
      <c r="A6515">
        <v>65.230000000000402</v>
      </c>
      <c r="B6515">
        <v>2.1555695533752401</v>
      </c>
      <c r="C6515">
        <v>8.91107177734375</v>
      </c>
      <c r="D6515">
        <v>2.1555695533752401</v>
      </c>
      <c r="E6515">
        <v>30.408204355895201</v>
      </c>
      <c r="F6515">
        <v>243.699145765895</v>
      </c>
      <c r="G6515">
        <v>85.407725000000895</v>
      </c>
    </row>
    <row r="6516" spans="1:7" x14ac:dyDescent="0.25">
      <c r="A6516">
        <v>65.239999999999696</v>
      </c>
      <c r="B6516">
        <v>2.15592908859252</v>
      </c>
      <c r="C6516">
        <v>8.9105195999145508</v>
      </c>
      <c r="D6516">
        <v>2.15592908859252</v>
      </c>
      <c r="E6516">
        <v>30.4085638911125</v>
      </c>
      <c r="F6516">
        <v>243.699505301112</v>
      </c>
      <c r="G6516">
        <v>85.417725000000203</v>
      </c>
    </row>
    <row r="6517" spans="1:7" x14ac:dyDescent="0.25">
      <c r="A6517">
        <v>65.25</v>
      </c>
      <c r="B6517">
        <v>2.1562507152557302</v>
      </c>
      <c r="C6517">
        <v>8.9095048904418892</v>
      </c>
      <c r="D6517">
        <v>2.1562507152557302</v>
      </c>
      <c r="E6517">
        <v>30.408885517775701</v>
      </c>
      <c r="F6517">
        <v>243.69982692777501</v>
      </c>
      <c r="G6517">
        <v>85.427725000000393</v>
      </c>
    </row>
    <row r="6518" spans="1:7" x14ac:dyDescent="0.25">
      <c r="A6518">
        <v>65.260000000000204</v>
      </c>
      <c r="B6518">
        <v>2.1565754413604701</v>
      </c>
      <c r="C6518">
        <v>8.9093208312988192</v>
      </c>
      <c r="D6518">
        <v>2.1565754413604701</v>
      </c>
      <c r="E6518">
        <v>30.409210243880501</v>
      </c>
      <c r="F6518">
        <v>243.70015165388</v>
      </c>
      <c r="G6518">
        <v>85.437725000000597</v>
      </c>
    </row>
    <row r="6519" spans="1:7" x14ac:dyDescent="0.25">
      <c r="A6519">
        <v>65.270000000000394</v>
      </c>
      <c r="B6519">
        <v>2.1568846702575599</v>
      </c>
      <c r="C6519">
        <v>8.9093608856201101</v>
      </c>
      <c r="D6519">
        <v>2.1568846702575599</v>
      </c>
      <c r="E6519">
        <v>30.4095194727776</v>
      </c>
      <c r="F6519">
        <v>243.70046088277701</v>
      </c>
      <c r="G6519">
        <v>85.447725000000901</v>
      </c>
    </row>
    <row r="6520" spans="1:7" x14ac:dyDescent="0.25">
      <c r="A6520">
        <v>65.280000000000598</v>
      </c>
      <c r="B6520">
        <v>2.1571636199951101</v>
      </c>
      <c r="C6520">
        <v>8.9088840484619105</v>
      </c>
      <c r="D6520">
        <v>2.1571636199951101</v>
      </c>
      <c r="E6520">
        <v>30.409798422515099</v>
      </c>
      <c r="F6520">
        <v>243.70073983251501</v>
      </c>
      <c r="G6520">
        <v>85.457725000001105</v>
      </c>
    </row>
    <row r="6521" spans="1:7" x14ac:dyDescent="0.25">
      <c r="A6521">
        <v>65.289999999999907</v>
      </c>
      <c r="B6521">
        <v>2.1574518680572501</v>
      </c>
      <c r="C6521">
        <v>8.9087171554565394</v>
      </c>
      <c r="D6521">
        <v>2.1574518680572501</v>
      </c>
      <c r="E6521">
        <v>30.4100866705773</v>
      </c>
      <c r="F6521">
        <v>243.701028080577</v>
      </c>
      <c r="G6521">
        <v>85.467725000000399</v>
      </c>
    </row>
    <row r="6522" spans="1:7" x14ac:dyDescent="0.25">
      <c r="A6522">
        <v>65.300000000000097</v>
      </c>
      <c r="B6522">
        <v>2.1577787399291899</v>
      </c>
      <c r="C6522">
        <v>8.9073858261108292</v>
      </c>
      <c r="D6522">
        <v>2.1577787399291899</v>
      </c>
      <c r="E6522">
        <v>30.410413542449199</v>
      </c>
      <c r="F6522">
        <v>243.70135495244901</v>
      </c>
      <c r="G6522">
        <v>85.477725000000603</v>
      </c>
    </row>
    <row r="6523" spans="1:7" x14ac:dyDescent="0.25">
      <c r="A6523">
        <v>65.3100000000004</v>
      </c>
      <c r="B6523">
        <v>2.15812087059021</v>
      </c>
      <c r="C6523">
        <v>8.9072122573852504</v>
      </c>
      <c r="D6523">
        <v>2.15812087059021</v>
      </c>
      <c r="E6523">
        <v>30.410755673110199</v>
      </c>
      <c r="F6523">
        <v>243.70169708310999</v>
      </c>
      <c r="G6523">
        <v>85.487725000000793</v>
      </c>
    </row>
    <row r="6524" spans="1:7" x14ac:dyDescent="0.25">
      <c r="A6524">
        <v>65.320000000000604</v>
      </c>
      <c r="B6524">
        <v>2.15848684310913</v>
      </c>
      <c r="C6524">
        <v>8.9067640304565394</v>
      </c>
      <c r="D6524">
        <v>2.15848684310913</v>
      </c>
      <c r="E6524">
        <v>30.411121645629098</v>
      </c>
      <c r="F6524">
        <v>243.702063055629</v>
      </c>
      <c r="G6524">
        <v>85.497725000000997</v>
      </c>
    </row>
    <row r="6525" spans="1:7" x14ac:dyDescent="0.25">
      <c r="A6525">
        <v>65.329999999999899</v>
      </c>
      <c r="B6525">
        <v>2.1588079929351802</v>
      </c>
      <c r="C6525">
        <v>8.90638923645019</v>
      </c>
      <c r="D6525">
        <v>2.1588079929351802</v>
      </c>
      <c r="E6525">
        <v>30.411442795455201</v>
      </c>
      <c r="F6525">
        <v>243.70238420545499</v>
      </c>
      <c r="G6525">
        <v>85.507725000000306</v>
      </c>
    </row>
    <row r="6526" spans="1:7" x14ac:dyDescent="0.25">
      <c r="A6526">
        <v>65.340000000000103</v>
      </c>
      <c r="B6526">
        <v>2.15911817550659</v>
      </c>
      <c r="C6526">
        <v>8.9056825637817294</v>
      </c>
      <c r="D6526">
        <v>2.15911817550659</v>
      </c>
      <c r="E6526">
        <v>30.411752978026598</v>
      </c>
      <c r="F6526">
        <v>243.702694388026</v>
      </c>
      <c r="G6526">
        <v>85.517725000000596</v>
      </c>
    </row>
    <row r="6527" spans="1:7" x14ac:dyDescent="0.25">
      <c r="A6527">
        <v>65.350000000000307</v>
      </c>
      <c r="B6527">
        <v>2.1594314575195299</v>
      </c>
      <c r="C6527">
        <v>8.9053001403808505</v>
      </c>
      <c r="D6527">
        <v>2.1594314575195299</v>
      </c>
      <c r="E6527">
        <v>30.412066260039499</v>
      </c>
      <c r="F6527">
        <v>243.703007670039</v>
      </c>
      <c r="G6527">
        <v>85.5277250000008</v>
      </c>
    </row>
    <row r="6528" spans="1:7" x14ac:dyDescent="0.25">
      <c r="A6528">
        <v>65.360000000000497</v>
      </c>
      <c r="B6528">
        <v>2.1597518920898402</v>
      </c>
      <c r="C6528">
        <v>8.9054307937621999</v>
      </c>
      <c r="D6528">
        <v>2.1597518920898402</v>
      </c>
      <c r="E6528">
        <v>30.4123866946098</v>
      </c>
      <c r="F6528">
        <v>243.703328104609</v>
      </c>
      <c r="G6528">
        <v>85.537725000001004</v>
      </c>
    </row>
    <row r="6529" spans="1:7" x14ac:dyDescent="0.25">
      <c r="A6529">
        <v>65.369999999999806</v>
      </c>
      <c r="B6529">
        <v>2.16006255149841</v>
      </c>
      <c r="C6529">
        <v>8.9052009582519496</v>
      </c>
      <c r="D6529">
        <v>2.16006255149841</v>
      </c>
      <c r="E6529">
        <v>30.412697354018398</v>
      </c>
      <c r="F6529">
        <v>243.703638764018</v>
      </c>
      <c r="G6529">
        <v>85.547725000000298</v>
      </c>
    </row>
    <row r="6530" spans="1:7" x14ac:dyDescent="0.25">
      <c r="A6530">
        <v>65.380000000000095</v>
      </c>
      <c r="B6530">
        <v>2.16036772727966</v>
      </c>
      <c r="C6530">
        <v>8.9052915573120099</v>
      </c>
      <c r="D6530">
        <v>2.16036772727966</v>
      </c>
      <c r="E6530">
        <v>30.413002529799702</v>
      </c>
      <c r="F6530">
        <v>243.70394393979899</v>
      </c>
      <c r="G6530">
        <v>85.557725000000502</v>
      </c>
    </row>
    <row r="6531" spans="1:7" x14ac:dyDescent="0.25">
      <c r="A6531">
        <v>65.390000000000299</v>
      </c>
      <c r="B6531">
        <v>2.1606380939483598</v>
      </c>
      <c r="C6531">
        <v>8.9058570861816406</v>
      </c>
      <c r="D6531">
        <v>2.1606380939483598</v>
      </c>
      <c r="E6531">
        <v>30.413272896468399</v>
      </c>
      <c r="F6531">
        <v>243.704214306468</v>
      </c>
      <c r="G6531">
        <v>85.567725000000706</v>
      </c>
    </row>
    <row r="6532" spans="1:7" x14ac:dyDescent="0.25">
      <c r="A6532">
        <v>65.400000000000503</v>
      </c>
      <c r="B6532">
        <v>2.1609249114990199</v>
      </c>
      <c r="C6532">
        <v>8.9055643081665004</v>
      </c>
      <c r="D6532">
        <v>2.1609249114990199</v>
      </c>
      <c r="E6532">
        <v>30.413559714019001</v>
      </c>
      <c r="F6532">
        <v>243.704501124019</v>
      </c>
      <c r="G6532">
        <v>85.577725000000996</v>
      </c>
    </row>
    <row r="6533" spans="1:7" x14ac:dyDescent="0.25">
      <c r="A6533">
        <v>65.409999999999798</v>
      </c>
      <c r="B6533">
        <v>2.1612162590026802</v>
      </c>
      <c r="C6533">
        <v>8.9036312103271396</v>
      </c>
      <c r="D6533">
        <v>2.1612162590026802</v>
      </c>
      <c r="E6533">
        <v>30.413851061522699</v>
      </c>
      <c r="F6533">
        <v>243.70479247152201</v>
      </c>
      <c r="G6533">
        <v>85.587725000000304</v>
      </c>
    </row>
    <row r="6534" spans="1:7" x14ac:dyDescent="0.25">
      <c r="A6534">
        <v>65.42</v>
      </c>
      <c r="B6534">
        <v>2.1614964008331201</v>
      </c>
      <c r="C6534">
        <v>8.9041585922241193</v>
      </c>
      <c r="D6534">
        <v>2.1614964008331201</v>
      </c>
      <c r="E6534">
        <v>30.414131203353101</v>
      </c>
      <c r="F6534">
        <v>243.705072613353</v>
      </c>
      <c r="G6534">
        <v>85.597725000000494</v>
      </c>
    </row>
    <row r="6535" spans="1:7" x14ac:dyDescent="0.25">
      <c r="A6535">
        <v>65.430000000000206</v>
      </c>
      <c r="B6535">
        <v>2.1617751121520898</v>
      </c>
      <c r="C6535">
        <v>8.9043979644775302</v>
      </c>
      <c r="D6535">
        <v>2.1617751121520898</v>
      </c>
      <c r="E6535">
        <v>30.414409914672099</v>
      </c>
      <c r="F6535">
        <v>243.70535132467199</v>
      </c>
      <c r="G6535">
        <v>85.607725000000698</v>
      </c>
    </row>
    <row r="6536" spans="1:7" x14ac:dyDescent="0.25">
      <c r="A6536">
        <v>65.440000000000495</v>
      </c>
      <c r="B6536">
        <v>2.1620507240295401</v>
      </c>
      <c r="C6536">
        <v>8.9050216674804599</v>
      </c>
      <c r="D6536">
        <v>2.1620507240295401</v>
      </c>
      <c r="E6536">
        <v>30.414685526549501</v>
      </c>
      <c r="F6536">
        <v>243.70562693654901</v>
      </c>
      <c r="G6536">
        <v>85.617725000000902</v>
      </c>
    </row>
    <row r="6537" spans="1:7" x14ac:dyDescent="0.25">
      <c r="A6537">
        <v>65.449999999999804</v>
      </c>
      <c r="B6537">
        <v>2.1623845100402801</v>
      </c>
      <c r="C6537">
        <v>8.9047546386718697</v>
      </c>
      <c r="D6537">
        <v>2.1623845100402801</v>
      </c>
      <c r="E6537">
        <v>30.4150193125603</v>
      </c>
      <c r="F6537">
        <v>243.70596072256001</v>
      </c>
      <c r="G6537">
        <v>85.627725000000197</v>
      </c>
    </row>
    <row r="6538" spans="1:7" x14ac:dyDescent="0.25">
      <c r="A6538">
        <v>65.459999999999994</v>
      </c>
      <c r="B6538">
        <v>2.1627295017242401</v>
      </c>
      <c r="C6538">
        <v>8.9035511016845703</v>
      </c>
      <c r="D6538">
        <v>2.1627295017242401</v>
      </c>
      <c r="E6538">
        <v>30.4153643042442</v>
      </c>
      <c r="F6538">
        <v>243.706305714244</v>
      </c>
      <c r="G6538">
        <v>85.637725000000501</v>
      </c>
    </row>
    <row r="6539" spans="1:7" x14ac:dyDescent="0.25">
      <c r="A6539">
        <v>65.470000000000198</v>
      </c>
      <c r="B6539">
        <v>2.1630723476409899</v>
      </c>
      <c r="C6539">
        <v>8.90297031402587</v>
      </c>
      <c r="D6539">
        <v>2.1630723476409899</v>
      </c>
      <c r="E6539">
        <v>30.415707150161001</v>
      </c>
      <c r="F6539">
        <v>243.706648560161</v>
      </c>
      <c r="G6539">
        <v>85.647725000000705</v>
      </c>
    </row>
    <row r="6540" spans="1:7" x14ac:dyDescent="0.25">
      <c r="A6540">
        <v>65.480000000000402</v>
      </c>
      <c r="B6540">
        <v>2.1633858680725</v>
      </c>
      <c r="C6540">
        <v>8.90270900726318</v>
      </c>
      <c r="D6540">
        <v>2.1633858680725</v>
      </c>
      <c r="E6540">
        <v>30.416020670592498</v>
      </c>
      <c r="F6540">
        <v>243.70696208059201</v>
      </c>
      <c r="G6540">
        <v>85.657725000000895</v>
      </c>
    </row>
    <row r="6541" spans="1:7" x14ac:dyDescent="0.25">
      <c r="A6541">
        <v>65.489999999999696</v>
      </c>
      <c r="B6541">
        <v>2.1636857986450102</v>
      </c>
      <c r="C6541">
        <v>8.9008216857910103</v>
      </c>
      <c r="D6541">
        <v>2.1636857986450102</v>
      </c>
      <c r="E6541">
        <v>30.416320601165001</v>
      </c>
      <c r="F6541">
        <v>243.707262011165</v>
      </c>
      <c r="G6541">
        <v>85.667725000000203</v>
      </c>
    </row>
    <row r="6542" spans="1:7" x14ac:dyDescent="0.25">
      <c r="A6542">
        <v>65.5</v>
      </c>
      <c r="B6542">
        <v>2.1639699935913002</v>
      </c>
      <c r="C6542">
        <v>8.9001703262329102</v>
      </c>
      <c r="D6542">
        <v>2.1639699935913002</v>
      </c>
      <c r="E6542">
        <v>30.416604796111301</v>
      </c>
      <c r="F6542">
        <v>243.707546206111</v>
      </c>
      <c r="G6542">
        <v>85.677725000000393</v>
      </c>
    </row>
    <row r="6543" spans="1:7" x14ac:dyDescent="0.25">
      <c r="A6543">
        <v>65.510000000000204</v>
      </c>
      <c r="B6543">
        <v>2.1642551422119101</v>
      </c>
      <c r="C6543">
        <v>8.90004158020019</v>
      </c>
      <c r="D6543">
        <v>2.1642551422119101</v>
      </c>
      <c r="E6543">
        <v>30.416889944731899</v>
      </c>
      <c r="F6543">
        <v>243.70783135473101</v>
      </c>
      <c r="G6543">
        <v>85.687725000000597</v>
      </c>
    </row>
    <row r="6544" spans="1:7" x14ac:dyDescent="0.25">
      <c r="A6544">
        <v>65.520000000000394</v>
      </c>
      <c r="B6544">
        <v>2.1645836830139098</v>
      </c>
      <c r="C6544">
        <v>8.8998060226440394</v>
      </c>
      <c r="D6544">
        <v>2.1645836830139098</v>
      </c>
      <c r="E6544">
        <v>30.417218485533901</v>
      </c>
      <c r="F6544">
        <v>243.70815989553299</v>
      </c>
      <c r="G6544">
        <v>85.697725000000901</v>
      </c>
    </row>
    <row r="6545" spans="1:7" x14ac:dyDescent="0.25">
      <c r="A6545">
        <v>65.530000000000598</v>
      </c>
      <c r="B6545">
        <v>2.1649148464202801</v>
      </c>
      <c r="C6545">
        <v>8.9005470275878906</v>
      </c>
      <c r="D6545">
        <v>2.1649148464202801</v>
      </c>
      <c r="E6545">
        <v>30.417549648940302</v>
      </c>
      <c r="F6545">
        <v>243.70849105894001</v>
      </c>
      <c r="G6545">
        <v>85.707725000001105</v>
      </c>
    </row>
    <row r="6546" spans="1:7" x14ac:dyDescent="0.25">
      <c r="A6546">
        <v>65.539999999999907</v>
      </c>
      <c r="B6546">
        <v>2.1652367115020699</v>
      </c>
      <c r="C6546">
        <v>8.9002580642700106</v>
      </c>
      <c r="D6546">
        <v>2.1652367115020699</v>
      </c>
      <c r="E6546">
        <v>30.417871514022099</v>
      </c>
      <c r="F6546">
        <v>243.708812924022</v>
      </c>
      <c r="G6546">
        <v>85.717725000000399</v>
      </c>
    </row>
    <row r="6547" spans="1:7" x14ac:dyDescent="0.25">
      <c r="A6547">
        <v>65.550000000000097</v>
      </c>
      <c r="B6547">
        <v>2.1655516624450599</v>
      </c>
      <c r="C6547">
        <v>8.8995876312255806</v>
      </c>
      <c r="D6547">
        <v>2.1655516624450599</v>
      </c>
      <c r="E6547">
        <v>30.4181864649651</v>
      </c>
      <c r="F6547">
        <v>243.70912787496499</v>
      </c>
      <c r="G6547">
        <v>85.727725000000603</v>
      </c>
    </row>
    <row r="6548" spans="1:7" x14ac:dyDescent="0.25">
      <c r="A6548">
        <v>65.5600000000004</v>
      </c>
      <c r="B6548">
        <v>2.1658551692962602</v>
      </c>
      <c r="C6548">
        <v>8.9001264572143501</v>
      </c>
      <c r="D6548">
        <v>2.1658551692962602</v>
      </c>
      <c r="E6548">
        <v>30.4184899718163</v>
      </c>
      <c r="F6548">
        <v>243.70943138181599</v>
      </c>
      <c r="G6548">
        <v>85.737725000000793</v>
      </c>
    </row>
    <row r="6549" spans="1:7" x14ac:dyDescent="0.25">
      <c r="A6549">
        <v>65.570000000000604</v>
      </c>
      <c r="B6549">
        <v>2.1661930084228498</v>
      </c>
      <c r="C6549">
        <v>8.9004917144775302</v>
      </c>
      <c r="D6549">
        <v>2.1661930084228498</v>
      </c>
      <c r="E6549">
        <v>30.418827810942901</v>
      </c>
      <c r="F6549">
        <v>243.70976922094201</v>
      </c>
      <c r="G6549">
        <v>85.747725000000997</v>
      </c>
    </row>
    <row r="6550" spans="1:7" x14ac:dyDescent="0.25">
      <c r="A6550">
        <v>65.579999999999899</v>
      </c>
      <c r="B6550">
        <v>2.1665291786193799</v>
      </c>
      <c r="C6550">
        <v>8.9011917114257795</v>
      </c>
      <c r="D6550">
        <v>2.1665291786193799</v>
      </c>
      <c r="E6550">
        <v>30.419163981139398</v>
      </c>
      <c r="F6550">
        <v>243.710105391139</v>
      </c>
      <c r="G6550">
        <v>85.757725000000306</v>
      </c>
    </row>
    <row r="6551" spans="1:7" x14ac:dyDescent="0.25">
      <c r="A6551">
        <v>65.590000000000103</v>
      </c>
      <c r="B6551">
        <v>2.1668450832366899</v>
      </c>
      <c r="C6551">
        <v>8.9022483825683505</v>
      </c>
      <c r="D6551">
        <v>2.1668450832366899</v>
      </c>
      <c r="E6551">
        <v>30.419479885756701</v>
      </c>
      <c r="F6551">
        <v>243.71042129575599</v>
      </c>
      <c r="G6551">
        <v>85.767725000000596</v>
      </c>
    </row>
    <row r="6552" spans="1:7" x14ac:dyDescent="0.25">
      <c r="A6552">
        <v>65.600000000000307</v>
      </c>
      <c r="B6552">
        <v>2.16715955734252</v>
      </c>
      <c r="C6552">
        <v>8.9021749496459908</v>
      </c>
      <c r="D6552">
        <v>2.16715955734252</v>
      </c>
      <c r="E6552">
        <v>30.4197943598625</v>
      </c>
      <c r="F6552">
        <v>243.710735769862</v>
      </c>
      <c r="G6552">
        <v>85.7777250000008</v>
      </c>
    </row>
    <row r="6553" spans="1:7" x14ac:dyDescent="0.25">
      <c r="A6553">
        <v>65.610000000000497</v>
      </c>
      <c r="B6553">
        <v>2.1674528121948198</v>
      </c>
      <c r="C6553">
        <v>8.9040813446044904</v>
      </c>
      <c r="D6553">
        <v>2.1674528121948198</v>
      </c>
      <c r="E6553">
        <v>30.420087614714799</v>
      </c>
      <c r="F6553">
        <v>243.71102902471401</v>
      </c>
      <c r="G6553">
        <v>85.787725000001004</v>
      </c>
    </row>
    <row r="6554" spans="1:7" x14ac:dyDescent="0.25">
      <c r="A6554">
        <v>65.619999999999806</v>
      </c>
      <c r="B6554">
        <v>2.1677763462066602</v>
      </c>
      <c r="C6554">
        <v>8.9046239852905202</v>
      </c>
      <c r="D6554">
        <v>2.1677763462066602</v>
      </c>
      <c r="E6554">
        <v>30.4204111487267</v>
      </c>
      <c r="F6554">
        <v>243.71135255872599</v>
      </c>
      <c r="G6554">
        <v>85.797725000000298</v>
      </c>
    </row>
    <row r="6555" spans="1:7" x14ac:dyDescent="0.25">
      <c r="A6555">
        <v>65.630000000000095</v>
      </c>
      <c r="B6555">
        <v>2.16813969612121</v>
      </c>
      <c r="C6555">
        <v>8.9043846130371005</v>
      </c>
      <c r="D6555">
        <v>2.16813969612121</v>
      </c>
      <c r="E6555">
        <v>30.420774498641201</v>
      </c>
      <c r="F6555">
        <v>243.711715908641</v>
      </c>
      <c r="G6555">
        <v>85.807725000000502</v>
      </c>
    </row>
    <row r="6556" spans="1:7" x14ac:dyDescent="0.25">
      <c r="A6556">
        <v>65.640000000000299</v>
      </c>
      <c r="B6556">
        <v>2.1684823036193799</v>
      </c>
      <c r="C6556">
        <v>8.9030284881591708</v>
      </c>
      <c r="D6556">
        <v>2.1684823036193799</v>
      </c>
      <c r="E6556">
        <v>30.421117106139398</v>
      </c>
      <c r="F6556">
        <v>243.712058516139</v>
      </c>
      <c r="G6556">
        <v>85.817725000000706</v>
      </c>
    </row>
    <row r="6557" spans="1:7" x14ac:dyDescent="0.25">
      <c r="A6557">
        <v>65.650000000000503</v>
      </c>
      <c r="B6557">
        <v>2.1687836647033598</v>
      </c>
      <c r="C6557">
        <v>8.90364265441894</v>
      </c>
      <c r="D6557">
        <v>2.1687836647033598</v>
      </c>
      <c r="E6557">
        <v>30.4214184672234</v>
      </c>
      <c r="F6557">
        <v>243.71235987722301</v>
      </c>
      <c r="G6557">
        <v>85.827725000000996</v>
      </c>
    </row>
    <row r="6558" spans="1:7" x14ac:dyDescent="0.25">
      <c r="A6558">
        <v>65.659999999999798</v>
      </c>
      <c r="B6558">
        <v>2.1690869331359801</v>
      </c>
      <c r="C6558">
        <v>8.9041538238525302</v>
      </c>
      <c r="D6558">
        <v>2.1690869331359801</v>
      </c>
      <c r="E6558">
        <v>30.421721735656</v>
      </c>
      <c r="F6558">
        <v>243.71266314565599</v>
      </c>
      <c r="G6558">
        <v>85.837725000000304</v>
      </c>
    </row>
    <row r="6559" spans="1:7" x14ac:dyDescent="0.25">
      <c r="A6559">
        <v>65.67</v>
      </c>
      <c r="B6559">
        <v>2.1694264411926198</v>
      </c>
      <c r="C6559">
        <v>8.9048433303833008</v>
      </c>
      <c r="D6559">
        <v>2.1694264411926198</v>
      </c>
      <c r="E6559">
        <v>30.422061243712601</v>
      </c>
      <c r="F6559">
        <v>243.71300265371201</v>
      </c>
      <c r="G6559">
        <v>85.847725000000494</v>
      </c>
    </row>
    <row r="6560" spans="1:7" x14ac:dyDescent="0.25">
      <c r="A6560">
        <v>65.680000000000206</v>
      </c>
      <c r="B6560">
        <v>2.16977834701538</v>
      </c>
      <c r="C6560">
        <v>8.9046783447265607</v>
      </c>
      <c r="D6560">
        <v>2.16977834701538</v>
      </c>
      <c r="E6560">
        <v>30.422413149535402</v>
      </c>
      <c r="F6560">
        <v>243.71335455953499</v>
      </c>
      <c r="G6560">
        <v>85.857725000000698</v>
      </c>
    </row>
    <row r="6561" spans="1:7" x14ac:dyDescent="0.25">
      <c r="A6561">
        <v>65.690000000000495</v>
      </c>
      <c r="B6561">
        <v>2.1701021194457999</v>
      </c>
      <c r="C6561">
        <v>8.9027795791625906</v>
      </c>
      <c r="D6561">
        <v>2.1701021194457999</v>
      </c>
      <c r="E6561">
        <v>30.4227369219658</v>
      </c>
      <c r="F6561">
        <v>243.71367833196501</v>
      </c>
      <c r="G6561">
        <v>85.867725000000902</v>
      </c>
    </row>
    <row r="6562" spans="1:7" x14ac:dyDescent="0.25">
      <c r="A6562">
        <v>65.699999999999804</v>
      </c>
      <c r="B6562">
        <v>2.17040991783142</v>
      </c>
      <c r="C6562">
        <v>8.9030046463012606</v>
      </c>
      <c r="D6562">
        <v>2.17040991783142</v>
      </c>
      <c r="E6562">
        <v>30.423044720351399</v>
      </c>
      <c r="F6562">
        <v>243.713986130351</v>
      </c>
      <c r="G6562">
        <v>85.877725000000197</v>
      </c>
    </row>
    <row r="6563" spans="1:7" x14ac:dyDescent="0.25">
      <c r="A6563">
        <v>65.709999999999994</v>
      </c>
      <c r="B6563">
        <v>2.1707530021667401</v>
      </c>
      <c r="C6563">
        <v>8.9028530120849592</v>
      </c>
      <c r="D6563">
        <v>2.1707530021667401</v>
      </c>
      <c r="E6563">
        <v>30.423387804686701</v>
      </c>
      <c r="F6563">
        <v>243.71432921468599</v>
      </c>
      <c r="G6563">
        <v>85.887725000000501</v>
      </c>
    </row>
    <row r="6564" spans="1:7" x14ac:dyDescent="0.25">
      <c r="A6564">
        <v>65.720000000000198</v>
      </c>
      <c r="B6564">
        <v>2.17108750343322</v>
      </c>
      <c r="C6564">
        <v>8.9034919738769496</v>
      </c>
      <c r="D6564">
        <v>2.17108750343322</v>
      </c>
      <c r="E6564">
        <v>30.423722305953198</v>
      </c>
      <c r="F6564">
        <v>243.71466371595301</v>
      </c>
      <c r="G6564">
        <v>85.897725000000705</v>
      </c>
    </row>
    <row r="6565" spans="1:7" x14ac:dyDescent="0.25">
      <c r="A6565">
        <v>65.730000000000402</v>
      </c>
      <c r="B6565">
        <v>2.1714448928832999</v>
      </c>
      <c r="C6565">
        <v>8.9030542373657209</v>
      </c>
      <c r="D6565">
        <v>2.1714448928832999</v>
      </c>
      <c r="E6565">
        <v>30.4240796954033</v>
      </c>
      <c r="F6565">
        <v>243.715021105403</v>
      </c>
      <c r="G6565">
        <v>85.907725000000895</v>
      </c>
    </row>
    <row r="6566" spans="1:7" x14ac:dyDescent="0.25">
      <c r="A6566">
        <v>65.739999999999696</v>
      </c>
      <c r="B6566">
        <v>2.17175912857055</v>
      </c>
      <c r="C6566">
        <v>8.9039382934570295</v>
      </c>
      <c r="D6566">
        <v>2.17175912857055</v>
      </c>
      <c r="E6566">
        <v>30.424393931090599</v>
      </c>
      <c r="F6566">
        <v>243.71533534109</v>
      </c>
      <c r="G6566">
        <v>85.917725000000203</v>
      </c>
    </row>
    <row r="6567" spans="1:7" x14ac:dyDescent="0.25">
      <c r="A6567">
        <v>65.75</v>
      </c>
      <c r="B6567">
        <v>2.17203617095947</v>
      </c>
      <c r="C6567">
        <v>8.9032306671142507</v>
      </c>
      <c r="D6567">
        <v>2.17203617095947</v>
      </c>
      <c r="E6567">
        <v>30.4246709734795</v>
      </c>
      <c r="F6567">
        <v>243.715612383479</v>
      </c>
      <c r="G6567">
        <v>85.927725000000393</v>
      </c>
    </row>
    <row r="6568" spans="1:7" x14ac:dyDescent="0.25">
      <c r="A6568">
        <v>65.760000000000204</v>
      </c>
      <c r="B6568">
        <v>2.1723740100860498</v>
      </c>
      <c r="C6568">
        <v>8.9029722213745099</v>
      </c>
      <c r="D6568">
        <v>2.1723740100860498</v>
      </c>
      <c r="E6568">
        <v>30.425008812606102</v>
      </c>
      <c r="F6568">
        <v>243.71595022260601</v>
      </c>
      <c r="G6568">
        <v>85.937725000000597</v>
      </c>
    </row>
    <row r="6569" spans="1:7" x14ac:dyDescent="0.25">
      <c r="A6569">
        <v>65.770000000000394</v>
      </c>
      <c r="B6569">
        <v>2.1727085113525302</v>
      </c>
      <c r="C6569">
        <v>8.9028739929199201</v>
      </c>
      <c r="D6569">
        <v>2.1727085113525302</v>
      </c>
      <c r="E6569">
        <v>30.425343313872499</v>
      </c>
      <c r="F6569">
        <v>243.71628472387201</v>
      </c>
      <c r="G6569">
        <v>85.947725000000901</v>
      </c>
    </row>
    <row r="6570" spans="1:7" x14ac:dyDescent="0.25">
      <c r="A6570">
        <v>65.780000000000598</v>
      </c>
      <c r="B6570">
        <v>2.1730258464813201</v>
      </c>
      <c r="C6570">
        <v>8.9022235870361293</v>
      </c>
      <c r="D6570">
        <v>2.1730258464813201</v>
      </c>
      <c r="E6570">
        <v>30.425660649001301</v>
      </c>
      <c r="F6570">
        <v>243.71660205900099</v>
      </c>
      <c r="G6570">
        <v>85.957725000001105</v>
      </c>
    </row>
    <row r="6571" spans="1:7" x14ac:dyDescent="0.25">
      <c r="A6571">
        <v>65.789999999999907</v>
      </c>
      <c r="B6571">
        <v>2.1733613014221098</v>
      </c>
      <c r="C6571">
        <v>8.9026126861572195</v>
      </c>
      <c r="D6571">
        <v>2.1733613014221098</v>
      </c>
      <c r="E6571">
        <v>30.425996103942101</v>
      </c>
      <c r="F6571">
        <v>243.71693751394201</v>
      </c>
      <c r="G6571">
        <v>85.967725000000399</v>
      </c>
    </row>
    <row r="6572" spans="1:7" x14ac:dyDescent="0.25">
      <c r="A6572">
        <v>65.800000000000097</v>
      </c>
      <c r="B6572">
        <v>2.1737024784088099</v>
      </c>
      <c r="C6572">
        <v>8.9019002914428693</v>
      </c>
      <c r="D6572">
        <v>2.1737024784088099</v>
      </c>
      <c r="E6572">
        <v>30.426337280928799</v>
      </c>
      <c r="F6572">
        <v>243.717278690928</v>
      </c>
      <c r="G6572">
        <v>85.977725000000603</v>
      </c>
    </row>
    <row r="6573" spans="1:7" x14ac:dyDescent="0.25">
      <c r="A6573">
        <v>65.8100000000004</v>
      </c>
      <c r="B6573">
        <v>2.1740407943725502</v>
      </c>
      <c r="C6573">
        <v>8.9010705947875906</v>
      </c>
      <c r="D6573">
        <v>2.1740407943725502</v>
      </c>
      <c r="E6573">
        <v>30.426675596892601</v>
      </c>
      <c r="F6573">
        <v>243.717617006892</v>
      </c>
      <c r="G6573">
        <v>85.987725000000793</v>
      </c>
    </row>
    <row r="6574" spans="1:7" x14ac:dyDescent="0.25">
      <c r="A6574">
        <v>65.820000000000604</v>
      </c>
      <c r="B6574">
        <v>2.1743595600128098</v>
      </c>
      <c r="C6574">
        <v>8.9004821777343697</v>
      </c>
      <c r="D6574">
        <v>2.1743595600128098</v>
      </c>
      <c r="E6574">
        <v>30.426994362532799</v>
      </c>
      <c r="F6574">
        <v>243.717935772532</v>
      </c>
      <c r="G6574">
        <v>85.997725000000997</v>
      </c>
    </row>
    <row r="6575" spans="1:7" x14ac:dyDescent="0.25">
      <c r="A6575">
        <v>65.829999999999899</v>
      </c>
      <c r="B6575">
        <v>2.1747074127197199</v>
      </c>
      <c r="C6575">
        <v>8.9008216857910103</v>
      </c>
      <c r="D6575">
        <v>2.1747074127197199</v>
      </c>
      <c r="E6575">
        <v>30.427342215239701</v>
      </c>
      <c r="F6575">
        <v>243.718283625239</v>
      </c>
      <c r="G6575">
        <v>86.007725000000306</v>
      </c>
    </row>
    <row r="6576" spans="1:7" x14ac:dyDescent="0.25">
      <c r="A6576">
        <v>65.840000000000103</v>
      </c>
      <c r="B6576">
        <v>2.17505431175231</v>
      </c>
      <c r="C6576">
        <v>8.9000139236450106</v>
      </c>
      <c r="D6576">
        <v>2.17505431175231</v>
      </c>
      <c r="E6576">
        <v>30.427689114272301</v>
      </c>
      <c r="F6576">
        <v>243.71863052427199</v>
      </c>
      <c r="G6576">
        <v>86.017725000000596</v>
      </c>
    </row>
    <row r="6577" spans="1:7" x14ac:dyDescent="0.25">
      <c r="A6577">
        <v>65.850000000000307</v>
      </c>
      <c r="B6577">
        <v>2.1753761768340998</v>
      </c>
      <c r="C6577">
        <v>8.9003143310546804</v>
      </c>
      <c r="D6577">
        <v>2.1753761768340998</v>
      </c>
      <c r="E6577">
        <v>30.428010979354099</v>
      </c>
      <c r="F6577">
        <v>243.718952389354</v>
      </c>
      <c r="G6577">
        <v>86.0277250000008</v>
      </c>
    </row>
    <row r="6578" spans="1:7" x14ac:dyDescent="0.25">
      <c r="A6578">
        <v>65.860000000000497</v>
      </c>
      <c r="B6578">
        <v>2.1756823062896702</v>
      </c>
      <c r="C6578">
        <v>8.9005336761474592</v>
      </c>
      <c r="D6578">
        <v>2.1756823062896702</v>
      </c>
      <c r="E6578">
        <v>30.428317108809701</v>
      </c>
      <c r="F6578">
        <v>243.719258518809</v>
      </c>
      <c r="G6578">
        <v>86.037725000001004</v>
      </c>
    </row>
    <row r="6579" spans="1:7" x14ac:dyDescent="0.25">
      <c r="A6579">
        <v>65.869999999999806</v>
      </c>
      <c r="B6579">
        <v>2.1760356426239</v>
      </c>
      <c r="C6579">
        <v>8.9001760482787997</v>
      </c>
      <c r="D6579">
        <v>2.1760356426239</v>
      </c>
      <c r="E6579">
        <v>30.428670445143901</v>
      </c>
      <c r="F6579">
        <v>243.719611855143</v>
      </c>
      <c r="G6579">
        <v>86.047725000000298</v>
      </c>
    </row>
    <row r="6580" spans="1:7" x14ac:dyDescent="0.25">
      <c r="A6580">
        <v>65.880000000000095</v>
      </c>
      <c r="B6580">
        <v>2.1763949394225999</v>
      </c>
      <c r="C6580">
        <v>8.90032863616943</v>
      </c>
      <c r="D6580">
        <v>2.1763949394225999</v>
      </c>
      <c r="E6580">
        <v>30.4290297419426</v>
      </c>
      <c r="F6580">
        <v>243.71997115194199</v>
      </c>
      <c r="G6580">
        <v>86.057725000000502</v>
      </c>
    </row>
    <row r="6581" spans="1:7" x14ac:dyDescent="0.25">
      <c r="A6581">
        <v>65.890000000000299</v>
      </c>
      <c r="B6581">
        <v>2.1767520904540998</v>
      </c>
      <c r="C6581">
        <v>8.9011373519897408</v>
      </c>
      <c r="D6581">
        <v>2.1767520904540998</v>
      </c>
      <c r="E6581">
        <v>30.429386892974101</v>
      </c>
      <c r="F6581">
        <v>243.720328302974</v>
      </c>
      <c r="G6581">
        <v>86.067725000000706</v>
      </c>
    </row>
    <row r="6582" spans="1:7" x14ac:dyDescent="0.25">
      <c r="A6582">
        <v>65.900000000000503</v>
      </c>
      <c r="B6582">
        <v>2.1771049499511701</v>
      </c>
      <c r="C6582">
        <v>8.90211582183837</v>
      </c>
      <c r="D6582">
        <v>2.1771049499511701</v>
      </c>
      <c r="E6582">
        <v>30.4297397524712</v>
      </c>
      <c r="F6582">
        <v>243.72068116247101</v>
      </c>
      <c r="G6582">
        <v>86.077725000000996</v>
      </c>
    </row>
    <row r="6583" spans="1:7" x14ac:dyDescent="0.25">
      <c r="A6583">
        <v>65.909999999999798</v>
      </c>
      <c r="B6583">
        <v>2.1774554252624498</v>
      </c>
      <c r="C6583">
        <v>8.9037084579467702</v>
      </c>
      <c r="D6583">
        <v>2.1774554252624498</v>
      </c>
      <c r="E6583">
        <v>30.4300902277825</v>
      </c>
      <c r="F6583">
        <v>243.721031637782</v>
      </c>
      <c r="G6583">
        <v>86.087725000000304</v>
      </c>
    </row>
    <row r="6584" spans="1:7" x14ac:dyDescent="0.25">
      <c r="A6584">
        <v>65.92</v>
      </c>
      <c r="B6584">
        <v>2.1777789592742902</v>
      </c>
      <c r="C6584">
        <v>8.9040174484252894</v>
      </c>
      <c r="D6584">
        <v>2.1777789592742902</v>
      </c>
      <c r="E6584">
        <v>30.430413761794298</v>
      </c>
      <c r="F6584">
        <v>243.72135517179399</v>
      </c>
      <c r="G6584">
        <v>86.097725000000494</v>
      </c>
    </row>
    <row r="6585" spans="1:7" x14ac:dyDescent="0.25">
      <c r="A6585">
        <v>65.930000000000206</v>
      </c>
      <c r="B6585">
        <v>2.1780867576599099</v>
      </c>
      <c r="C6585">
        <v>8.9036312103271396</v>
      </c>
      <c r="D6585">
        <v>2.1780867576599099</v>
      </c>
      <c r="E6585">
        <v>30.430721560179901</v>
      </c>
      <c r="F6585">
        <v>243.72166297017901</v>
      </c>
      <c r="G6585">
        <v>86.107725000000698</v>
      </c>
    </row>
    <row r="6586" spans="1:7" x14ac:dyDescent="0.25">
      <c r="A6586">
        <v>65.940000000000495</v>
      </c>
      <c r="B6586">
        <v>2.1784408092498699</v>
      </c>
      <c r="C6586">
        <v>8.9033908843994105</v>
      </c>
      <c r="D6586">
        <v>2.1784408092498699</v>
      </c>
      <c r="E6586">
        <v>30.431075611769899</v>
      </c>
      <c r="F6586">
        <v>243.72201702176901</v>
      </c>
      <c r="G6586">
        <v>86.117725000000902</v>
      </c>
    </row>
    <row r="6587" spans="1:7" x14ac:dyDescent="0.25">
      <c r="A6587">
        <v>65.949999999999804</v>
      </c>
      <c r="B6587">
        <v>2.1788113117218</v>
      </c>
      <c r="C6587">
        <v>8.9042310714721609</v>
      </c>
      <c r="D6587">
        <v>2.1788113117218</v>
      </c>
      <c r="E6587">
        <v>30.431446114241801</v>
      </c>
      <c r="F6587">
        <v>243.72238752424099</v>
      </c>
      <c r="G6587">
        <v>86.127725000000197</v>
      </c>
    </row>
    <row r="6588" spans="1:7" x14ac:dyDescent="0.25">
      <c r="A6588">
        <v>65.959999999999994</v>
      </c>
      <c r="B6588">
        <v>2.1791689395904501</v>
      </c>
      <c r="C6588">
        <v>8.9044523239135707</v>
      </c>
      <c r="D6588">
        <v>2.1791689395904501</v>
      </c>
      <c r="E6588">
        <v>30.4318037421105</v>
      </c>
      <c r="F6588">
        <v>243.72274515211001</v>
      </c>
      <c r="G6588">
        <v>86.137725000000501</v>
      </c>
    </row>
    <row r="6589" spans="1:7" x14ac:dyDescent="0.25">
      <c r="A6589">
        <v>65.970000000000198</v>
      </c>
      <c r="B6589">
        <v>2.1795444488525302</v>
      </c>
      <c r="C6589">
        <v>8.9048051834106392</v>
      </c>
      <c r="D6589">
        <v>2.1795444488525302</v>
      </c>
      <c r="E6589">
        <v>30.432179251372499</v>
      </c>
      <c r="F6589">
        <v>243.72312066137201</v>
      </c>
      <c r="G6589">
        <v>86.147725000000705</v>
      </c>
    </row>
    <row r="6590" spans="1:7" x14ac:dyDescent="0.25">
      <c r="A6590">
        <v>65.980000000000402</v>
      </c>
      <c r="B6590">
        <v>2.17989754676818</v>
      </c>
      <c r="C6590">
        <v>8.9053735733032209</v>
      </c>
      <c r="D6590">
        <v>2.17989754676818</v>
      </c>
      <c r="E6590">
        <v>30.432532349288199</v>
      </c>
      <c r="F6590">
        <v>243.723473759288</v>
      </c>
      <c r="G6590">
        <v>86.157725000000895</v>
      </c>
    </row>
    <row r="6591" spans="1:7" x14ac:dyDescent="0.25">
      <c r="A6591">
        <v>65.989999999999696</v>
      </c>
      <c r="B6591">
        <v>2.1802377700805602</v>
      </c>
      <c r="C6591">
        <v>8.9057807922363192</v>
      </c>
      <c r="D6591">
        <v>2.1802377700805602</v>
      </c>
      <c r="E6591">
        <v>30.432872572600601</v>
      </c>
      <c r="F6591">
        <v>243.72381398260001</v>
      </c>
      <c r="G6591">
        <v>86.167725000000203</v>
      </c>
    </row>
    <row r="6592" spans="1:7" x14ac:dyDescent="0.25">
      <c r="A6592">
        <v>66</v>
      </c>
      <c r="B6592">
        <v>2.1806166172027499</v>
      </c>
      <c r="C6592">
        <v>8.9060869216918892</v>
      </c>
      <c r="D6592">
        <v>2.1806166172027499</v>
      </c>
      <c r="E6592">
        <v>30.433251419722801</v>
      </c>
      <c r="F6592">
        <v>243.724192829722</v>
      </c>
      <c r="G6592">
        <v>86.177725000000393</v>
      </c>
    </row>
    <row r="6593" spans="1:7" x14ac:dyDescent="0.25">
      <c r="A6593">
        <v>66.010000000000204</v>
      </c>
      <c r="B6593">
        <v>2.1809523105621298</v>
      </c>
      <c r="C6593">
        <v>8.9062080383300692</v>
      </c>
      <c r="D6593">
        <v>2.1809523105621298</v>
      </c>
      <c r="E6593">
        <v>30.433587113082101</v>
      </c>
      <c r="F6593">
        <v>243.724528523082</v>
      </c>
      <c r="G6593">
        <v>86.187725000000597</v>
      </c>
    </row>
    <row r="6594" spans="1:7" x14ac:dyDescent="0.25">
      <c r="A6594">
        <v>66.020000000000394</v>
      </c>
      <c r="B6594">
        <v>2.1813151836395201</v>
      </c>
      <c r="C6594">
        <v>8.90649318695068</v>
      </c>
      <c r="D6594">
        <v>2.1813151836395201</v>
      </c>
      <c r="E6594">
        <v>30.433949986159501</v>
      </c>
      <c r="F6594">
        <v>243.72489139615899</v>
      </c>
      <c r="G6594">
        <v>86.197725000000901</v>
      </c>
    </row>
    <row r="6595" spans="1:7" x14ac:dyDescent="0.25">
      <c r="A6595">
        <v>66.030000000000598</v>
      </c>
      <c r="B6595">
        <v>2.1816837787628098</v>
      </c>
      <c r="C6595">
        <v>8.9072999954223597</v>
      </c>
      <c r="D6595">
        <v>2.1816837787628098</v>
      </c>
      <c r="E6595">
        <v>30.434318581282799</v>
      </c>
      <c r="F6595">
        <v>243.725259991282</v>
      </c>
      <c r="G6595">
        <v>86.207725000001105</v>
      </c>
    </row>
    <row r="6596" spans="1:7" x14ac:dyDescent="0.25">
      <c r="A6596">
        <v>66.039999999999907</v>
      </c>
      <c r="B6596">
        <v>2.1820759773254301</v>
      </c>
      <c r="C6596">
        <v>8.9090118408203107</v>
      </c>
      <c r="D6596">
        <v>2.1820759773254301</v>
      </c>
      <c r="E6596">
        <v>30.4347107798454</v>
      </c>
      <c r="F6596">
        <v>243.72565218984499</v>
      </c>
      <c r="G6596">
        <v>86.217725000000399</v>
      </c>
    </row>
    <row r="6597" spans="1:7" x14ac:dyDescent="0.25">
      <c r="A6597">
        <v>66.050000000000097</v>
      </c>
      <c r="B6597">
        <v>2.1824810504913299</v>
      </c>
      <c r="C6597">
        <v>8.9105358123779208</v>
      </c>
      <c r="D6597">
        <v>2.1824810504913299</v>
      </c>
      <c r="E6597">
        <v>30.4351158530113</v>
      </c>
      <c r="F6597">
        <v>243.726057263011</v>
      </c>
      <c r="G6597">
        <v>86.227725000000603</v>
      </c>
    </row>
    <row r="6598" spans="1:7" x14ac:dyDescent="0.25">
      <c r="A6598">
        <v>66.0600000000004</v>
      </c>
      <c r="B6598">
        <v>2.1828529834747301</v>
      </c>
      <c r="C6598">
        <v>8.9127893447875906</v>
      </c>
      <c r="D6598">
        <v>2.1828529834747301</v>
      </c>
      <c r="E6598">
        <v>30.435487785994699</v>
      </c>
      <c r="F6598">
        <v>243.726429195994</v>
      </c>
      <c r="G6598">
        <v>86.237725000000793</v>
      </c>
    </row>
    <row r="6599" spans="1:7" x14ac:dyDescent="0.25">
      <c r="A6599">
        <v>66.070000000000604</v>
      </c>
      <c r="B6599">
        <v>2.1832296848297101</v>
      </c>
      <c r="C6599">
        <v>8.9147853851318306</v>
      </c>
      <c r="D6599">
        <v>2.1832296848297101</v>
      </c>
      <c r="E6599">
        <v>30.435864487349701</v>
      </c>
      <c r="F6599">
        <v>243.72680589734901</v>
      </c>
      <c r="G6599">
        <v>86.247725000000997</v>
      </c>
    </row>
    <row r="6600" spans="1:7" x14ac:dyDescent="0.25">
      <c r="A6600">
        <v>66.079999999999899</v>
      </c>
      <c r="B6600">
        <v>2.18362212181091</v>
      </c>
      <c r="C6600">
        <v>8.9154233932495099</v>
      </c>
      <c r="D6600">
        <v>2.18362212181091</v>
      </c>
      <c r="E6600">
        <v>30.436256924330898</v>
      </c>
      <c r="F6600">
        <v>243.72719833433001</v>
      </c>
      <c r="G6600">
        <v>86.257725000000306</v>
      </c>
    </row>
    <row r="6601" spans="1:7" x14ac:dyDescent="0.25">
      <c r="A6601">
        <v>66.090000000000103</v>
      </c>
      <c r="B6601">
        <v>2.1840062141418399</v>
      </c>
      <c r="C6601">
        <v>8.9175233840942294</v>
      </c>
      <c r="D6601">
        <v>2.1840062141418399</v>
      </c>
      <c r="E6601">
        <v>30.436641016661799</v>
      </c>
      <c r="F6601">
        <v>243.727582426661</v>
      </c>
      <c r="G6601">
        <v>86.267725000000596</v>
      </c>
    </row>
    <row r="6602" spans="1:7" x14ac:dyDescent="0.25">
      <c r="A6602">
        <v>66.100000000000307</v>
      </c>
      <c r="B6602">
        <v>2.18438625335693</v>
      </c>
      <c r="C6602">
        <v>8.9195232391357404</v>
      </c>
      <c r="D6602">
        <v>2.18438625335693</v>
      </c>
      <c r="E6602">
        <v>30.437021055876901</v>
      </c>
      <c r="F6602">
        <v>243.727962465876</v>
      </c>
      <c r="G6602">
        <v>86.2777250000008</v>
      </c>
    </row>
    <row r="6603" spans="1:7" x14ac:dyDescent="0.25">
      <c r="A6603">
        <v>66.110000000000497</v>
      </c>
      <c r="B6603">
        <v>2.18474268913269</v>
      </c>
      <c r="C6603">
        <v>8.9206638336181605</v>
      </c>
      <c r="D6603">
        <v>2.18474268913269</v>
      </c>
      <c r="E6603">
        <v>30.4373774916527</v>
      </c>
      <c r="F6603">
        <v>243.72831890165199</v>
      </c>
      <c r="G6603">
        <v>86.287725000001004</v>
      </c>
    </row>
    <row r="6604" spans="1:7" x14ac:dyDescent="0.25">
      <c r="A6604">
        <v>66.119999999999806</v>
      </c>
      <c r="B6604">
        <v>2.1851155757903999</v>
      </c>
      <c r="C6604">
        <v>8.9213056564331001</v>
      </c>
      <c r="D6604">
        <v>2.1851155757903999</v>
      </c>
      <c r="E6604">
        <v>30.437750378310401</v>
      </c>
      <c r="F6604">
        <v>243.72869178830999</v>
      </c>
      <c r="G6604">
        <v>86.297725000000298</v>
      </c>
    </row>
    <row r="6605" spans="1:7" x14ac:dyDescent="0.25">
      <c r="A6605">
        <v>66.130000000000095</v>
      </c>
      <c r="B6605">
        <v>2.1854624748229901</v>
      </c>
      <c r="C6605">
        <v>8.9218063354492099</v>
      </c>
      <c r="D6605">
        <v>2.1854624748229901</v>
      </c>
      <c r="E6605">
        <v>30.438097277343001</v>
      </c>
      <c r="F6605">
        <v>243.72903868734301</v>
      </c>
      <c r="G6605">
        <v>86.307725000000502</v>
      </c>
    </row>
    <row r="6606" spans="1:7" x14ac:dyDescent="0.25">
      <c r="A6606">
        <v>66.140000000000299</v>
      </c>
      <c r="B6606">
        <v>2.1858155727386399</v>
      </c>
      <c r="C6606">
        <v>8.9225387573242099</v>
      </c>
      <c r="D6606">
        <v>2.1858155727386399</v>
      </c>
      <c r="E6606">
        <v>30.438450375258601</v>
      </c>
      <c r="F6606">
        <v>243.729391785258</v>
      </c>
      <c r="G6606">
        <v>86.317725000000706</v>
      </c>
    </row>
    <row r="6607" spans="1:7" x14ac:dyDescent="0.25">
      <c r="A6607">
        <v>66.150000000000503</v>
      </c>
      <c r="B6607">
        <v>2.1861817836761399</v>
      </c>
      <c r="C6607">
        <v>8.9231815338134695</v>
      </c>
      <c r="D6607">
        <v>2.1861817836761399</v>
      </c>
      <c r="E6607">
        <v>30.438816586196101</v>
      </c>
      <c r="F6607">
        <v>243.72975799619601</v>
      </c>
      <c r="G6607">
        <v>86.327725000000996</v>
      </c>
    </row>
    <row r="6608" spans="1:7" x14ac:dyDescent="0.25">
      <c r="A6608">
        <v>66.159999999999798</v>
      </c>
      <c r="B6608">
        <v>2.1865165233611998</v>
      </c>
      <c r="C6608">
        <v>8.9232530593871999</v>
      </c>
      <c r="D6608">
        <v>2.1865165233611998</v>
      </c>
      <c r="E6608">
        <v>30.439151325881198</v>
      </c>
      <c r="F6608">
        <v>243.73009273588099</v>
      </c>
      <c r="G6608">
        <v>86.337725000000304</v>
      </c>
    </row>
    <row r="6609" spans="1:7" x14ac:dyDescent="0.25">
      <c r="A6609">
        <v>66.17</v>
      </c>
      <c r="B6609">
        <v>2.1868708133697501</v>
      </c>
      <c r="C6609">
        <v>8.9221830368041903</v>
      </c>
      <c r="D6609">
        <v>2.1868708133697501</v>
      </c>
      <c r="E6609">
        <v>30.4395056158898</v>
      </c>
      <c r="F6609">
        <v>243.73044702588899</v>
      </c>
      <c r="G6609">
        <v>86.347725000000494</v>
      </c>
    </row>
    <row r="6610" spans="1:7" x14ac:dyDescent="0.25">
      <c r="A6610">
        <v>66.180000000000206</v>
      </c>
      <c r="B6610">
        <v>2.1872189044952299</v>
      </c>
      <c r="C6610">
        <v>8.9230308532714808</v>
      </c>
      <c r="D6610">
        <v>2.1872189044952299</v>
      </c>
      <c r="E6610">
        <v>30.4398537070152</v>
      </c>
      <c r="F6610">
        <v>243.73079511701499</v>
      </c>
      <c r="G6610">
        <v>86.357725000000698</v>
      </c>
    </row>
    <row r="6611" spans="1:7" x14ac:dyDescent="0.25">
      <c r="A6611">
        <v>66.190000000000495</v>
      </c>
      <c r="B6611">
        <v>2.1875696182250901</v>
      </c>
      <c r="C6611">
        <v>8.9241762161254794</v>
      </c>
      <c r="D6611">
        <v>2.1875696182250901</v>
      </c>
      <c r="E6611">
        <v>30.440204420745101</v>
      </c>
      <c r="F6611">
        <v>243.73114583074499</v>
      </c>
      <c r="G6611">
        <v>86.367725000000902</v>
      </c>
    </row>
    <row r="6612" spans="1:7" x14ac:dyDescent="0.25">
      <c r="A6612">
        <v>66.199999999999804</v>
      </c>
      <c r="B6612">
        <v>2.1878991127014098</v>
      </c>
      <c r="C6612">
        <v>8.9247379302978498</v>
      </c>
      <c r="D6612">
        <v>2.1878991127014098</v>
      </c>
      <c r="E6612">
        <v>30.440533915221401</v>
      </c>
      <c r="F6612">
        <v>243.731475325221</v>
      </c>
      <c r="G6612">
        <v>86.377725000000197</v>
      </c>
    </row>
    <row r="6613" spans="1:7" x14ac:dyDescent="0.25">
      <c r="A6613">
        <v>66.209999999999994</v>
      </c>
      <c r="B6613">
        <v>2.18819952011108</v>
      </c>
      <c r="C6613">
        <v>8.9254531860351491</v>
      </c>
      <c r="D6613">
        <v>2.18819952011108</v>
      </c>
      <c r="E6613">
        <v>30.440834322631101</v>
      </c>
      <c r="F6613">
        <v>243.73177573263101</v>
      </c>
      <c r="G6613">
        <v>86.387725000000501</v>
      </c>
    </row>
    <row r="6614" spans="1:7" x14ac:dyDescent="0.25">
      <c r="A6614">
        <v>66.220000000000198</v>
      </c>
      <c r="B6614">
        <v>2.18853735923767</v>
      </c>
      <c r="C6614">
        <v>8.9264469146728498</v>
      </c>
      <c r="D6614">
        <v>2.18853735923767</v>
      </c>
      <c r="E6614">
        <v>30.441172161757699</v>
      </c>
      <c r="F6614">
        <v>243.732113571757</v>
      </c>
      <c r="G6614">
        <v>86.397725000000705</v>
      </c>
    </row>
    <row r="6615" spans="1:7" x14ac:dyDescent="0.25">
      <c r="A6615">
        <v>66.230000000000402</v>
      </c>
      <c r="B6615">
        <v>2.1889076232910099</v>
      </c>
      <c r="C6615">
        <v>8.9279890060424805</v>
      </c>
      <c r="D6615">
        <v>2.1889076232910099</v>
      </c>
      <c r="E6615">
        <v>30.441542425811001</v>
      </c>
      <c r="F6615">
        <v>243.732483835811</v>
      </c>
      <c r="G6615">
        <v>86.407725000000895</v>
      </c>
    </row>
    <row r="6616" spans="1:7" x14ac:dyDescent="0.25">
      <c r="A6616">
        <v>66.239999999999696</v>
      </c>
      <c r="B6616">
        <v>2.1892395019531201</v>
      </c>
      <c r="C6616">
        <v>8.9286336898803693</v>
      </c>
      <c r="D6616">
        <v>2.1892395019531201</v>
      </c>
      <c r="E6616">
        <v>30.441874304473099</v>
      </c>
      <c r="F6616">
        <v>243.73281571447299</v>
      </c>
      <c r="G6616">
        <v>86.417725000000203</v>
      </c>
    </row>
    <row r="6617" spans="1:7" x14ac:dyDescent="0.25">
      <c r="A6617">
        <v>66.25</v>
      </c>
      <c r="B6617">
        <v>2.18957042694091</v>
      </c>
      <c r="C6617">
        <v>8.9288215637206996</v>
      </c>
      <c r="D6617">
        <v>2.18957042694091</v>
      </c>
      <c r="E6617">
        <v>30.4422052294609</v>
      </c>
      <c r="F6617">
        <v>243.73314663945999</v>
      </c>
      <c r="G6617">
        <v>86.427725000000393</v>
      </c>
    </row>
    <row r="6618" spans="1:7" x14ac:dyDescent="0.25">
      <c r="A6618">
        <v>66.260000000000204</v>
      </c>
      <c r="B6618">
        <v>2.1898968219757</v>
      </c>
      <c r="C6618">
        <v>8.9290828704833896</v>
      </c>
      <c r="D6618">
        <v>2.1898968219757</v>
      </c>
      <c r="E6618">
        <v>30.4425316244957</v>
      </c>
      <c r="F6618">
        <v>243.73347303449501</v>
      </c>
      <c r="G6618">
        <v>86.437725000000597</v>
      </c>
    </row>
    <row r="6619" spans="1:7" x14ac:dyDescent="0.25">
      <c r="A6619">
        <v>66.270000000000394</v>
      </c>
      <c r="B6619">
        <v>2.1901881694793701</v>
      </c>
      <c r="C6619">
        <v>8.9290132522583008</v>
      </c>
      <c r="D6619">
        <v>2.1901881694793701</v>
      </c>
      <c r="E6619">
        <v>30.442822971999401</v>
      </c>
      <c r="F6619">
        <v>243.73376438199901</v>
      </c>
      <c r="G6619">
        <v>86.447725000000901</v>
      </c>
    </row>
    <row r="6620" spans="1:7" x14ac:dyDescent="0.25">
      <c r="A6620">
        <v>66.280000000000598</v>
      </c>
      <c r="B6620">
        <v>2.1904888153076101</v>
      </c>
      <c r="C6620">
        <v>8.9279747009277308</v>
      </c>
      <c r="D6620">
        <v>2.1904888153076101</v>
      </c>
      <c r="E6620">
        <v>30.443123617827599</v>
      </c>
      <c r="F6620">
        <v>243.734065027827</v>
      </c>
      <c r="G6620">
        <v>86.457725000001105</v>
      </c>
    </row>
    <row r="6621" spans="1:7" x14ac:dyDescent="0.25">
      <c r="A6621">
        <v>66.289999999999907</v>
      </c>
      <c r="B6621">
        <v>2.1908252239227202</v>
      </c>
      <c r="C6621">
        <v>8.9263896942138601</v>
      </c>
      <c r="D6621">
        <v>2.1908252239227202</v>
      </c>
      <c r="E6621">
        <v>30.4434600264427</v>
      </c>
      <c r="F6621">
        <v>243.734401436442</v>
      </c>
      <c r="G6621">
        <v>86.467725000000399</v>
      </c>
    </row>
    <row r="6622" spans="1:7" x14ac:dyDescent="0.25">
      <c r="A6622">
        <v>66.300000000000097</v>
      </c>
      <c r="B6622">
        <v>2.1911623477935702</v>
      </c>
      <c r="C6622">
        <v>8.9265842437744105</v>
      </c>
      <c r="D6622">
        <v>2.1911623477935702</v>
      </c>
      <c r="E6622">
        <v>30.4437971503136</v>
      </c>
      <c r="F6622">
        <v>243.73473856031299</v>
      </c>
      <c r="G6622">
        <v>86.477725000000603</v>
      </c>
    </row>
    <row r="6623" spans="1:7" x14ac:dyDescent="0.25">
      <c r="A6623">
        <v>66.3100000000004</v>
      </c>
      <c r="B6623">
        <v>2.19147753715515</v>
      </c>
      <c r="C6623">
        <v>8.9254646301269496</v>
      </c>
      <c r="D6623">
        <v>2.19147753715515</v>
      </c>
      <c r="E6623">
        <v>30.4441123396752</v>
      </c>
      <c r="F6623">
        <v>243.73505374967499</v>
      </c>
      <c r="G6623">
        <v>86.487725000000793</v>
      </c>
    </row>
    <row r="6624" spans="1:7" x14ac:dyDescent="0.25">
      <c r="A6624">
        <v>66.320000000000604</v>
      </c>
      <c r="B6624">
        <v>2.1917619705200102</v>
      </c>
      <c r="C6624">
        <v>8.9240550994872994</v>
      </c>
      <c r="D6624">
        <v>2.1917619705200102</v>
      </c>
      <c r="E6624">
        <v>30.444396773040001</v>
      </c>
      <c r="F6624">
        <v>243.73533818304</v>
      </c>
      <c r="G6624">
        <v>86.497725000000997</v>
      </c>
    </row>
    <row r="6625" spans="1:7" x14ac:dyDescent="0.25">
      <c r="A6625">
        <v>66.329999999999899</v>
      </c>
      <c r="B6625">
        <v>2.1920456886291499</v>
      </c>
      <c r="C6625">
        <v>8.92292881011962</v>
      </c>
      <c r="D6625">
        <v>2.1920456886291499</v>
      </c>
      <c r="E6625">
        <v>30.4446804911491</v>
      </c>
      <c r="F6625">
        <v>243.73562190114899</v>
      </c>
      <c r="G6625">
        <v>86.507725000000306</v>
      </c>
    </row>
    <row r="6626" spans="1:7" x14ac:dyDescent="0.25">
      <c r="A6626">
        <v>66.340000000000103</v>
      </c>
      <c r="B6626">
        <v>2.19233846664428</v>
      </c>
      <c r="C6626">
        <v>8.9225225448608292</v>
      </c>
      <c r="D6626">
        <v>2.19233846664428</v>
      </c>
      <c r="E6626">
        <v>30.444973269164301</v>
      </c>
      <c r="F6626">
        <v>243.73591467916401</v>
      </c>
      <c r="G6626">
        <v>86.517725000000596</v>
      </c>
    </row>
    <row r="6627" spans="1:7" x14ac:dyDescent="0.25">
      <c r="A6627">
        <v>66.350000000000307</v>
      </c>
      <c r="B6627">
        <v>2.1926283836364702</v>
      </c>
      <c r="C6627">
        <v>8.9211025238037092</v>
      </c>
      <c r="D6627">
        <v>2.1926283836364702</v>
      </c>
      <c r="E6627">
        <v>30.445263186156499</v>
      </c>
      <c r="F6627">
        <v>243.736204596156</v>
      </c>
      <c r="G6627">
        <v>86.5277250000008</v>
      </c>
    </row>
    <row r="6628" spans="1:7" x14ac:dyDescent="0.25">
      <c r="A6628">
        <v>66.360000000000497</v>
      </c>
      <c r="B6628">
        <v>2.1929507255554102</v>
      </c>
      <c r="C6628">
        <v>8.9200353622436506</v>
      </c>
      <c r="D6628">
        <v>2.1929507255554102</v>
      </c>
      <c r="E6628">
        <v>30.445585528075402</v>
      </c>
      <c r="F6628">
        <v>243.736526938075</v>
      </c>
      <c r="G6628">
        <v>86.537725000001004</v>
      </c>
    </row>
    <row r="6629" spans="1:7" x14ac:dyDescent="0.25">
      <c r="A6629">
        <v>66.369999999999806</v>
      </c>
      <c r="B6629">
        <v>2.1932811737060498</v>
      </c>
      <c r="C6629">
        <v>8.9209814071655202</v>
      </c>
      <c r="D6629">
        <v>2.1932811737060498</v>
      </c>
      <c r="E6629">
        <v>30.4459159762261</v>
      </c>
      <c r="F6629">
        <v>243.73685738622601</v>
      </c>
      <c r="G6629">
        <v>86.547725000000298</v>
      </c>
    </row>
    <row r="6630" spans="1:7" x14ac:dyDescent="0.25">
      <c r="A6630">
        <v>66.380000000000095</v>
      </c>
      <c r="B6630">
        <v>2.1935875415802002</v>
      </c>
      <c r="C6630">
        <v>8.92250156402587</v>
      </c>
      <c r="D6630">
        <v>2.1935875415802002</v>
      </c>
      <c r="E6630">
        <v>30.4462223441002</v>
      </c>
      <c r="F6630">
        <v>243.73716375410001</v>
      </c>
      <c r="G6630">
        <v>86.557725000000502</v>
      </c>
    </row>
    <row r="6631" spans="1:7" x14ac:dyDescent="0.25">
      <c r="A6631">
        <v>66.390000000000299</v>
      </c>
      <c r="B6631">
        <v>2.1938912868499698</v>
      </c>
      <c r="C6631">
        <v>8.9226732254028303</v>
      </c>
      <c r="D6631">
        <v>2.1938912868499698</v>
      </c>
      <c r="E6631">
        <v>30.44652608937</v>
      </c>
      <c r="F6631">
        <v>243.73746749937001</v>
      </c>
      <c r="G6631">
        <v>86.567725000000706</v>
      </c>
    </row>
    <row r="6632" spans="1:7" x14ac:dyDescent="0.25">
      <c r="A6632">
        <v>66.400000000000503</v>
      </c>
      <c r="B6632">
        <v>2.1941976547241202</v>
      </c>
      <c r="C6632">
        <v>8.9220991134643501</v>
      </c>
      <c r="D6632">
        <v>2.1941976547241202</v>
      </c>
      <c r="E6632">
        <v>30.446832457244099</v>
      </c>
      <c r="F6632">
        <v>243.73777386724399</v>
      </c>
      <c r="G6632">
        <v>86.577725000000996</v>
      </c>
    </row>
    <row r="6633" spans="1:7" x14ac:dyDescent="0.25">
      <c r="A6633">
        <v>66.409999999999798</v>
      </c>
      <c r="B6633">
        <v>2.1945109367370601</v>
      </c>
      <c r="C6633">
        <v>8.9224548339843697</v>
      </c>
      <c r="D6633">
        <v>2.1945109367370601</v>
      </c>
      <c r="E6633">
        <v>30.447145739257099</v>
      </c>
      <c r="F6633">
        <v>243.73808714925701</v>
      </c>
      <c r="G6633">
        <v>86.587725000000304</v>
      </c>
    </row>
    <row r="6634" spans="1:7" x14ac:dyDescent="0.25">
      <c r="A6634">
        <v>66.42</v>
      </c>
      <c r="B6634">
        <v>2.1948077678680402</v>
      </c>
      <c r="C6634">
        <v>8.9228534698486293</v>
      </c>
      <c r="D6634">
        <v>2.1948077678680402</v>
      </c>
      <c r="E6634">
        <v>30.447442570387999</v>
      </c>
      <c r="F6634">
        <v>243.73838398038799</v>
      </c>
      <c r="G6634">
        <v>86.597725000000494</v>
      </c>
    </row>
    <row r="6635" spans="1:7" x14ac:dyDescent="0.25">
      <c r="A6635">
        <v>66.430000000000206</v>
      </c>
      <c r="B6635">
        <v>2.1951413154602002</v>
      </c>
      <c r="C6635">
        <v>8.92205715179443</v>
      </c>
      <c r="D6635">
        <v>2.1951413154602002</v>
      </c>
      <c r="E6635">
        <v>30.447776117980201</v>
      </c>
      <c r="F6635">
        <v>243.73871752797999</v>
      </c>
      <c r="G6635">
        <v>86.607725000000698</v>
      </c>
    </row>
    <row r="6636" spans="1:7" x14ac:dyDescent="0.25">
      <c r="A6636">
        <v>66.440000000000495</v>
      </c>
      <c r="B6636">
        <v>2.1954760551452601</v>
      </c>
      <c r="C6636">
        <v>8.9221506118774396</v>
      </c>
      <c r="D6636">
        <v>2.1954760551452601</v>
      </c>
      <c r="E6636">
        <v>30.448110857665299</v>
      </c>
      <c r="F6636">
        <v>243.73905226766499</v>
      </c>
      <c r="G6636">
        <v>86.617725000000902</v>
      </c>
    </row>
    <row r="6637" spans="1:7" x14ac:dyDescent="0.25">
      <c r="A6637">
        <v>66.449999999999804</v>
      </c>
      <c r="B6637">
        <v>2.1957697868347101</v>
      </c>
      <c r="C6637">
        <v>8.9226932525634695</v>
      </c>
      <c r="D6637">
        <v>2.1957697868347101</v>
      </c>
      <c r="E6637">
        <v>30.448404589354698</v>
      </c>
      <c r="F6637">
        <v>243.73934599935399</v>
      </c>
      <c r="G6637">
        <v>86.627725000000197</v>
      </c>
    </row>
    <row r="6638" spans="1:7" x14ac:dyDescent="0.25">
      <c r="A6638">
        <v>66.459999999999994</v>
      </c>
      <c r="B6638">
        <v>2.19611167907714</v>
      </c>
      <c r="C6638">
        <v>8.9228515625</v>
      </c>
      <c r="D6638">
        <v>2.19611167907714</v>
      </c>
      <c r="E6638">
        <v>30.448746481597102</v>
      </c>
      <c r="F6638">
        <v>243.73968789159699</v>
      </c>
      <c r="G6638">
        <v>86.637725000000501</v>
      </c>
    </row>
    <row r="6639" spans="1:7" x14ac:dyDescent="0.25">
      <c r="A6639">
        <v>66.470000000000198</v>
      </c>
      <c r="B6639">
        <v>2.1964521408081001</v>
      </c>
      <c r="C6639">
        <v>8.9224147796630806</v>
      </c>
      <c r="D6639">
        <v>2.1964521408081001</v>
      </c>
      <c r="E6639">
        <v>30.449086943328101</v>
      </c>
      <c r="F6639">
        <v>243.740028353328</v>
      </c>
      <c r="G6639">
        <v>86.647725000000705</v>
      </c>
    </row>
    <row r="6640" spans="1:7" x14ac:dyDescent="0.25">
      <c r="A6640">
        <v>66.480000000000402</v>
      </c>
      <c r="B6640">
        <v>2.19674324989318</v>
      </c>
      <c r="C6640">
        <v>8.9221954345703107</v>
      </c>
      <c r="D6640">
        <v>2.19674324989318</v>
      </c>
      <c r="E6640">
        <v>30.449378052413199</v>
      </c>
      <c r="F6640">
        <v>243.740319462413</v>
      </c>
      <c r="G6640">
        <v>86.657725000000895</v>
      </c>
    </row>
    <row r="6641" spans="1:7" x14ac:dyDescent="0.25">
      <c r="A6641">
        <v>66.489999999999696</v>
      </c>
      <c r="B6641">
        <v>2.19708251953125</v>
      </c>
      <c r="C6641">
        <v>8.9236078262329102</v>
      </c>
      <c r="D6641">
        <v>2.19708251953125</v>
      </c>
      <c r="E6641">
        <v>30.4497173220512</v>
      </c>
      <c r="F6641">
        <v>243.740658732051</v>
      </c>
      <c r="G6641">
        <v>86.667725000000203</v>
      </c>
    </row>
    <row r="6642" spans="1:7" x14ac:dyDescent="0.25">
      <c r="A6642">
        <v>66.5</v>
      </c>
      <c r="B6642">
        <v>2.1974139213561998</v>
      </c>
      <c r="C6642">
        <v>8.9235687255859304</v>
      </c>
      <c r="D6642">
        <v>2.1974139213561998</v>
      </c>
      <c r="E6642">
        <v>30.450048723876201</v>
      </c>
      <c r="F6642">
        <v>243.74099013387601</v>
      </c>
      <c r="G6642">
        <v>86.677725000000393</v>
      </c>
    </row>
    <row r="6643" spans="1:7" x14ac:dyDescent="0.25">
      <c r="A6643">
        <v>66.510000000000204</v>
      </c>
      <c r="B6643">
        <v>2.19773149490356</v>
      </c>
      <c r="C6643">
        <v>8.9226045608520508</v>
      </c>
      <c r="D6643">
        <v>2.19773149490356</v>
      </c>
      <c r="E6643">
        <v>30.450366297423599</v>
      </c>
      <c r="F6643">
        <v>243.741307707423</v>
      </c>
      <c r="G6643">
        <v>86.687725000000597</v>
      </c>
    </row>
    <row r="6644" spans="1:7" x14ac:dyDescent="0.25">
      <c r="A6644">
        <v>66.520000000000394</v>
      </c>
      <c r="B6644">
        <v>2.1980412006378098</v>
      </c>
      <c r="C6644">
        <v>8.9220476150512606</v>
      </c>
      <c r="D6644">
        <v>2.1980412006378098</v>
      </c>
      <c r="E6644">
        <v>30.450676003157799</v>
      </c>
      <c r="F6644">
        <v>243.741617413157</v>
      </c>
      <c r="G6644">
        <v>86.697725000000901</v>
      </c>
    </row>
    <row r="6645" spans="1:7" x14ac:dyDescent="0.25">
      <c r="A6645">
        <v>66.530000000000598</v>
      </c>
      <c r="B6645">
        <v>2.1983363628387398</v>
      </c>
      <c r="C6645">
        <v>8.9244079589843697</v>
      </c>
      <c r="D6645">
        <v>2.1983363628387398</v>
      </c>
      <c r="E6645">
        <v>30.450971165358698</v>
      </c>
      <c r="F6645">
        <v>243.74191257535799</v>
      </c>
      <c r="G6645">
        <v>86.707725000001105</v>
      </c>
    </row>
    <row r="6646" spans="1:7" x14ac:dyDescent="0.25">
      <c r="A6646">
        <v>66.539999999999907</v>
      </c>
      <c r="B6646">
        <v>2.1986179351806601</v>
      </c>
      <c r="C6646">
        <v>8.9243068695068306</v>
      </c>
      <c r="D6646">
        <v>2.1986179351806601</v>
      </c>
      <c r="E6646">
        <v>30.451252737700699</v>
      </c>
      <c r="F6646">
        <v>243.74219414769999</v>
      </c>
      <c r="G6646">
        <v>86.717725000000399</v>
      </c>
    </row>
    <row r="6647" spans="1:7" x14ac:dyDescent="0.25">
      <c r="A6647">
        <v>66.550000000000097</v>
      </c>
      <c r="B6647">
        <v>2.1989171504974299</v>
      </c>
      <c r="C6647">
        <v>8.9239692687988192</v>
      </c>
      <c r="D6647">
        <v>2.1989171504974299</v>
      </c>
      <c r="E6647">
        <v>30.4515519530174</v>
      </c>
      <c r="F6647">
        <v>243.74249336301699</v>
      </c>
      <c r="G6647">
        <v>86.727725000000603</v>
      </c>
    </row>
    <row r="6648" spans="1:7" x14ac:dyDescent="0.25">
      <c r="A6648">
        <v>66.5600000000004</v>
      </c>
      <c r="B6648">
        <v>2.19924688339233</v>
      </c>
      <c r="C6648">
        <v>8.92414951324462</v>
      </c>
      <c r="D6648">
        <v>2.19924688339233</v>
      </c>
      <c r="E6648">
        <v>30.451881685912301</v>
      </c>
      <c r="F6648">
        <v>243.742823095912</v>
      </c>
      <c r="G6648">
        <v>86.737725000000793</v>
      </c>
    </row>
    <row r="6649" spans="1:7" x14ac:dyDescent="0.25">
      <c r="A6649">
        <v>66.570000000000604</v>
      </c>
      <c r="B6649">
        <v>2.19957399368286</v>
      </c>
      <c r="C6649">
        <v>8.9246797561645508</v>
      </c>
      <c r="D6649">
        <v>2.19957399368286</v>
      </c>
      <c r="E6649">
        <v>30.4522087962029</v>
      </c>
      <c r="F6649">
        <v>243.74315020620199</v>
      </c>
      <c r="G6649">
        <v>86.747725000000997</v>
      </c>
    </row>
    <row r="6650" spans="1:7" x14ac:dyDescent="0.25">
      <c r="A6650">
        <v>66.579999999999899</v>
      </c>
      <c r="B6650">
        <v>2.1999096870422301</v>
      </c>
      <c r="C6650">
        <v>8.9247503280639595</v>
      </c>
      <c r="D6650">
        <v>2.1999096870422301</v>
      </c>
      <c r="E6650">
        <v>30.4525444895622</v>
      </c>
      <c r="F6650">
        <v>243.74348589956199</v>
      </c>
      <c r="G6650">
        <v>86.757725000000306</v>
      </c>
    </row>
    <row r="6651" spans="1:7" x14ac:dyDescent="0.25">
      <c r="A6651">
        <v>66.590000000000103</v>
      </c>
      <c r="B6651">
        <v>2.2001998424529998</v>
      </c>
      <c r="C6651">
        <v>8.9225206375121999</v>
      </c>
      <c r="D6651">
        <v>2.2001998424529998</v>
      </c>
      <c r="E6651">
        <v>30.452834644972999</v>
      </c>
      <c r="F6651">
        <v>243.74377605497301</v>
      </c>
      <c r="G6651">
        <v>86.767725000000596</v>
      </c>
    </row>
    <row r="6652" spans="1:7" x14ac:dyDescent="0.25">
      <c r="A6652">
        <v>66.600000000000307</v>
      </c>
      <c r="B6652">
        <v>2.2005045413970898</v>
      </c>
      <c r="C6652">
        <v>8.9216117858886701</v>
      </c>
      <c r="D6652">
        <v>2.2005045413970898</v>
      </c>
      <c r="E6652">
        <v>30.453139343917101</v>
      </c>
      <c r="F6652">
        <v>243.74408075391699</v>
      </c>
      <c r="G6652">
        <v>86.7777250000008</v>
      </c>
    </row>
    <row r="6653" spans="1:7" x14ac:dyDescent="0.25">
      <c r="A6653">
        <v>66.610000000000497</v>
      </c>
      <c r="B6653">
        <v>2.20084404945373</v>
      </c>
      <c r="C6653">
        <v>8.9216737747192294</v>
      </c>
      <c r="D6653">
        <v>2.20084404945373</v>
      </c>
      <c r="E6653">
        <v>30.453478851973699</v>
      </c>
      <c r="F6653">
        <v>243.744420261973</v>
      </c>
      <c r="G6653">
        <v>86.787725000001004</v>
      </c>
    </row>
    <row r="6654" spans="1:7" x14ac:dyDescent="0.25">
      <c r="A6654">
        <v>66.619999999999806</v>
      </c>
      <c r="B6654">
        <v>2.2011549472808798</v>
      </c>
      <c r="C6654">
        <v>8.9230136871337802</v>
      </c>
      <c r="D6654">
        <v>2.2011549472808798</v>
      </c>
      <c r="E6654">
        <v>30.453789749800901</v>
      </c>
      <c r="F6654">
        <v>243.74473115980001</v>
      </c>
      <c r="G6654">
        <v>86.797725000000298</v>
      </c>
    </row>
    <row r="6655" spans="1:7" x14ac:dyDescent="0.25">
      <c r="A6655">
        <v>66.630000000000095</v>
      </c>
      <c r="B6655">
        <v>2.2014670372009202</v>
      </c>
      <c r="C6655">
        <v>8.9224624633788991</v>
      </c>
      <c r="D6655">
        <v>2.2014670372009202</v>
      </c>
      <c r="E6655">
        <v>30.454101839720899</v>
      </c>
      <c r="F6655">
        <v>243.74504324972</v>
      </c>
      <c r="G6655">
        <v>86.807725000000502</v>
      </c>
    </row>
    <row r="6656" spans="1:7" x14ac:dyDescent="0.25">
      <c r="A6656">
        <v>66.640000000000299</v>
      </c>
      <c r="B6656">
        <v>2.20178127288818</v>
      </c>
      <c r="C6656">
        <v>8.9232177734375</v>
      </c>
      <c r="D6656">
        <v>2.20178127288818</v>
      </c>
      <c r="E6656">
        <v>30.454416075408201</v>
      </c>
      <c r="F6656">
        <v>243.74535748540799</v>
      </c>
      <c r="G6656">
        <v>86.817725000000706</v>
      </c>
    </row>
    <row r="6657" spans="1:7" x14ac:dyDescent="0.25">
      <c r="A6657">
        <v>66.650000000000503</v>
      </c>
      <c r="B6657">
        <v>2.2021276950836102</v>
      </c>
      <c r="C6657">
        <v>8.9238815307617099</v>
      </c>
      <c r="D6657">
        <v>2.2021276950836102</v>
      </c>
      <c r="E6657">
        <v>30.4547624976036</v>
      </c>
      <c r="F6657">
        <v>243.745703907603</v>
      </c>
      <c r="G6657">
        <v>86.827725000000996</v>
      </c>
    </row>
    <row r="6658" spans="1:7" x14ac:dyDescent="0.25">
      <c r="A6658">
        <v>66.659999999999798</v>
      </c>
      <c r="B6658">
        <v>2.20245957374572</v>
      </c>
      <c r="C6658">
        <v>8.9239978790283203</v>
      </c>
      <c r="D6658">
        <v>2.20245957374572</v>
      </c>
      <c r="E6658">
        <v>30.455094376265698</v>
      </c>
      <c r="F6658">
        <v>243.746035786265</v>
      </c>
      <c r="G6658">
        <v>86.837725000000304</v>
      </c>
    </row>
    <row r="6659" spans="1:7" x14ac:dyDescent="0.25">
      <c r="A6659">
        <v>66.67</v>
      </c>
      <c r="B6659">
        <v>2.2027785778045601</v>
      </c>
      <c r="C6659">
        <v>8.9249124526977504</v>
      </c>
      <c r="D6659">
        <v>2.2027785778045601</v>
      </c>
      <c r="E6659">
        <v>30.4554133803246</v>
      </c>
      <c r="F6659">
        <v>243.74635479032401</v>
      </c>
      <c r="G6659">
        <v>86.847725000000494</v>
      </c>
    </row>
    <row r="6660" spans="1:7" x14ac:dyDescent="0.25">
      <c r="A6660">
        <v>66.680000000000206</v>
      </c>
      <c r="B6660">
        <v>2.2030889987945499</v>
      </c>
      <c r="C6660">
        <v>8.9249391555786097</v>
      </c>
      <c r="D6660">
        <v>2.2030889987945499</v>
      </c>
      <c r="E6660">
        <v>30.455723801314601</v>
      </c>
      <c r="F6660">
        <v>243.746665211314</v>
      </c>
      <c r="G6660">
        <v>86.857725000000698</v>
      </c>
    </row>
    <row r="6661" spans="1:7" x14ac:dyDescent="0.25">
      <c r="A6661">
        <v>66.690000000000495</v>
      </c>
      <c r="B6661">
        <v>2.20342540740966</v>
      </c>
      <c r="C6661">
        <v>8.9253826141357404</v>
      </c>
      <c r="D6661">
        <v>2.20342540740966</v>
      </c>
      <c r="E6661">
        <v>30.456060209929699</v>
      </c>
      <c r="F6661">
        <v>243.74700161992899</v>
      </c>
      <c r="G6661">
        <v>86.867725000000902</v>
      </c>
    </row>
    <row r="6662" spans="1:7" x14ac:dyDescent="0.25">
      <c r="A6662">
        <v>66.699999999999804</v>
      </c>
      <c r="B6662">
        <v>2.2037651538848801</v>
      </c>
      <c r="C6662">
        <v>8.9259395599365199</v>
      </c>
      <c r="D6662">
        <v>2.2037651538848801</v>
      </c>
      <c r="E6662">
        <v>30.456399956404901</v>
      </c>
      <c r="F6662">
        <v>243.74734136640399</v>
      </c>
      <c r="G6662">
        <v>86.877725000000197</v>
      </c>
    </row>
    <row r="6663" spans="1:7" x14ac:dyDescent="0.25">
      <c r="A6663">
        <v>66.709999999999994</v>
      </c>
      <c r="B6663">
        <v>2.2041025161743102</v>
      </c>
      <c r="C6663">
        <v>8.92720222473144</v>
      </c>
      <c r="D6663">
        <v>2.2041025161743102</v>
      </c>
      <c r="E6663">
        <v>30.456737318694302</v>
      </c>
      <c r="F6663">
        <v>243.74767872869401</v>
      </c>
      <c r="G6663">
        <v>86.887725000000501</v>
      </c>
    </row>
    <row r="6664" spans="1:7" x14ac:dyDescent="0.25">
      <c r="A6664">
        <v>66.720000000000198</v>
      </c>
      <c r="B6664">
        <v>2.20443511009216</v>
      </c>
      <c r="C6664">
        <v>8.9280834197997994</v>
      </c>
      <c r="D6664">
        <v>2.20443511009216</v>
      </c>
      <c r="E6664">
        <v>30.457069912612202</v>
      </c>
      <c r="F6664">
        <v>243.748011322612</v>
      </c>
      <c r="G6664">
        <v>86.897725000000705</v>
      </c>
    </row>
    <row r="6665" spans="1:7" x14ac:dyDescent="0.25">
      <c r="A6665">
        <v>66.730000000000402</v>
      </c>
      <c r="B6665">
        <v>2.2047526836395201</v>
      </c>
      <c r="C6665">
        <v>8.9282464981079102</v>
      </c>
      <c r="D6665">
        <v>2.2047526836395201</v>
      </c>
      <c r="E6665">
        <v>30.457387486159501</v>
      </c>
      <c r="F6665">
        <v>243.74832889615899</v>
      </c>
      <c r="G6665">
        <v>86.907725000000895</v>
      </c>
    </row>
    <row r="6666" spans="1:7" x14ac:dyDescent="0.25">
      <c r="A6666">
        <v>66.739999999999696</v>
      </c>
      <c r="B6666">
        <v>2.2050974369049001</v>
      </c>
      <c r="C6666">
        <v>8.9277610778808505</v>
      </c>
      <c r="D6666">
        <v>2.2050974369049001</v>
      </c>
      <c r="E6666">
        <v>30.457732239424899</v>
      </c>
      <c r="F6666">
        <v>243.74867364942401</v>
      </c>
      <c r="G6666">
        <v>86.917725000000203</v>
      </c>
    </row>
    <row r="6667" spans="1:7" x14ac:dyDescent="0.25">
      <c r="A6667">
        <v>66.75</v>
      </c>
      <c r="B6667">
        <v>2.2054431438446001</v>
      </c>
      <c r="C6667">
        <v>8.9289703369140607</v>
      </c>
      <c r="D6667">
        <v>2.2054431438446001</v>
      </c>
      <c r="E6667">
        <v>30.4580779463646</v>
      </c>
      <c r="F6667">
        <v>243.74901935636399</v>
      </c>
      <c r="G6667">
        <v>86.927725000000393</v>
      </c>
    </row>
    <row r="6668" spans="1:7" x14ac:dyDescent="0.25">
      <c r="A6668">
        <v>66.760000000000204</v>
      </c>
      <c r="B6668">
        <v>2.2057635784149099</v>
      </c>
      <c r="C6668">
        <v>8.9299268722534109</v>
      </c>
      <c r="D6668">
        <v>2.2057635784149099</v>
      </c>
      <c r="E6668">
        <v>30.458398380934899</v>
      </c>
      <c r="F6668">
        <v>243.74933979093399</v>
      </c>
      <c r="G6668">
        <v>86.937725000000597</v>
      </c>
    </row>
    <row r="6669" spans="1:7" x14ac:dyDescent="0.25">
      <c r="A6669">
        <v>66.770000000000394</v>
      </c>
      <c r="B6669">
        <v>2.2060687541961599</v>
      </c>
      <c r="C6669">
        <v>8.9301395416259695</v>
      </c>
      <c r="D6669">
        <v>2.2060687541961599</v>
      </c>
      <c r="E6669">
        <v>30.458703556716198</v>
      </c>
      <c r="F6669">
        <v>243.74964496671601</v>
      </c>
      <c r="G6669">
        <v>86.947725000000901</v>
      </c>
    </row>
    <row r="6670" spans="1:7" x14ac:dyDescent="0.25">
      <c r="A6670">
        <v>66.780000000000598</v>
      </c>
      <c r="B6670">
        <v>2.2063789367675701</v>
      </c>
      <c r="C6670">
        <v>8.9302396774291903</v>
      </c>
      <c r="D6670">
        <v>2.2063789367675701</v>
      </c>
      <c r="E6670">
        <v>30.459013739287599</v>
      </c>
      <c r="F6670">
        <v>243.74995514928699</v>
      </c>
      <c r="G6670">
        <v>86.957725000001105</v>
      </c>
    </row>
    <row r="6671" spans="1:7" x14ac:dyDescent="0.25">
      <c r="A6671">
        <v>66.789999999999907</v>
      </c>
      <c r="B6671">
        <v>2.2067186832427899</v>
      </c>
      <c r="C6671">
        <v>8.93104743957519</v>
      </c>
      <c r="D6671">
        <v>2.2067186832427899</v>
      </c>
      <c r="E6671">
        <v>30.459353485762801</v>
      </c>
      <c r="F6671">
        <v>243.75029489576201</v>
      </c>
      <c r="G6671">
        <v>86.967725000000399</v>
      </c>
    </row>
    <row r="6672" spans="1:7" x14ac:dyDescent="0.25">
      <c r="A6672">
        <v>66.800000000000097</v>
      </c>
      <c r="B6672">
        <v>2.2070527076721098</v>
      </c>
      <c r="C6672">
        <v>8.9326629638671804</v>
      </c>
      <c r="D6672">
        <v>2.2070527076721098</v>
      </c>
      <c r="E6672">
        <v>30.459687510192101</v>
      </c>
      <c r="F6672">
        <v>243.75062892019201</v>
      </c>
      <c r="G6672">
        <v>86.977725000000603</v>
      </c>
    </row>
    <row r="6673" spans="1:7" x14ac:dyDescent="0.25">
      <c r="A6673">
        <v>66.8100000000004</v>
      </c>
      <c r="B6673">
        <v>2.2073733806610099</v>
      </c>
      <c r="C6673">
        <v>8.93220615386962</v>
      </c>
      <c r="D6673">
        <v>2.2073733806610099</v>
      </c>
      <c r="E6673">
        <v>30.460008183180999</v>
      </c>
      <c r="F6673">
        <v>243.75094959318099</v>
      </c>
      <c r="G6673">
        <v>86.987725000000793</v>
      </c>
    </row>
    <row r="6674" spans="1:7" x14ac:dyDescent="0.25">
      <c r="A6674">
        <v>66.820000000000604</v>
      </c>
      <c r="B6674">
        <v>2.2077152729034402</v>
      </c>
      <c r="C6674">
        <v>8.9322757720947195</v>
      </c>
      <c r="D6674">
        <v>2.2077152729034402</v>
      </c>
      <c r="E6674">
        <v>30.460350075423399</v>
      </c>
      <c r="F6674">
        <v>243.751291485423</v>
      </c>
      <c r="G6674">
        <v>86.997725000000997</v>
      </c>
    </row>
    <row r="6675" spans="1:7" x14ac:dyDescent="0.25">
      <c r="A6675">
        <v>66.829999999999899</v>
      </c>
      <c r="B6675">
        <v>2.20805668830871</v>
      </c>
      <c r="C6675">
        <v>8.9319190979003906</v>
      </c>
      <c r="D6675">
        <v>2.20805668830871</v>
      </c>
      <c r="E6675">
        <v>30.460691490828701</v>
      </c>
      <c r="F6675">
        <v>243.75163290082801</v>
      </c>
      <c r="G6675">
        <v>87.007725000000306</v>
      </c>
    </row>
    <row r="6676" spans="1:7" x14ac:dyDescent="0.25">
      <c r="A6676">
        <v>66.840000000000103</v>
      </c>
      <c r="B6676">
        <v>2.2083647251129102</v>
      </c>
      <c r="C6676">
        <v>8.9327678680419904</v>
      </c>
      <c r="D6676">
        <v>2.2083647251129102</v>
      </c>
      <c r="E6676">
        <v>30.4609995276329</v>
      </c>
      <c r="F6676">
        <v>243.75194093763201</v>
      </c>
      <c r="G6676">
        <v>87.017725000000596</v>
      </c>
    </row>
    <row r="6677" spans="1:7" x14ac:dyDescent="0.25">
      <c r="A6677">
        <v>66.850000000000307</v>
      </c>
      <c r="B6677">
        <v>2.2086656093597399</v>
      </c>
      <c r="C6677">
        <v>8.9333705902099592</v>
      </c>
      <c r="D6677">
        <v>2.2086656093597399</v>
      </c>
      <c r="E6677">
        <v>30.461300411879701</v>
      </c>
      <c r="F6677">
        <v>243.75224182187901</v>
      </c>
      <c r="G6677">
        <v>87.0277250000008</v>
      </c>
    </row>
    <row r="6678" spans="1:7" x14ac:dyDescent="0.25">
      <c r="A6678">
        <v>66.860000000000497</v>
      </c>
      <c r="B6678">
        <v>2.20901155471801</v>
      </c>
      <c r="C6678">
        <v>8.9327974319458008</v>
      </c>
      <c r="D6678">
        <v>2.20901155471801</v>
      </c>
      <c r="E6678">
        <v>30.461646357237999</v>
      </c>
      <c r="F6678">
        <v>243.752587767238</v>
      </c>
      <c r="G6678">
        <v>87.037725000001004</v>
      </c>
    </row>
    <row r="6679" spans="1:7" x14ac:dyDescent="0.25">
      <c r="A6679">
        <v>66.869999999999806</v>
      </c>
      <c r="B6679">
        <v>2.20936799049377</v>
      </c>
      <c r="C6679">
        <v>8.9319248199462802</v>
      </c>
      <c r="D6679">
        <v>2.20936799049377</v>
      </c>
      <c r="E6679">
        <v>30.462002793013799</v>
      </c>
      <c r="F6679">
        <v>243.75294420301299</v>
      </c>
      <c r="G6679">
        <v>87.047725000000298</v>
      </c>
    </row>
    <row r="6680" spans="1:7" x14ac:dyDescent="0.25">
      <c r="A6680">
        <v>66.880000000000095</v>
      </c>
      <c r="B6680">
        <v>2.2097105979919398</v>
      </c>
      <c r="C6680">
        <v>8.9319944381713796</v>
      </c>
      <c r="D6680">
        <v>2.2097105979919398</v>
      </c>
      <c r="E6680">
        <v>30.4623454005119</v>
      </c>
      <c r="F6680">
        <v>243.75328681051101</v>
      </c>
      <c r="G6680">
        <v>87.057725000000502</v>
      </c>
    </row>
    <row r="6681" spans="1:7" x14ac:dyDescent="0.25">
      <c r="A6681">
        <v>66.890000000000299</v>
      </c>
      <c r="B6681">
        <v>2.2100396156311</v>
      </c>
      <c r="C6681">
        <v>8.9321708679199201</v>
      </c>
      <c r="D6681">
        <v>2.2100396156311</v>
      </c>
      <c r="E6681">
        <v>30.462674418151099</v>
      </c>
      <c r="F6681">
        <v>243.753615828151</v>
      </c>
      <c r="G6681">
        <v>87.067725000000706</v>
      </c>
    </row>
    <row r="6682" spans="1:7" x14ac:dyDescent="0.25">
      <c r="A6682">
        <v>66.900000000000503</v>
      </c>
      <c r="B6682">
        <v>2.21038818359375</v>
      </c>
      <c r="C6682">
        <v>8.9318609237670792</v>
      </c>
      <c r="D6682">
        <v>2.21038818359375</v>
      </c>
      <c r="E6682">
        <v>30.4630229861137</v>
      </c>
      <c r="F6682">
        <v>243.75396439611299</v>
      </c>
      <c r="G6682">
        <v>87.077725000000996</v>
      </c>
    </row>
    <row r="6683" spans="1:7" x14ac:dyDescent="0.25">
      <c r="A6683">
        <v>66.909999999999798</v>
      </c>
      <c r="B6683">
        <v>2.21075010299682</v>
      </c>
      <c r="C6683">
        <v>8.93170166015625</v>
      </c>
      <c r="D6683">
        <v>2.21075010299682</v>
      </c>
      <c r="E6683">
        <v>30.463384905516801</v>
      </c>
      <c r="F6683">
        <v>243.75432631551601</v>
      </c>
      <c r="G6683">
        <v>87.087725000000304</v>
      </c>
    </row>
    <row r="6684" spans="1:7" x14ac:dyDescent="0.25">
      <c r="A6684">
        <v>66.92</v>
      </c>
      <c r="B6684">
        <v>2.2110998630523602</v>
      </c>
      <c r="C6684">
        <v>8.9309368133544904</v>
      </c>
      <c r="D6684">
        <v>2.2110998630523602</v>
      </c>
      <c r="E6684">
        <v>30.4637346655724</v>
      </c>
      <c r="F6684">
        <v>243.75467607557201</v>
      </c>
      <c r="G6684">
        <v>87.097725000000494</v>
      </c>
    </row>
    <row r="6685" spans="1:7" x14ac:dyDescent="0.25">
      <c r="A6685">
        <v>66.930000000000206</v>
      </c>
      <c r="B6685">
        <v>2.2114450931549001</v>
      </c>
      <c r="C6685">
        <v>8.9310369491577095</v>
      </c>
      <c r="D6685">
        <v>2.2114450931549001</v>
      </c>
      <c r="E6685">
        <v>30.464079895674899</v>
      </c>
      <c r="F6685">
        <v>243.75502130567401</v>
      </c>
      <c r="G6685">
        <v>87.107725000000698</v>
      </c>
    </row>
    <row r="6686" spans="1:7" x14ac:dyDescent="0.25">
      <c r="A6686">
        <v>66.940000000000495</v>
      </c>
      <c r="B6686">
        <v>2.2117969989776598</v>
      </c>
      <c r="C6686">
        <v>8.9312667846679599</v>
      </c>
      <c r="D6686">
        <v>2.2117969989776598</v>
      </c>
      <c r="E6686">
        <v>30.4644318014977</v>
      </c>
      <c r="F6686">
        <v>243.75537321149699</v>
      </c>
      <c r="G6686">
        <v>87.117725000000902</v>
      </c>
    </row>
    <row r="6687" spans="1:7" x14ac:dyDescent="0.25">
      <c r="A6687">
        <v>66.949999999999804</v>
      </c>
      <c r="B6687">
        <v>2.2121381759643501</v>
      </c>
      <c r="C6687">
        <v>8.9303951263427699</v>
      </c>
      <c r="D6687">
        <v>2.2121381759643501</v>
      </c>
      <c r="E6687">
        <v>30.464772978484401</v>
      </c>
      <c r="F6687">
        <v>243.75571438848399</v>
      </c>
      <c r="G6687">
        <v>87.127725000000197</v>
      </c>
    </row>
    <row r="6688" spans="1:7" x14ac:dyDescent="0.25">
      <c r="A6688">
        <v>66.959999999999994</v>
      </c>
      <c r="B6688">
        <v>2.2124822139739901</v>
      </c>
      <c r="C6688">
        <v>8.93080329895019</v>
      </c>
      <c r="D6688">
        <v>2.2124822139739901</v>
      </c>
      <c r="E6688">
        <v>30.465117016493998</v>
      </c>
      <c r="F6688">
        <v>243.75605842649401</v>
      </c>
      <c r="G6688">
        <v>87.137725000000501</v>
      </c>
    </row>
    <row r="6689" spans="1:7" x14ac:dyDescent="0.25">
      <c r="A6689">
        <v>66.970000000000198</v>
      </c>
      <c r="B6689">
        <v>2.2128219604492099</v>
      </c>
      <c r="C6689">
        <v>8.9310741424560494</v>
      </c>
      <c r="D6689">
        <v>2.2128219604492099</v>
      </c>
      <c r="E6689">
        <v>30.4654567629692</v>
      </c>
      <c r="F6689">
        <v>243.756398172969</v>
      </c>
      <c r="G6689">
        <v>87.147725000000705</v>
      </c>
    </row>
    <row r="6690" spans="1:7" x14ac:dyDescent="0.25">
      <c r="A6690">
        <v>66.980000000000402</v>
      </c>
      <c r="B6690">
        <v>2.21315193176269</v>
      </c>
      <c r="C6690">
        <v>8.9318475723266602</v>
      </c>
      <c r="D6690">
        <v>2.21315193176269</v>
      </c>
      <c r="E6690">
        <v>30.465786734282698</v>
      </c>
      <c r="F6690">
        <v>243.75672814428199</v>
      </c>
      <c r="G6690">
        <v>87.157725000000895</v>
      </c>
    </row>
    <row r="6691" spans="1:7" x14ac:dyDescent="0.25">
      <c r="A6691">
        <v>66.989999999999696</v>
      </c>
      <c r="B6691">
        <v>2.2134969234466499</v>
      </c>
      <c r="C6691">
        <v>8.9330205917358292</v>
      </c>
      <c r="D6691">
        <v>2.2134969234466499</v>
      </c>
      <c r="E6691">
        <v>30.466131725966701</v>
      </c>
      <c r="F6691">
        <v>243.75707313596601</v>
      </c>
      <c r="G6691">
        <v>87.167725000000203</v>
      </c>
    </row>
    <row r="6692" spans="1:7" x14ac:dyDescent="0.25">
      <c r="A6692">
        <v>67</v>
      </c>
      <c r="B6692">
        <v>2.2138984203338601</v>
      </c>
      <c r="C6692">
        <v>8.9333810806274396</v>
      </c>
      <c r="D6692">
        <v>2.2138984203338601</v>
      </c>
      <c r="E6692">
        <v>30.466533222853901</v>
      </c>
      <c r="F6692">
        <v>243.75747463285299</v>
      </c>
      <c r="G6692">
        <v>87.177725000000393</v>
      </c>
    </row>
    <row r="6693" spans="1:7" x14ac:dyDescent="0.25">
      <c r="A6693">
        <v>67.010000000000204</v>
      </c>
      <c r="B6693">
        <v>2.21430492401123</v>
      </c>
      <c r="C6693">
        <v>8.9350337982177699</v>
      </c>
      <c r="D6693">
        <v>2.21430492401123</v>
      </c>
      <c r="E6693">
        <v>30.466939726531201</v>
      </c>
      <c r="F6693">
        <v>243.75788113653101</v>
      </c>
      <c r="G6693">
        <v>87.187725000000597</v>
      </c>
    </row>
    <row r="6694" spans="1:7" x14ac:dyDescent="0.25">
      <c r="A6694">
        <v>67.020000000000394</v>
      </c>
      <c r="B6694">
        <v>2.2146861553192099</v>
      </c>
      <c r="C6694">
        <v>8.9370517730712802</v>
      </c>
      <c r="D6694">
        <v>2.2146861553192099</v>
      </c>
      <c r="E6694">
        <v>30.467320957839199</v>
      </c>
      <c r="F6694">
        <v>243.758262367839</v>
      </c>
      <c r="G6694">
        <v>87.197725000000901</v>
      </c>
    </row>
    <row r="6695" spans="1:7" x14ac:dyDescent="0.25">
      <c r="A6695">
        <v>67.030000000000598</v>
      </c>
      <c r="B6695">
        <v>2.2150607109069802</v>
      </c>
      <c r="C6695">
        <v>8.9384126663208008</v>
      </c>
      <c r="D6695">
        <v>2.2150607109069802</v>
      </c>
      <c r="E6695">
        <v>30.467695513427</v>
      </c>
      <c r="F6695">
        <v>243.75863692342699</v>
      </c>
      <c r="G6695">
        <v>87.207725000001105</v>
      </c>
    </row>
    <row r="6696" spans="1:7" x14ac:dyDescent="0.25">
      <c r="A6696">
        <v>67.039999999999907</v>
      </c>
      <c r="B6696">
        <v>2.2154159545898402</v>
      </c>
      <c r="C6696">
        <v>8.9398336410522408</v>
      </c>
      <c r="D6696">
        <v>2.2154159545898402</v>
      </c>
      <c r="E6696">
        <v>30.4680507571098</v>
      </c>
      <c r="F6696">
        <v>243.758992167109</v>
      </c>
      <c r="G6696">
        <v>87.217725000000399</v>
      </c>
    </row>
    <row r="6697" spans="1:7" x14ac:dyDescent="0.25">
      <c r="A6697">
        <v>67.050000000000097</v>
      </c>
      <c r="B6697">
        <v>2.2157731056213299</v>
      </c>
      <c r="C6697">
        <v>8.9410734176635707</v>
      </c>
      <c r="D6697">
        <v>2.2157731056213299</v>
      </c>
      <c r="E6697">
        <v>30.468407908141302</v>
      </c>
      <c r="F6697">
        <v>243.75934931814101</v>
      </c>
      <c r="G6697">
        <v>87.227725000000603</v>
      </c>
    </row>
    <row r="6698" spans="1:7" x14ac:dyDescent="0.25">
      <c r="A6698">
        <v>67.0600000000004</v>
      </c>
      <c r="B6698">
        <v>2.2161624431610099</v>
      </c>
      <c r="C6698">
        <v>8.9424161911010707</v>
      </c>
      <c r="D6698">
        <v>2.2161624431610099</v>
      </c>
      <c r="E6698">
        <v>30.468797245680999</v>
      </c>
      <c r="F6698">
        <v>243.75973865568099</v>
      </c>
      <c r="G6698">
        <v>87.237725000000793</v>
      </c>
    </row>
    <row r="6699" spans="1:7" x14ac:dyDescent="0.25">
      <c r="A6699">
        <v>67.070000000000604</v>
      </c>
      <c r="B6699">
        <v>2.2165596485137899</v>
      </c>
      <c r="C6699">
        <v>8.9430789947509695</v>
      </c>
      <c r="D6699">
        <v>2.2165596485137899</v>
      </c>
      <c r="E6699">
        <v>30.4691944510338</v>
      </c>
      <c r="F6699">
        <v>243.76013586103301</v>
      </c>
      <c r="G6699">
        <v>87.247725000000997</v>
      </c>
    </row>
    <row r="6700" spans="1:7" x14ac:dyDescent="0.25">
      <c r="A6700">
        <v>67.079999999999899</v>
      </c>
      <c r="B6700">
        <v>2.2169241905212398</v>
      </c>
      <c r="C6700">
        <v>8.9447727203369105</v>
      </c>
      <c r="D6700">
        <v>2.2169241905212398</v>
      </c>
      <c r="E6700">
        <v>30.469558993041201</v>
      </c>
      <c r="F6700">
        <v>243.76050040304099</v>
      </c>
      <c r="G6700">
        <v>87.257725000000306</v>
      </c>
    </row>
    <row r="6701" spans="1:7" x14ac:dyDescent="0.25">
      <c r="A6701">
        <v>67.090000000000103</v>
      </c>
      <c r="B6701">
        <v>2.2173006534576398</v>
      </c>
      <c r="C6701">
        <v>8.9457521438598597</v>
      </c>
      <c r="D6701">
        <v>2.2173006534576398</v>
      </c>
      <c r="E6701">
        <v>30.469935455977598</v>
      </c>
      <c r="F6701">
        <v>243.760876865977</v>
      </c>
      <c r="G6701">
        <v>87.267725000000596</v>
      </c>
    </row>
    <row r="6702" spans="1:7" x14ac:dyDescent="0.25">
      <c r="A6702">
        <v>67.100000000000307</v>
      </c>
      <c r="B6702">
        <v>2.2176840305328298</v>
      </c>
      <c r="C6702">
        <v>8.9464836120605398</v>
      </c>
      <c r="D6702">
        <v>2.2176840305328298</v>
      </c>
      <c r="E6702">
        <v>30.470318833052801</v>
      </c>
      <c r="F6702">
        <v>243.76126024305199</v>
      </c>
      <c r="G6702">
        <v>87.2777250000008</v>
      </c>
    </row>
    <row r="6703" spans="1:7" x14ac:dyDescent="0.25">
      <c r="A6703">
        <v>67.110000000000497</v>
      </c>
      <c r="B6703">
        <v>2.21804594993591</v>
      </c>
      <c r="C6703">
        <v>8.9461927413940394</v>
      </c>
      <c r="D6703">
        <v>2.21804594993591</v>
      </c>
      <c r="E6703">
        <v>30.470680752455898</v>
      </c>
      <c r="F6703">
        <v>243.76162216245501</v>
      </c>
      <c r="G6703">
        <v>87.287725000001004</v>
      </c>
    </row>
    <row r="6704" spans="1:7" x14ac:dyDescent="0.25">
      <c r="A6704">
        <v>67.119999999999806</v>
      </c>
      <c r="B6704">
        <v>2.2184133529663002</v>
      </c>
      <c r="C6704">
        <v>8.9456110000610298</v>
      </c>
      <c r="D6704">
        <v>2.2184133529663002</v>
      </c>
      <c r="E6704">
        <v>30.471048155486301</v>
      </c>
      <c r="F6704">
        <v>243.761989565486</v>
      </c>
      <c r="G6704">
        <v>87.297725000000298</v>
      </c>
    </row>
    <row r="6705" spans="1:7" x14ac:dyDescent="0.25">
      <c r="A6705">
        <v>67.130000000000095</v>
      </c>
      <c r="B6705">
        <v>2.21876692771911</v>
      </c>
      <c r="C6705">
        <v>8.9465875625610298</v>
      </c>
      <c r="D6705">
        <v>2.21876692771911</v>
      </c>
      <c r="E6705">
        <v>30.471401730239101</v>
      </c>
      <c r="F6705">
        <v>243.76234314023901</v>
      </c>
      <c r="G6705">
        <v>87.307725000000502</v>
      </c>
    </row>
    <row r="6706" spans="1:7" x14ac:dyDescent="0.25">
      <c r="A6706">
        <v>67.140000000000299</v>
      </c>
      <c r="B6706">
        <v>2.2191464900970401</v>
      </c>
      <c r="C6706">
        <v>8.9470930099487305</v>
      </c>
      <c r="D6706">
        <v>2.2191464900970401</v>
      </c>
      <c r="E6706">
        <v>30.471781292616999</v>
      </c>
      <c r="F6706">
        <v>243.762722702617</v>
      </c>
      <c r="G6706">
        <v>87.317725000000706</v>
      </c>
    </row>
    <row r="6707" spans="1:7" x14ac:dyDescent="0.25">
      <c r="A6707">
        <v>67.150000000000503</v>
      </c>
      <c r="B6707">
        <v>2.2195253372192298</v>
      </c>
      <c r="C6707">
        <v>8.9465951919555593</v>
      </c>
      <c r="D6707">
        <v>2.2195253372192298</v>
      </c>
      <c r="E6707">
        <v>30.472160139739199</v>
      </c>
      <c r="F6707">
        <v>243.76310154973899</v>
      </c>
      <c r="G6707">
        <v>87.327725000000996</v>
      </c>
    </row>
    <row r="6708" spans="1:7" x14ac:dyDescent="0.25">
      <c r="A6708">
        <v>67.159999999999798</v>
      </c>
      <c r="B6708">
        <v>2.2198581695556601</v>
      </c>
      <c r="C6708">
        <v>8.9467859268188406</v>
      </c>
      <c r="D6708">
        <v>2.2198581695556601</v>
      </c>
      <c r="E6708">
        <v>30.472492972075699</v>
      </c>
      <c r="F6708">
        <v>243.76343438207499</v>
      </c>
      <c r="G6708">
        <v>87.337725000000304</v>
      </c>
    </row>
    <row r="6709" spans="1:7" x14ac:dyDescent="0.25">
      <c r="A6709">
        <v>67.17</v>
      </c>
      <c r="B6709">
        <v>2.2201886177062899</v>
      </c>
      <c r="C6709">
        <v>8.9473800659179599</v>
      </c>
      <c r="D6709">
        <v>2.2201886177062899</v>
      </c>
      <c r="E6709">
        <v>30.472823420226302</v>
      </c>
      <c r="F6709">
        <v>243.76376483022599</v>
      </c>
      <c r="G6709">
        <v>87.347725000000494</v>
      </c>
    </row>
    <row r="6710" spans="1:7" x14ac:dyDescent="0.25">
      <c r="A6710">
        <v>67.180000000000206</v>
      </c>
      <c r="B6710">
        <v>2.22050857543945</v>
      </c>
      <c r="C6710">
        <v>8.9473848342895508</v>
      </c>
      <c r="D6710">
        <v>2.22050857543945</v>
      </c>
      <c r="E6710">
        <v>30.473143377959499</v>
      </c>
      <c r="F6710">
        <v>243.76408478795901</v>
      </c>
      <c r="G6710">
        <v>87.357725000000698</v>
      </c>
    </row>
    <row r="6711" spans="1:7" x14ac:dyDescent="0.25">
      <c r="A6711">
        <v>67.190000000000495</v>
      </c>
      <c r="B6711">
        <v>2.2208507061004599</v>
      </c>
      <c r="C6711">
        <v>8.9469089508056605</v>
      </c>
      <c r="D6711">
        <v>2.2208507061004599</v>
      </c>
      <c r="E6711">
        <v>30.473485508620499</v>
      </c>
      <c r="F6711">
        <v>243.76442691861999</v>
      </c>
      <c r="G6711">
        <v>87.367725000000902</v>
      </c>
    </row>
    <row r="6712" spans="1:7" x14ac:dyDescent="0.25">
      <c r="A6712">
        <v>67.199999999999804</v>
      </c>
      <c r="B6712">
        <v>2.2212057113647399</v>
      </c>
      <c r="C6712">
        <v>8.9465465545654208</v>
      </c>
      <c r="D6712">
        <v>2.2212057113647399</v>
      </c>
      <c r="E6712">
        <v>30.473840513884699</v>
      </c>
      <c r="F6712">
        <v>243.76478192388399</v>
      </c>
      <c r="G6712">
        <v>87.377725000000197</v>
      </c>
    </row>
    <row r="6713" spans="1:7" x14ac:dyDescent="0.25">
      <c r="A6713">
        <v>67.209999999999994</v>
      </c>
      <c r="B6713">
        <v>2.2215604782104399</v>
      </c>
      <c r="C6713">
        <v>8.9463777542114205</v>
      </c>
      <c r="D6713">
        <v>2.2215604782104399</v>
      </c>
      <c r="E6713">
        <v>30.474195280730399</v>
      </c>
      <c r="F6713">
        <v>243.76513669073</v>
      </c>
      <c r="G6713">
        <v>87.387725000000501</v>
      </c>
    </row>
    <row r="6714" spans="1:7" x14ac:dyDescent="0.25">
      <c r="A6714">
        <v>67.220000000000198</v>
      </c>
      <c r="B6714">
        <v>2.22191166877746</v>
      </c>
      <c r="C6714">
        <v>8.9468679428100497</v>
      </c>
      <c r="D6714">
        <v>2.22191166877746</v>
      </c>
      <c r="E6714">
        <v>30.474546471297501</v>
      </c>
      <c r="F6714">
        <v>243.76548788129699</v>
      </c>
      <c r="G6714">
        <v>87.397725000000705</v>
      </c>
    </row>
    <row r="6715" spans="1:7" x14ac:dyDescent="0.25">
      <c r="A6715">
        <v>67.230000000000402</v>
      </c>
      <c r="B6715">
        <v>2.2222363948821999</v>
      </c>
      <c r="C6715">
        <v>8.94667148590087</v>
      </c>
      <c r="D6715">
        <v>2.2222363948821999</v>
      </c>
      <c r="E6715">
        <v>30.474871197402202</v>
      </c>
      <c r="F6715">
        <v>243.76581260740201</v>
      </c>
      <c r="G6715">
        <v>87.407725000000895</v>
      </c>
    </row>
    <row r="6716" spans="1:7" x14ac:dyDescent="0.25">
      <c r="A6716">
        <v>67.239999999999696</v>
      </c>
      <c r="B6716">
        <v>2.2225670814514098</v>
      </c>
      <c r="C6716">
        <v>8.9461212158203107</v>
      </c>
      <c r="D6716">
        <v>2.2225670814514098</v>
      </c>
      <c r="E6716">
        <v>30.475201883971401</v>
      </c>
      <c r="F6716">
        <v>243.766143293971</v>
      </c>
      <c r="G6716">
        <v>87.417725000000203</v>
      </c>
    </row>
    <row r="6717" spans="1:7" x14ac:dyDescent="0.25">
      <c r="A6717">
        <v>67.25</v>
      </c>
      <c r="B6717">
        <v>2.2229087352752601</v>
      </c>
      <c r="C6717">
        <v>8.94525146484375</v>
      </c>
      <c r="D6717">
        <v>2.2229087352752601</v>
      </c>
      <c r="E6717">
        <v>30.4755435377953</v>
      </c>
      <c r="F6717">
        <v>243.76648494779499</v>
      </c>
      <c r="G6717">
        <v>87.427725000000393</v>
      </c>
    </row>
    <row r="6718" spans="1:7" x14ac:dyDescent="0.25">
      <c r="A6718">
        <v>67.260000000000204</v>
      </c>
      <c r="B6718">
        <v>2.22322344779968</v>
      </c>
      <c r="C6718">
        <v>8.9440717697143501</v>
      </c>
      <c r="D6718">
        <v>2.22322344779968</v>
      </c>
      <c r="E6718">
        <v>30.4758582503197</v>
      </c>
      <c r="F6718">
        <v>243.76679966031901</v>
      </c>
      <c r="G6718">
        <v>87.437725000000597</v>
      </c>
    </row>
    <row r="6719" spans="1:7" x14ac:dyDescent="0.25">
      <c r="A6719">
        <v>67.270000000000394</v>
      </c>
      <c r="B6719">
        <v>2.2235310077667201</v>
      </c>
      <c r="C6719">
        <v>8.9450025558471609</v>
      </c>
      <c r="D6719">
        <v>2.2235310077667201</v>
      </c>
      <c r="E6719">
        <v>30.476165810286702</v>
      </c>
      <c r="F6719">
        <v>243.76710722028599</v>
      </c>
      <c r="G6719">
        <v>87.447725000000901</v>
      </c>
    </row>
    <row r="6720" spans="1:7" x14ac:dyDescent="0.25">
      <c r="A6720">
        <v>67.280000000000598</v>
      </c>
      <c r="B6720">
        <v>2.2238638401031401</v>
      </c>
      <c r="C6720">
        <v>8.9442930221557599</v>
      </c>
      <c r="D6720">
        <v>2.2238638401031401</v>
      </c>
      <c r="E6720">
        <v>30.476498642623099</v>
      </c>
      <c r="F6720">
        <v>243.76744005262299</v>
      </c>
      <c r="G6720">
        <v>87.457725000001105</v>
      </c>
    </row>
    <row r="6721" spans="1:7" x14ac:dyDescent="0.25">
      <c r="A6721">
        <v>67.289999999999907</v>
      </c>
      <c r="B6721">
        <v>2.2241954803466699</v>
      </c>
      <c r="C6721">
        <v>8.9447078704833896</v>
      </c>
      <c r="D6721">
        <v>2.2241954803466699</v>
      </c>
      <c r="E6721">
        <v>30.4768302828667</v>
      </c>
      <c r="F6721">
        <v>243.76777169286601</v>
      </c>
      <c r="G6721">
        <v>87.467725000000399</v>
      </c>
    </row>
    <row r="6722" spans="1:7" x14ac:dyDescent="0.25">
      <c r="A6722">
        <v>67.300000000000097</v>
      </c>
      <c r="B6722">
        <v>2.2244920730590798</v>
      </c>
      <c r="C6722">
        <v>8.9446811676025302</v>
      </c>
      <c r="D6722">
        <v>2.2244920730590798</v>
      </c>
      <c r="E6722">
        <v>30.477126875579099</v>
      </c>
      <c r="F6722">
        <v>243.76806828557901</v>
      </c>
      <c r="G6722">
        <v>87.477725000000603</v>
      </c>
    </row>
    <row r="6723" spans="1:7" x14ac:dyDescent="0.25">
      <c r="A6723">
        <v>67.3100000000004</v>
      </c>
      <c r="B6723">
        <v>2.2248039245605402</v>
      </c>
      <c r="C6723">
        <v>8.9451074600219709</v>
      </c>
      <c r="D6723">
        <v>2.2248039245605402</v>
      </c>
      <c r="E6723">
        <v>30.4774387270805</v>
      </c>
      <c r="F6723">
        <v>243.76838013707999</v>
      </c>
      <c r="G6723">
        <v>87.487725000000793</v>
      </c>
    </row>
    <row r="6724" spans="1:7" x14ac:dyDescent="0.25">
      <c r="A6724">
        <v>67.320000000000604</v>
      </c>
      <c r="B6724">
        <v>2.22511863708496</v>
      </c>
      <c r="C6724">
        <v>8.9457721710205007</v>
      </c>
      <c r="D6724">
        <v>2.22511863708496</v>
      </c>
      <c r="E6724">
        <v>30.477753439604999</v>
      </c>
      <c r="F6724">
        <v>243.768694849604</v>
      </c>
      <c r="G6724">
        <v>87.497725000000997</v>
      </c>
    </row>
    <row r="6725" spans="1:7" x14ac:dyDescent="0.25">
      <c r="A6725">
        <v>67.329999999999899</v>
      </c>
      <c r="B6725">
        <v>2.2254598140716499</v>
      </c>
      <c r="C6725">
        <v>8.9447212219238192</v>
      </c>
      <c r="D6725">
        <v>2.2254598140716499</v>
      </c>
      <c r="E6725">
        <v>30.478094616591701</v>
      </c>
      <c r="F6725">
        <v>243.76903602659101</v>
      </c>
      <c r="G6725">
        <v>87.507725000000306</v>
      </c>
    </row>
    <row r="6726" spans="1:7" x14ac:dyDescent="0.25">
      <c r="A6726">
        <v>67.340000000000103</v>
      </c>
      <c r="B6726">
        <v>2.2257523536682098</v>
      </c>
      <c r="C6726">
        <v>8.9435844421386701</v>
      </c>
      <c r="D6726">
        <v>2.2257523536682098</v>
      </c>
      <c r="E6726">
        <v>30.478387156188202</v>
      </c>
      <c r="F6726">
        <v>243.76932856618799</v>
      </c>
      <c r="G6726">
        <v>87.517725000000596</v>
      </c>
    </row>
    <row r="6727" spans="1:7" x14ac:dyDescent="0.25">
      <c r="A6727">
        <v>67.350000000000307</v>
      </c>
      <c r="B6727">
        <v>2.2260575294494598</v>
      </c>
      <c r="C6727">
        <v>8.9430875778198207</v>
      </c>
      <c r="D6727">
        <v>2.2260575294494598</v>
      </c>
      <c r="E6727">
        <v>30.478692331969501</v>
      </c>
      <c r="F6727">
        <v>243.76963374196899</v>
      </c>
      <c r="G6727">
        <v>87.5277250000008</v>
      </c>
    </row>
    <row r="6728" spans="1:7" x14ac:dyDescent="0.25">
      <c r="A6728">
        <v>67.360000000000497</v>
      </c>
      <c r="B6728">
        <v>2.2263433933257999</v>
      </c>
      <c r="C6728">
        <v>8.9420719146728498</v>
      </c>
      <c r="D6728">
        <v>2.2263433933257999</v>
      </c>
      <c r="E6728">
        <v>30.478978195845801</v>
      </c>
      <c r="F6728">
        <v>243.76991960584499</v>
      </c>
      <c r="G6728">
        <v>87.537725000001004</v>
      </c>
    </row>
    <row r="6729" spans="1:7" x14ac:dyDescent="0.25">
      <c r="A6729">
        <v>67.369999999999806</v>
      </c>
      <c r="B6729">
        <v>2.2266604900360099</v>
      </c>
      <c r="C6729">
        <v>8.9412870407104403</v>
      </c>
      <c r="D6729">
        <v>2.2266604900360099</v>
      </c>
      <c r="E6729">
        <v>30.479295292555999</v>
      </c>
      <c r="F6729">
        <v>243.77023670255599</v>
      </c>
      <c r="G6729">
        <v>87.547725000000298</v>
      </c>
    </row>
    <row r="6730" spans="1:7" x14ac:dyDescent="0.25">
      <c r="A6730">
        <v>67.380000000000095</v>
      </c>
      <c r="B6730">
        <v>2.2269532680511399</v>
      </c>
      <c r="C6730">
        <v>8.9410696029662997</v>
      </c>
      <c r="D6730">
        <v>2.2269532680511399</v>
      </c>
      <c r="E6730">
        <v>30.479588070571101</v>
      </c>
      <c r="F6730">
        <v>243.77052948057101</v>
      </c>
      <c r="G6730">
        <v>87.557725000000502</v>
      </c>
    </row>
    <row r="6731" spans="1:7" x14ac:dyDescent="0.25">
      <c r="A6731">
        <v>67.390000000000299</v>
      </c>
      <c r="B6731">
        <v>2.2272582054138099</v>
      </c>
      <c r="C6731">
        <v>8.9387512207031197</v>
      </c>
      <c r="D6731">
        <v>2.2272582054138099</v>
      </c>
      <c r="E6731">
        <v>30.4798930079338</v>
      </c>
      <c r="F6731">
        <v>243.770834417933</v>
      </c>
      <c r="G6731">
        <v>87.567725000000706</v>
      </c>
    </row>
    <row r="6732" spans="1:7" x14ac:dyDescent="0.25">
      <c r="A6732">
        <v>67.400000000000503</v>
      </c>
      <c r="B6732">
        <v>2.22756743431091</v>
      </c>
      <c r="C6732">
        <v>8.9381246566772408</v>
      </c>
      <c r="D6732">
        <v>2.22756743431091</v>
      </c>
      <c r="E6732">
        <v>30.480202236830898</v>
      </c>
      <c r="F6732">
        <v>243.77114364683001</v>
      </c>
      <c r="G6732">
        <v>87.577725000000996</v>
      </c>
    </row>
    <row r="6733" spans="1:7" x14ac:dyDescent="0.25">
      <c r="A6733">
        <v>67.409999999999798</v>
      </c>
      <c r="B6733">
        <v>2.2278749942779501</v>
      </c>
      <c r="C6733">
        <v>8.9371461868286097</v>
      </c>
      <c r="D6733">
        <v>2.2278749942779501</v>
      </c>
      <c r="E6733">
        <v>30.480509796798</v>
      </c>
      <c r="F6733">
        <v>243.771451206797</v>
      </c>
      <c r="G6733">
        <v>87.587725000000304</v>
      </c>
    </row>
    <row r="6734" spans="1:7" x14ac:dyDescent="0.25">
      <c r="A6734">
        <v>67.42</v>
      </c>
      <c r="B6734">
        <v>2.22821593284606</v>
      </c>
      <c r="C6734">
        <v>8.9360275268554599</v>
      </c>
      <c r="D6734">
        <v>2.22821593284606</v>
      </c>
      <c r="E6734">
        <v>30.480850735366101</v>
      </c>
      <c r="F6734">
        <v>243.77179214536599</v>
      </c>
      <c r="G6734">
        <v>87.597725000000494</v>
      </c>
    </row>
    <row r="6735" spans="1:7" x14ac:dyDescent="0.25">
      <c r="A6735">
        <v>67.430000000000206</v>
      </c>
      <c r="B6735">
        <v>2.2285008430480899</v>
      </c>
      <c r="C6735">
        <v>8.93524169921875</v>
      </c>
      <c r="D6735">
        <v>2.2285008430480899</v>
      </c>
      <c r="E6735">
        <v>30.481135645568099</v>
      </c>
      <c r="F6735">
        <v>243.77207705556799</v>
      </c>
      <c r="G6735">
        <v>87.607725000000698</v>
      </c>
    </row>
    <row r="6736" spans="1:7" x14ac:dyDescent="0.25">
      <c r="A6736">
        <v>67.440000000000495</v>
      </c>
      <c r="B6736">
        <v>2.2288217544555602</v>
      </c>
      <c r="C6736">
        <v>8.9345989227294904</v>
      </c>
      <c r="D6736">
        <v>2.2288217544555602</v>
      </c>
      <c r="E6736">
        <v>30.481456556975601</v>
      </c>
      <c r="F6736">
        <v>243.77239796697501</v>
      </c>
      <c r="G6736">
        <v>87.617725000000902</v>
      </c>
    </row>
    <row r="6737" spans="1:7" x14ac:dyDescent="0.25">
      <c r="A6737">
        <v>67.449999999999804</v>
      </c>
      <c r="B6737">
        <v>2.2291615009307799</v>
      </c>
      <c r="C6737">
        <v>8.9349002838134695</v>
      </c>
      <c r="D6737">
        <v>2.2291615009307799</v>
      </c>
      <c r="E6737">
        <v>30.4817963034508</v>
      </c>
      <c r="F6737">
        <v>243.77273771345</v>
      </c>
      <c r="G6737">
        <v>87.627725000000197</v>
      </c>
    </row>
    <row r="6738" spans="1:7" x14ac:dyDescent="0.25">
      <c r="A6738">
        <v>67.459999999999994</v>
      </c>
      <c r="B6738">
        <v>2.2294545173645002</v>
      </c>
      <c r="C6738">
        <v>8.9365015029907209</v>
      </c>
      <c r="D6738">
        <v>2.2294545173645002</v>
      </c>
      <c r="E6738">
        <v>30.482089319884501</v>
      </c>
      <c r="F6738">
        <v>243.773030729884</v>
      </c>
      <c r="G6738">
        <v>87.637725000000501</v>
      </c>
    </row>
    <row r="6739" spans="1:7" x14ac:dyDescent="0.25">
      <c r="A6739">
        <v>67.470000000000198</v>
      </c>
      <c r="B6739">
        <v>2.2297565937042201</v>
      </c>
      <c r="C6739">
        <v>8.9360332489013601</v>
      </c>
      <c r="D6739">
        <v>2.2297565937042201</v>
      </c>
      <c r="E6739">
        <v>30.482391396224202</v>
      </c>
      <c r="F6739">
        <v>243.773332806224</v>
      </c>
      <c r="G6739">
        <v>87.647725000000705</v>
      </c>
    </row>
    <row r="6740" spans="1:7" x14ac:dyDescent="0.25">
      <c r="A6740">
        <v>67.480000000000402</v>
      </c>
      <c r="B6740">
        <v>2.2300713062286301</v>
      </c>
      <c r="C6740">
        <v>8.9361228942871005</v>
      </c>
      <c r="D6740">
        <v>2.2300713062286301</v>
      </c>
      <c r="E6740">
        <v>30.482706108748602</v>
      </c>
      <c r="F6740">
        <v>243.77364751874799</v>
      </c>
      <c r="G6740">
        <v>87.657725000000895</v>
      </c>
    </row>
    <row r="6741" spans="1:7" x14ac:dyDescent="0.25">
      <c r="A6741">
        <v>67.489999999999696</v>
      </c>
      <c r="B6741">
        <v>2.2303667068481401</v>
      </c>
      <c r="C6741">
        <v>8.9368686676025302</v>
      </c>
      <c r="D6741">
        <v>2.2303667068481401</v>
      </c>
      <c r="E6741">
        <v>30.483001509368101</v>
      </c>
      <c r="F6741">
        <v>243.77394291936801</v>
      </c>
      <c r="G6741">
        <v>87.667725000000203</v>
      </c>
    </row>
    <row r="6742" spans="1:7" x14ac:dyDescent="0.25">
      <c r="A6742">
        <v>67.5</v>
      </c>
      <c r="B6742">
        <v>2.23064708709716</v>
      </c>
      <c r="C6742">
        <v>8.9374732971191406</v>
      </c>
      <c r="D6742">
        <v>2.23064708709716</v>
      </c>
      <c r="E6742">
        <v>30.483281889617199</v>
      </c>
      <c r="F6742">
        <v>243.77422329961701</v>
      </c>
      <c r="G6742">
        <v>87.677725000000393</v>
      </c>
    </row>
    <row r="6743" spans="1:7" x14ac:dyDescent="0.25">
      <c r="A6743">
        <v>67.510000000000204</v>
      </c>
      <c r="B6743">
        <v>2.2309489250183101</v>
      </c>
      <c r="C6743">
        <v>8.9371538162231392</v>
      </c>
      <c r="D6743">
        <v>2.2309489250183101</v>
      </c>
      <c r="E6743">
        <v>30.483583727538299</v>
      </c>
      <c r="F6743">
        <v>243.77452513753801</v>
      </c>
      <c r="G6743">
        <v>87.687725000000597</v>
      </c>
    </row>
    <row r="6744" spans="1:7" x14ac:dyDescent="0.25">
      <c r="A6744">
        <v>67.520000000000394</v>
      </c>
      <c r="B6744">
        <v>2.2312829494476301</v>
      </c>
      <c r="C6744">
        <v>8.9366302490234304</v>
      </c>
      <c r="D6744">
        <v>2.2312829494476301</v>
      </c>
      <c r="E6744">
        <v>30.483917751967599</v>
      </c>
      <c r="F6744">
        <v>243.77485916196699</v>
      </c>
      <c r="G6744">
        <v>87.697725000000901</v>
      </c>
    </row>
    <row r="6745" spans="1:7" x14ac:dyDescent="0.25">
      <c r="A6745">
        <v>67.530000000000598</v>
      </c>
      <c r="B6745">
        <v>2.2316002845764098</v>
      </c>
      <c r="C6745">
        <v>8.9375190734863192</v>
      </c>
      <c r="D6745">
        <v>2.2316002845764098</v>
      </c>
      <c r="E6745">
        <v>30.484235087096401</v>
      </c>
      <c r="F6745">
        <v>243.775176497096</v>
      </c>
      <c r="G6745">
        <v>87.707725000001105</v>
      </c>
    </row>
    <row r="6746" spans="1:7" x14ac:dyDescent="0.25">
      <c r="A6746">
        <v>67.539999999999907</v>
      </c>
      <c r="B6746">
        <v>2.2319235801696702</v>
      </c>
      <c r="C6746">
        <v>8.9369211196899396</v>
      </c>
      <c r="D6746">
        <v>2.2319235801696702</v>
      </c>
      <c r="E6746">
        <v>30.484558382689698</v>
      </c>
      <c r="F6746">
        <v>243.775499792689</v>
      </c>
      <c r="G6746">
        <v>87.717725000000399</v>
      </c>
    </row>
    <row r="6747" spans="1:7" x14ac:dyDescent="0.25">
      <c r="A6747">
        <v>67.550000000000097</v>
      </c>
      <c r="B6747">
        <v>2.23222303390502</v>
      </c>
      <c r="C6747">
        <v>8.9372892379760707</v>
      </c>
      <c r="D6747">
        <v>2.23222303390502</v>
      </c>
      <c r="E6747">
        <v>30.484857836425</v>
      </c>
      <c r="F6747">
        <v>243.77579924642501</v>
      </c>
      <c r="G6747">
        <v>87.727725000000603</v>
      </c>
    </row>
    <row r="6748" spans="1:7" x14ac:dyDescent="0.25">
      <c r="A6748">
        <v>67.5600000000004</v>
      </c>
      <c r="B6748">
        <v>2.23252272605896</v>
      </c>
      <c r="C6748">
        <v>8.9366245269775302</v>
      </c>
      <c r="D6748">
        <v>2.23252272605896</v>
      </c>
      <c r="E6748">
        <v>30.485157528578998</v>
      </c>
      <c r="F6748">
        <v>243.776098938578</v>
      </c>
      <c r="G6748">
        <v>87.737725000000793</v>
      </c>
    </row>
    <row r="6749" spans="1:7" x14ac:dyDescent="0.25">
      <c r="A6749">
        <v>67.570000000000604</v>
      </c>
      <c r="B6749">
        <v>2.2328536510467498</v>
      </c>
      <c r="C6749">
        <v>8.9360618591308505</v>
      </c>
      <c r="D6749">
        <v>2.2328536510467498</v>
      </c>
      <c r="E6749">
        <v>30.485488453566798</v>
      </c>
      <c r="F6749">
        <v>243.77642986356599</v>
      </c>
      <c r="G6749">
        <v>87.747725000000997</v>
      </c>
    </row>
    <row r="6750" spans="1:7" x14ac:dyDescent="0.25">
      <c r="A6750">
        <v>67.579999999999899</v>
      </c>
      <c r="B6750">
        <v>2.2331879138946502</v>
      </c>
      <c r="C6750">
        <v>8.9357585906982404</v>
      </c>
      <c r="D6750">
        <v>2.2331879138946502</v>
      </c>
      <c r="E6750">
        <v>30.485822716414699</v>
      </c>
      <c r="F6750">
        <v>243.77676412641401</v>
      </c>
      <c r="G6750">
        <v>87.757725000000306</v>
      </c>
    </row>
    <row r="6751" spans="1:7" x14ac:dyDescent="0.25">
      <c r="A6751">
        <v>67.590000000000103</v>
      </c>
      <c r="B6751">
        <v>2.2335247993469198</v>
      </c>
      <c r="C6751">
        <v>8.93585109710693</v>
      </c>
      <c r="D6751">
        <v>2.2335247993469198</v>
      </c>
      <c r="E6751">
        <v>30.486159601866898</v>
      </c>
      <c r="F6751">
        <v>243.77710101186599</v>
      </c>
      <c r="G6751">
        <v>87.767725000000596</v>
      </c>
    </row>
    <row r="6752" spans="1:7" x14ac:dyDescent="0.25">
      <c r="A6752">
        <v>67.600000000000307</v>
      </c>
      <c r="B6752">
        <v>2.2338328361511199</v>
      </c>
      <c r="C6752">
        <v>8.9356393814086896</v>
      </c>
      <c r="D6752">
        <v>2.2338328361511199</v>
      </c>
      <c r="E6752">
        <v>30.486467638671101</v>
      </c>
      <c r="F6752">
        <v>243.77740904867099</v>
      </c>
      <c r="G6752">
        <v>87.7777250000008</v>
      </c>
    </row>
    <row r="6753" spans="1:7" x14ac:dyDescent="0.25">
      <c r="A6753">
        <v>67.610000000000497</v>
      </c>
      <c r="B6753">
        <v>2.23413062095642</v>
      </c>
      <c r="C6753">
        <v>8.9369935989379794</v>
      </c>
      <c r="D6753">
        <v>2.23413062095642</v>
      </c>
      <c r="E6753">
        <v>30.486765423476399</v>
      </c>
      <c r="F6753">
        <v>243.777706833476</v>
      </c>
      <c r="G6753">
        <v>87.787725000001004</v>
      </c>
    </row>
    <row r="6754" spans="1:7" x14ac:dyDescent="0.25">
      <c r="A6754">
        <v>67.619999999999806</v>
      </c>
      <c r="B6754">
        <v>2.2344691753387398</v>
      </c>
      <c r="C6754">
        <v>8.9363622665405202</v>
      </c>
      <c r="D6754">
        <v>2.2344691753387398</v>
      </c>
      <c r="E6754">
        <v>30.487103977858698</v>
      </c>
      <c r="F6754">
        <v>243.77804538785799</v>
      </c>
      <c r="G6754">
        <v>87.797725000000298</v>
      </c>
    </row>
    <row r="6755" spans="1:7" x14ac:dyDescent="0.25">
      <c r="A6755">
        <v>67.630000000000095</v>
      </c>
      <c r="B6755">
        <v>2.2348031997680602</v>
      </c>
      <c r="C6755">
        <v>8.9354104995727504</v>
      </c>
      <c r="D6755">
        <v>2.2348031997680602</v>
      </c>
      <c r="E6755">
        <v>30.487438002288101</v>
      </c>
      <c r="F6755">
        <v>243.77837941228799</v>
      </c>
      <c r="G6755">
        <v>87.807725000000502</v>
      </c>
    </row>
    <row r="6756" spans="1:7" x14ac:dyDescent="0.25">
      <c r="A6756">
        <v>67.640000000000299</v>
      </c>
      <c r="B6756">
        <v>2.2351083755493102</v>
      </c>
      <c r="C6756">
        <v>8.9367942810058505</v>
      </c>
      <c r="D6756">
        <v>2.2351083755493102</v>
      </c>
      <c r="E6756">
        <v>30.487743178069302</v>
      </c>
      <c r="F6756">
        <v>243.77868458806901</v>
      </c>
      <c r="G6756">
        <v>87.817725000000706</v>
      </c>
    </row>
    <row r="6757" spans="1:7" x14ac:dyDescent="0.25">
      <c r="A6757">
        <v>67.650000000000503</v>
      </c>
      <c r="B6757">
        <v>2.2354257106781001</v>
      </c>
      <c r="C6757">
        <v>8.9371824264526296</v>
      </c>
      <c r="D6757">
        <v>2.2354257106781001</v>
      </c>
      <c r="E6757">
        <v>30.4880605131981</v>
      </c>
      <c r="F6757">
        <v>243.779001923198</v>
      </c>
      <c r="G6757">
        <v>87.827725000000996</v>
      </c>
    </row>
    <row r="6758" spans="1:7" x14ac:dyDescent="0.25">
      <c r="A6758">
        <v>67.659999999999798</v>
      </c>
      <c r="B6758">
        <v>2.2357611656188898</v>
      </c>
      <c r="C6758">
        <v>8.9370307922363192</v>
      </c>
      <c r="D6758">
        <v>2.2357611656188898</v>
      </c>
      <c r="E6758">
        <v>30.488395968138899</v>
      </c>
      <c r="F6758">
        <v>243.779337378138</v>
      </c>
      <c r="G6758">
        <v>87.837725000000304</v>
      </c>
    </row>
    <row r="6759" spans="1:7" x14ac:dyDescent="0.25">
      <c r="A6759">
        <v>67.67</v>
      </c>
      <c r="B6759">
        <v>2.2360966205596902</v>
      </c>
      <c r="C6759">
        <v>8.9384784698486293</v>
      </c>
      <c r="D6759">
        <v>2.2360966205596902</v>
      </c>
      <c r="E6759">
        <v>30.488731423079699</v>
      </c>
      <c r="F6759">
        <v>243.77967283307899</v>
      </c>
      <c r="G6759">
        <v>87.847725000000494</v>
      </c>
    </row>
    <row r="6760" spans="1:7" x14ac:dyDescent="0.25">
      <c r="A6760">
        <v>67.680000000000206</v>
      </c>
      <c r="B6760">
        <v>2.2364020347595202</v>
      </c>
      <c r="C6760">
        <v>8.9382629394531197</v>
      </c>
      <c r="D6760">
        <v>2.2364020347595202</v>
      </c>
      <c r="E6760">
        <v>30.4890368372795</v>
      </c>
      <c r="F6760">
        <v>243.77997824727899</v>
      </c>
      <c r="G6760">
        <v>87.857725000000698</v>
      </c>
    </row>
    <row r="6761" spans="1:7" x14ac:dyDescent="0.25">
      <c r="A6761">
        <v>67.690000000000495</v>
      </c>
      <c r="B6761">
        <v>2.23671221733093</v>
      </c>
      <c r="C6761">
        <v>8.9381532669067294</v>
      </c>
      <c r="D6761">
        <v>2.23671221733093</v>
      </c>
      <c r="E6761">
        <v>30.4893470198509</v>
      </c>
      <c r="F6761">
        <v>243.78028842985</v>
      </c>
      <c r="G6761">
        <v>87.867725000000902</v>
      </c>
    </row>
    <row r="6762" spans="1:7" x14ac:dyDescent="0.25">
      <c r="A6762">
        <v>67.699999999999804</v>
      </c>
      <c r="B6762">
        <v>2.2370724678039502</v>
      </c>
      <c r="C6762">
        <v>8.9372062683105398</v>
      </c>
      <c r="D6762">
        <v>2.2370724678039502</v>
      </c>
      <c r="E6762">
        <v>30.489707270324001</v>
      </c>
      <c r="F6762">
        <v>243.780648680323</v>
      </c>
      <c r="G6762">
        <v>87.877725000000197</v>
      </c>
    </row>
    <row r="6763" spans="1:7" x14ac:dyDescent="0.25">
      <c r="A6763">
        <v>67.709999999999994</v>
      </c>
      <c r="B6763">
        <v>2.2374072074890101</v>
      </c>
      <c r="C6763">
        <v>8.9363422393798793</v>
      </c>
      <c r="D6763">
        <v>2.2374072074890101</v>
      </c>
      <c r="E6763">
        <v>30.490042010008999</v>
      </c>
      <c r="F6763">
        <v>243.78098342000899</v>
      </c>
      <c r="G6763">
        <v>87.887725000000501</v>
      </c>
    </row>
    <row r="6764" spans="1:7" x14ac:dyDescent="0.25">
      <c r="A6764">
        <v>67.720000000000198</v>
      </c>
      <c r="B6764">
        <v>2.2377080917358301</v>
      </c>
      <c r="C6764">
        <v>8.9371576309204102</v>
      </c>
      <c r="D6764">
        <v>2.2377080917358301</v>
      </c>
      <c r="E6764">
        <v>30.4903428942558</v>
      </c>
      <c r="F6764">
        <v>243.781284304255</v>
      </c>
      <c r="G6764">
        <v>87.897725000000705</v>
      </c>
    </row>
    <row r="6765" spans="1:7" x14ac:dyDescent="0.25">
      <c r="A6765">
        <v>67.730000000000402</v>
      </c>
      <c r="B6765">
        <v>2.2380378246307302</v>
      </c>
      <c r="C6765">
        <v>8.9383239746093697</v>
      </c>
      <c r="D6765">
        <v>2.2380378246307302</v>
      </c>
      <c r="E6765">
        <v>30.490672627150701</v>
      </c>
      <c r="F6765">
        <v>243.78161403715001</v>
      </c>
      <c r="G6765">
        <v>87.907725000000895</v>
      </c>
    </row>
    <row r="6766" spans="1:7" x14ac:dyDescent="0.25">
      <c r="A6766">
        <v>67.739999999999696</v>
      </c>
      <c r="B6766">
        <v>2.2383868694305402</v>
      </c>
      <c r="C6766">
        <v>8.9388294219970703</v>
      </c>
      <c r="D6766">
        <v>2.2383868694305402</v>
      </c>
      <c r="E6766">
        <v>30.491021671950499</v>
      </c>
      <c r="F6766">
        <v>243.78196308195001</v>
      </c>
      <c r="G6766">
        <v>87.917725000000203</v>
      </c>
    </row>
    <row r="6767" spans="1:7" x14ac:dyDescent="0.25">
      <c r="A6767">
        <v>67.75</v>
      </c>
      <c r="B6767">
        <v>2.2387268543243399</v>
      </c>
      <c r="C6767">
        <v>8.9383478164672798</v>
      </c>
      <c r="D6767">
        <v>2.2387268543243399</v>
      </c>
      <c r="E6767">
        <v>30.491361656844301</v>
      </c>
      <c r="F6767">
        <v>243.78230306684401</v>
      </c>
      <c r="G6767">
        <v>87.927725000000393</v>
      </c>
    </row>
    <row r="6768" spans="1:7" x14ac:dyDescent="0.25">
      <c r="A6768">
        <v>67.760000000000204</v>
      </c>
      <c r="B6768">
        <v>2.23904037475585</v>
      </c>
      <c r="C6768">
        <v>8.9392499923706001</v>
      </c>
      <c r="D6768">
        <v>2.23904037475585</v>
      </c>
      <c r="E6768">
        <v>30.491675177275901</v>
      </c>
      <c r="F6768">
        <v>243.78261658727499</v>
      </c>
      <c r="G6768">
        <v>87.937725000000597</v>
      </c>
    </row>
    <row r="6769" spans="1:7" x14ac:dyDescent="0.25">
      <c r="A6769">
        <v>67.770000000000394</v>
      </c>
      <c r="B6769">
        <v>2.2393333911895699</v>
      </c>
      <c r="C6769">
        <v>8.9370422363281197</v>
      </c>
      <c r="D6769">
        <v>2.2393333911895699</v>
      </c>
      <c r="E6769">
        <v>30.491968193709599</v>
      </c>
      <c r="F6769">
        <v>243.78290960370899</v>
      </c>
      <c r="G6769">
        <v>87.947725000000901</v>
      </c>
    </row>
    <row r="6770" spans="1:7" x14ac:dyDescent="0.25">
      <c r="A6770">
        <v>67.780000000000598</v>
      </c>
      <c r="B6770">
        <v>2.2396540641784601</v>
      </c>
      <c r="C6770">
        <v>8.9363374710083008</v>
      </c>
      <c r="D6770">
        <v>2.2396540641784601</v>
      </c>
      <c r="E6770">
        <v>30.492288866698502</v>
      </c>
      <c r="F6770">
        <v>243.78323027669799</v>
      </c>
      <c r="G6770">
        <v>87.957725000001105</v>
      </c>
    </row>
    <row r="6771" spans="1:7" x14ac:dyDescent="0.25">
      <c r="A6771">
        <v>67.789999999999907</v>
      </c>
      <c r="B6771">
        <v>2.23996806144714</v>
      </c>
      <c r="C6771">
        <v>8.93676662445068</v>
      </c>
      <c r="D6771">
        <v>2.23996806144714</v>
      </c>
      <c r="E6771">
        <v>30.4926028639671</v>
      </c>
      <c r="F6771">
        <v>243.78354427396701</v>
      </c>
      <c r="G6771">
        <v>87.967725000000399</v>
      </c>
    </row>
    <row r="6772" spans="1:7" x14ac:dyDescent="0.25">
      <c r="A6772">
        <v>67.800000000000097</v>
      </c>
      <c r="B6772">
        <v>2.24030184745788</v>
      </c>
      <c r="C6772">
        <v>8.9375839233398402</v>
      </c>
      <c r="D6772">
        <v>2.24030184745788</v>
      </c>
      <c r="E6772">
        <v>30.492936649977899</v>
      </c>
      <c r="F6772">
        <v>243.78387805997701</v>
      </c>
      <c r="G6772">
        <v>87.977725000000603</v>
      </c>
    </row>
    <row r="6773" spans="1:7" x14ac:dyDescent="0.25">
      <c r="A6773">
        <v>67.8100000000004</v>
      </c>
      <c r="B6773">
        <v>2.2406635284423801</v>
      </c>
      <c r="C6773">
        <v>8.9383449554443306</v>
      </c>
      <c r="D6773">
        <v>2.2406635284423801</v>
      </c>
      <c r="E6773">
        <v>30.4932983309624</v>
      </c>
      <c r="F6773">
        <v>243.78423974096199</v>
      </c>
      <c r="G6773">
        <v>87.987725000000793</v>
      </c>
    </row>
    <row r="6774" spans="1:7" x14ac:dyDescent="0.25">
      <c r="A6774">
        <v>67.820000000000604</v>
      </c>
      <c r="B6774">
        <v>2.2410006523132302</v>
      </c>
      <c r="C6774">
        <v>8.9386510848999006</v>
      </c>
      <c r="D6774">
        <v>2.2410006523132302</v>
      </c>
      <c r="E6774">
        <v>30.4936354548332</v>
      </c>
      <c r="F6774">
        <v>243.78457686483301</v>
      </c>
      <c r="G6774">
        <v>87.997725000000997</v>
      </c>
    </row>
    <row r="6775" spans="1:7" x14ac:dyDescent="0.25">
      <c r="A6775">
        <v>67.829999999999899</v>
      </c>
      <c r="B6775">
        <v>2.2413084506988499</v>
      </c>
      <c r="C6775">
        <v>8.93800449371337</v>
      </c>
      <c r="D6775">
        <v>2.2413084506988499</v>
      </c>
      <c r="E6775">
        <v>30.493943253218902</v>
      </c>
      <c r="F6775">
        <v>243.78488466321801</v>
      </c>
      <c r="G6775">
        <v>88.007725000000306</v>
      </c>
    </row>
    <row r="6776" spans="1:7" x14ac:dyDescent="0.25">
      <c r="A6776">
        <v>67.840000000000103</v>
      </c>
      <c r="B6776">
        <v>2.24167275428771</v>
      </c>
      <c r="C6776">
        <v>8.9379653930663991</v>
      </c>
      <c r="D6776">
        <v>2.24167275428771</v>
      </c>
      <c r="E6776">
        <v>30.494307556807701</v>
      </c>
      <c r="F6776">
        <v>243.78524896680699</v>
      </c>
      <c r="G6776">
        <v>88.017725000000596</v>
      </c>
    </row>
    <row r="6777" spans="1:7" x14ac:dyDescent="0.25">
      <c r="A6777">
        <v>67.850000000000307</v>
      </c>
      <c r="B6777">
        <v>2.2420291900634699</v>
      </c>
      <c r="C6777">
        <v>8.9381990432739205</v>
      </c>
      <c r="D6777">
        <v>2.2420291900634699</v>
      </c>
      <c r="E6777">
        <v>30.494663992583501</v>
      </c>
      <c r="F6777">
        <v>243.785605402583</v>
      </c>
      <c r="G6777">
        <v>88.0277250000008</v>
      </c>
    </row>
    <row r="6778" spans="1:7" x14ac:dyDescent="0.25">
      <c r="A6778">
        <v>67.860000000000497</v>
      </c>
      <c r="B6778">
        <v>2.2423896789550701</v>
      </c>
      <c r="C6778">
        <v>8.9381780624389595</v>
      </c>
      <c r="D6778">
        <v>2.2423896789550701</v>
      </c>
      <c r="E6778">
        <v>30.495024481475099</v>
      </c>
      <c r="F6778">
        <v>243.785965891475</v>
      </c>
      <c r="G6778">
        <v>88.037725000001004</v>
      </c>
    </row>
    <row r="6779" spans="1:7" x14ac:dyDescent="0.25">
      <c r="A6779">
        <v>67.869999999999806</v>
      </c>
      <c r="B6779">
        <v>2.2427339553832999</v>
      </c>
      <c r="C6779">
        <v>8.9400491714477504</v>
      </c>
      <c r="D6779">
        <v>2.2427339553832999</v>
      </c>
      <c r="E6779">
        <v>30.4953687579033</v>
      </c>
      <c r="F6779">
        <v>243.786310167903</v>
      </c>
      <c r="G6779">
        <v>88.047725000000298</v>
      </c>
    </row>
    <row r="6780" spans="1:7" x14ac:dyDescent="0.25">
      <c r="A6780">
        <v>67.880000000000095</v>
      </c>
      <c r="B6780">
        <v>2.2430446147918701</v>
      </c>
      <c r="C6780">
        <v>8.9403219223022408</v>
      </c>
      <c r="D6780">
        <v>2.2430446147918701</v>
      </c>
      <c r="E6780">
        <v>30.495679417311901</v>
      </c>
      <c r="F6780">
        <v>243.786620827311</v>
      </c>
      <c r="G6780">
        <v>88.057725000000502</v>
      </c>
    </row>
    <row r="6781" spans="1:7" x14ac:dyDescent="0.25">
      <c r="A6781">
        <v>67.890000000000299</v>
      </c>
      <c r="B6781">
        <v>2.2433588504791202</v>
      </c>
      <c r="C6781">
        <v>8.9391069412231392</v>
      </c>
      <c r="D6781">
        <v>2.2433588504791202</v>
      </c>
      <c r="E6781">
        <v>30.4959936529991</v>
      </c>
      <c r="F6781">
        <v>243.78693506299899</v>
      </c>
      <c r="G6781">
        <v>88.067725000000706</v>
      </c>
    </row>
    <row r="6782" spans="1:7" x14ac:dyDescent="0.25">
      <c r="A6782">
        <v>67.900000000000503</v>
      </c>
      <c r="B6782">
        <v>2.2437152862548801</v>
      </c>
      <c r="C6782">
        <v>8.9385099411010707</v>
      </c>
      <c r="D6782">
        <v>2.2437152862548801</v>
      </c>
      <c r="E6782">
        <v>30.4963500887749</v>
      </c>
      <c r="F6782">
        <v>243.78729149877401</v>
      </c>
      <c r="G6782">
        <v>88.077725000000996</v>
      </c>
    </row>
    <row r="6783" spans="1:7" x14ac:dyDescent="0.25">
      <c r="A6783">
        <v>67.909999999999798</v>
      </c>
      <c r="B6783">
        <v>2.24408507347106</v>
      </c>
      <c r="C6783">
        <v>8.93861579895019</v>
      </c>
      <c r="D6783">
        <v>2.24408507347106</v>
      </c>
      <c r="E6783">
        <v>30.496719875991101</v>
      </c>
      <c r="F6783">
        <v>243.78766128599099</v>
      </c>
      <c r="G6783">
        <v>88.087725000000304</v>
      </c>
    </row>
    <row r="6784" spans="1:7" x14ac:dyDescent="0.25">
      <c r="A6784">
        <v>67.92</v>
      </c>
      <c r="B6784">
        <v>2.2444541454315101</v>
      </c>
      <c r="C6784">
        <v>8.9379844665527308</v>
      </c>
      <c r="D6784">
        <v>2.2444541454315101</v>
      </c>
      <c r="E6784">
        <v>30.4970889479515</v>
      </c>
      <c r="F6784">
        <v>243.78803035795099</v>
      </c>
      <c r="G6784">
        <v>88.097725000000494</v>
      </c>
    </row>
    <row r="6785" spans="1:7" x14ac:dyDescent="0.25">
      <c r="A6785">
        <v>67.930000000000206</v>
      </c>
      <c r="B6785">
        <v>2.2448103427886901</v>
      </c>
      <c r="C6785">
        <v>8.9383125305175692</v>
      </c>
      <c r="D6785">
        <v>2.2448103427886901</v>
      </c>
      <c r="E6785">
        <v>30.497445145308699</v>
      </c>
      <c r="F6785">
        <v>243.78838655530799</v>
      </c>
      <c r="G6785">
        <v>88.107725000000698</v>
      </c>
    </row>
    <row r="6786" spans="1:7" x14ac:dyDescent="0.25">
      <c r="A6786">
        <v>67.940000000000495</v>
      </c>
      <c r="B6786">
        <v>2.24515604972839</v>
      </c>
      <c r="C6786">
        <v>8.9382238388061506</v>
      </c>
      <c r="D6786">
        <v>2.24515604972839</v>
      </c>
      <c r="E6786">
        <v>30.4977908522484</v>
      </c>
      <c r="F6786">
        <v>243.788732262248</v>
      </c>
      <c r="G6786">
        <v>88.117725000000902</v>
      </c>
    </row>
    <row r="6787" spans="1:7" x14ac:dyDescent="0.25">
      <c r="A6787">
        <v>67.949999999999804</v>
      </c>
      <c r="B6787">
        <v>2.2454860210418701</v>
      </c>
      <c r="C6787">
        <v>8.9380292892456001</v>
      </c>
      <c r="D6787">
        <v>2.2454860210418701</v>
      </c>
      <c r="E6787">
        <v>30.498120823561901</v>
      </c>
      <c r="F6787">
        <v>243.789062233561</v>
      </c>
      <c r="G6787">
        <v>88.127725000000197</v>
      </c>
    </row>
    <row r="6788" spans="1:7" x14ac:dyDescent="0.25">
      <c r="A6788">
        <v>67.959999999999994</v>
      </c>
      <c r="B6788">
        <v>2.2458267211914</v>
      </c>
      <c r="C6788">
        <v>8.9377365112304599</v>
      </c>
      <c r="D6788">
        <v>2.2458267211914</v>
      </c>
      <c r="E6788">
        <v>30.498461523711399</v>
      </c>
      <c r="F6788">
        <v>243.78940293371099</v>
      </c>
      <c r="G6788">
        <v>88.137725000000501</v>
      </c>
    </row>
    <row r="6789" spans="1:7" x14ac:dyDescent="0.25">
      <c r="A6789">
        <v>67.970000000000198</v>
      </c>
      <c r="B6789">
        <v>2.2461669445037802</v>
      </c>
      <c r="C6789">
        <v>8.9371166229247994</v>
      </c>
      <c r="D6789">
        <v>2.2461669445037802</v>
      </c>
      <c r="E6789">
        <v>30.498801747023801</v>
      </c>
      <c r="F6789">
        <v>243.789743157023</v>
      </c>
      <c r="G6789">
        <v>88.147725000000705</v>
      </c>
    </row>
    <row r="6790" spans="1:7" x14ac:dyDescent="0.25">
      <c r="A6790">
        <v>67.980000000000402</v>
      </c>
      <c r="B6790">
        <v>2.2465155124664302</v>
      </c>
      <c r="C6790">
        <v>8.9364995956420792</v>
      </c>
      <c r="D6790">
        <v>2.2465155124664302</v>
      </c>
      <c r="E6790">
        <v>30.499150314986402</v>
      </c>
      <c r="F6790">
        <v>243.79009172498601</v>
      </c>
      <c r="G6790">
        <v>88.157725000000895</v>
      </c>
    </row>
    <row r="6791" spans="1:7" x14ac:dyDescent="0.25">
      <c r="A6791">
        <v>67.989999999999696</v>
      </c>
      <c r="B6791">
        <v>2.2468845844268701</v>
      </c>
      <c r="C6791">
        <v>8.9366054534912092</v>
      </c>
      <c r="D6791">
        <v>2.2468845844268701</v>
      </c>
      <c r="E6791">
        <v>30.499519386946901</v>
      </c>
      <c r="F6791">
        <v>243.79046079694601</v>
      </c>
      <c r="G6791">
        <v>88.167725000000203</v>
      </c>
    </row>
    <row r="6792" spans="1:7" x14ac:dyDescent="0.25">
      <c r="A6792">
        <v>68</v>
      </c>
      <c r="B6792">
        <v>2.2472450733184801</v>
      </c>
      <c r="C6792">
        <v>8.9369783401489205</v>
      </c>
      <c r="D6792">
        <v>2.2472450733184801</v>
      </c>
      <c r="E6792">
        <v>30.499879875838499</v>
      </c>
      <c r="F6792">
        <v>243.79082128583801</v>
      </c>
      <c r="G6792">
        <v>88.177725000000393</v>
      </c>
    </row>
    <row r="6793" spans="1:7" x14ac:dyDescent="0.25">
      <c r="A6793">
        <v>68.010000000000204</v>
      </c>
      <c r="B6793">
        <v>2.24760842323303</v>
      </c>
      <c r="C6793">
        <v>8.9372081756591708</v>
      </c>
      <c r="D6793">
        <v>2.24760842323303</v>
      </c>
      <c r="E6793">
        <v>30.500243225753</v>
      </c>
      <c r="F6793">
        <v>243.79118463575301</v>
      </c>
      <c r="G6793">
        <v>88.187725000000597</v>
      </c>
    </row>
    <row r="6794" spans="1:7" x14ac:dyDescent="0.25">
      <c r="A6794">
        <v>68.020000000000394</v>
      </c>
      <c r="B6794">
        <v>2.2480056285858101</v>
      </c>
      <c r="C6794">
        <v>8.9380598068237305</v>
      </c>
      <c r="D6794">
        <v>2.2480056285858101</v>
      </c>
      <c r="E6794">
        <v>30.500640431105801</v>
      </c>
      <c r="F6794">
        <v>243.791581841105</v>
      </c>
      <c r="G6794">
        <v>88.197725000000901</v>
      </c>
    </row>
    <row r="6795" spans="1:7" x14ac:dyDescent="0.25">
      <c r="A6795">
        <v>68.030000000000598</v>
      </c>
      <c r="B6795">
        <v>2.2484118938446001</v>
      </c>
      <c r="C6795">
        <v>8.9375925064086896</v>
      </c>
      <c r="D6795">
        <v>2.2484118938446001</v>
      </c>
      <c r="E6795">
        <v>30.5010466963646</v>
      </c>
      <c r="F6795">
        <v>243.79198810636399</v>
      </c>
      <c r="G6795">
        <v>88.207725000001105</v>
      </c>
    </row>
    <row r="6796" spans="1:7" x14ac:dyDescent="0.25">
      <c r="A6796">
        <v>68.039999999999907</v>
      </c>
      <c r="B6796">
        <v>2.2487993240356401</v>
      </c>
      <c r="C6796">
        <v>8.9380025863647408</v>
      </c>
      <c r="D6796">
        <v>2.2487993240356401</v>
      </c>
      <c r="E6796">
        <v>30.501434126555601</v>
      </c>
      <c r="F6796">
        <v>243.792375536555</v>
      </c>
      <c r="G6796">
        <v>88.217725000000399</v>
      </c>
    </row>
    <row r="6797" spans="1:7" x14ac:dyDescent="0.25">
      <c r="A6797">
        <v>68.050000000000097</v>
      </c>
      <c r="B6797">
        <v>2.2491748332977202</v>
      </c>
      <c r="C6797">
        <v>8.9371128082275302</v>
      </c>
      <c r="D6797">
        <v>2.2491748332977202</v>
      </c>
      <c r="E6797">
        <v>30.5018096358177</v>
      </c>
      <c r="F6797">
        <v>243.792751045817</v>
      </c>
      <c r="G6797">
        <v>88.227725000000603</v>
      </c>
    </row>
    <row r="6798" spans="1:7" x14ac:dyDescent="0.25">
      <c r="A6798">
        <v>68.0600000000004</v>
      </c>
      <c r="B6798">
        <v>2.2495660781860298</v>
      </c>
      <c r="C6798">
        <v>8.9369544982910103</v>
      </c>
      <c r="D6798">
        <v>2.2495660781860298</v>
      </c>
      <c r="E6798">
        <v>30.502200880705999</v>
      </c>
      <c r="F6798">
        <v>243.79314229070599</v>
      </c>
      <c r="G6798">
        <v>88.237725000000793</v>
      </c>
    </row>
    <row r="6799" spans="1:7" x14ac:dyDescent="0.25">
      <c r="A6799">
        <v>68.070000000000604</v>
      </c>
      <c r="B6799">
        <v>2.2499196529388401</v>
      </c>
      <c r="C6799">
        <v>8.9367380142211896</v>
      </c>
      <c r="D6799">
        <v>2.2499196529388401</v>
      </c>
      <c r="E6799">
        <v>30.5025544554588</v>
      </c>
      <c r="F6799">
        <v>243.793495865458</v>
      </c>
      <c r="G6799">
        <v>88.247725000000997</v>
      </c>
    </row>
    <row r="6800" spans="1:7" x14ac:dyDescent="0.25">
      <c r="A6800">
        <v>68.079999999999899</v>
      </c>
      <c r="B6800">
        <v>2.2502877712249698</v>
      </c>
      <c r="C6800">
        <v>8.9369363784790004</v>
      </c>
      <c r="D6800">
        <v>2.2502877712249698</v>
      </c>
      <c r="E6800">
        <v>30.502922573745</v>
      </c>
      <c r="F6800">
        <v>243.79386398374501</v>
      </c>
      <c r="G6800">
        <v>88.257725000000306</v>
      </c>
    </row>
    <row r="6801" spans="1:7" x14ac:dyDescent="0.25">
      <c r="A6801">
        <v>68.090000000000103</v>
      </c>
      <c r="B6801">
        <v>2.2506904602050701</v>
      </c>
      <c r="C6801">
        <v>8.93798732757568</v>
      </c>
      <c r="D6801">
        <v>2.2506904602050701</v>
      </c>
      <c r="E6801">
        <v>30.503325262725099</v>
      </c>
      <c r="F6801">
        <v>243.794266672725</v>
      </c>
      <c r="G6801">
        <v>88.267725000000596</v>
      </c>
    </row>
    <row r="6802" spans="1:7" x14ac:dyDescent="0.25">
      <c r="A6802">
        <v>68.100000000000307</v>
      </c>
      <c r="B6802">
        <v>2.25106596946716</v>
      </c>
      <c r="C6802">
        <v>8.9389095306396396</v>
      </c>
      <c r="D6802">
        <v>2.25106596946716</v>
      </c>
      <c r="E6802">
        <v>30.503700771987202</v>
      </c>
      <c r="F6802">
        <v>243.794642181987</v>
      </c>
      <c r="G6802">
        <v>88.2777250000008</v>
      </c>
    </row>
    <row r="6803" spans="1:7" x14ac:dyDescent="0.25">
      <c r="A6803">
        <v>68.110000000000497</v>
      </c>
      <c r="B6803">
        <v>2.2514474391937198</v>
      </c>
      <c r="C6803">
        <v>8.9379291534423793</v>
      </c>
      <c r="D6803">
        <v>2.2514474391937198</v>
      </c>
      <c r="E6803">
        <v>30.5040822417137</v>
      </c>
      <c r="F6803">
        <v>243.795023651713</v>
      </c>
      <c r="G6803">
        <v>88.287725000001004</v>
      </c>
    </row>
    <row r="6804" spans="1:7" x14ac:dyDescent="0.25">
      <c r="A6804">
        <v>68.119999999999806</v>
      </c>
      <c r="B6804">
        <v>2.25179696083068</v>
      </c>
      <c r="C6804">
        <v>8.9372081756591708</v>
      </c>
      <c r="D6804">
        <v>2.25179696083068</v>
      </c>
      <c r="E6804">
        <v>30.504431763350699</v>
      </c>
      <c r="F6804">
        <v>243.79537317334999</v>
      </c>
      <c r="G6804">
        <v>88.297725000000298</v>
      </c>
    </row>
    <row r="6805" spans="1:7" x14ac:dyDescent="0.25">
      <c r="A6805">
        <v>68.130000000000095</v>
      </c>
      <c r="B6805">
        <v>2.2521657943725502</v>
      </c>
      <c r="C6805">
        <v>8.9370307922363192</v>
      </c>
      <c r="D6805">
        <v>2.2521657943725502</v>
      </c>
      <c r="E6805">
        <v>30.504800596892601</v>
      </c>
      <c r="F6805">
        <v>243.795742006892</v>
      </c>
      <c r="G6805">
        <v>88.307725000000502</v>
      </c>
    </row>
    <row r="6806" spans="1:7" x14ac:dyDescent="0.25">
      <c r="A6806">
        <v>68.140000000000299</v>
      </c>
      <c r="B6806">
        <v>2.25250148773193</v>
      </c>
      <c r="C6806">
        <v>8.9357385635375906</v>
      </c>
      <c r="D6806">
        <v>2.25250148773193</v>
      </c>
      <c r="E6806">
        <v>30.505136290251901</v>
      </c>
      <c r="F6806">
        <v>243.796077700251</v>
      </c>
      <c r="G6806">
        <v>88.317725000000706</v>
      </c>
    </row>
    <row r="6807" spans="1:7" x14ac:dyDescent="0.25">
      <c r="A6807">
        <v>68.150000000000503</v>
      </c>
      <c r="B6807">
        <v>2.2528586387634202</v>
      </c>
      <c r="C6807">
        <v>8.9360942840576101</v>
      </c>
      <c r="D6807">
        <v>2.2528586387634202</v>
      </c>
      <c r="E6807">
        <v>30.505493441283399</v>
      </c>
      <c r="F6807">
        <v>243.79643485128301</v>
      </c>
      <c r="G6807">
        <v>88.327725000000996</v>
      </c>
    </row>
    <row r="6808" spans="1:7" x14ac:dyDescent="0.25">
      <c r="A6808">
        <v>68.159999999999798</v>
      </c>
      <c r="B6808">
        <v>2.2532322406768701</v>
      </c>
      <c r="C6808">
        <v>8.9358472824096609</v>
      </c>
      <c r="D6808">
        <v>2.2532322406768701</v>
      </c>
      <c r="E6808">
        <v>30.505867043196901</v>
      </c>
      <c r="F6808">
        <v>243.79680845319601</v>
      </c>
      <c r="G6808">
        <v>88.337725000000304</v>
      </c>
    </row>
    <row r="6809" spans="1:7" x14ac:dyDescent="0.25">
      <c r="A6809">
        <v>68.17</v>
      </c>
      <c r="B6809">
        <v>2.2535636425018302</v>
      </c>
      <c r="C6809">
        <v>8.9356737136840803</v>
      </c>
      <c r="D6809">
        <v>2.2535636425018302</v>
      </c>
      <c r="E6809">
        <v>30.506198445021798</v>
      </c>
      <c r="F6809">
        <v>243.79713985502099</v>
      </c>
      <c r="G6809">
        <v>88.347725000000494</v>
      </c>
    </row>
    <row r="6810" spans="1:7" x14ac:dyDescent="0.25">
      <c r="A6810">
        <v>68.180000000000206</v>
      </c>
      <c r="B6810">
        <v>2.2539248466491602</v>
      </c>
      <c r="C6810">
        <v>8.9358472824096609</v>
      </c>
      <c r="D6810">
        <v>2.2539248466491602</v>
      </c>
      <c r="E6810">
        <v>30.506559649169201</v>
      </c>
      <c r="F6810">
        <v>243.79750105916901</v>
      </c>
      <c r="G6810">
        <v>88.357725000000698</v>
      </c>
    </row>
    <row r="6811" spans="1:7" x14ac:dyDescent="0.25">
      <c r="A6811">
        <v>68.190000000000495</v>
      </c>
      <c r="B6811">
        <v>2.2542665004730198</v>
      </c>
      <c r="C6811">
        <v>8.9350948333740199</v>
      </c>
      <c r="D6811">
        <v>2.2542665004730198</v>
      </c>
      <c r="E6811">
        <v>30.506901302993001</v>
      </c>
      <c r="F6811">
        <v>243.797842712993</v>
      </c>
      <c r="G6811">
        <v>88.367725000000902</v>
      </c>
    </row>
    <row r="6812" spans="1:7" x14ac:dyDescent="0.25">
      <c r="A6812">
        <v>68.199999999999804</v>
      </c>
      <c r="B6812">
        <v>2.2546141147613499</v>
      </c>
      <c r="C6812">
        <v>8.9352674484252894</v>
      </c>
      <c r="D6812">
        <v>2.2546141147613499</v>
      </c>
      <c r="E6812">
        <v>30.507248917281402</v>
      </c>
      <c r="F6812">
        <v>243.79819032728099</v>
      </c>
      <c r="G6812">
        <v>88.377725000000197</v>
      </c>
    </row>
    <row r="6813" spans="1:7" x14ac:dyDescent="0.25">
      <c r="A6813">
        <v>68.209999999999994</v>
      </c>
      <c r="B6813">
        <v>2.2549693584442099</v>
      </c>
      <c r="C6813">
        <v>8.9360170364379794</v>
      </c>
      <c r="D6813">
        <v>2.2549693584442099</v>
      </c>
      <c r="E6813">
        <v>30.507604160964199</v>
      </c>
      <c r="F6813">
        <v>243.798545570964</v>
      </c>
      <c r="G6813">
        <v>88.387725000000501</v>
      </c>
    </row>
    <row r="6814" spans="1:7" x14ac:dyDescent="0.25">
      <c r="A6814">
        <v>68.220000000000198</v>
      </c>
      <c r="B6814">
        <v>2.25529932975769</v>
      </c>
      <c r="C6814">
        <v>8.9359016418456996</v>
      </c>
      <c r="D6814">
        <v>2.25529932975769</v>
      </c>
      <c r="E6814">
        <v>30.5079341322777</v>
      </c>
      <c r="F6814">
        <v>243.79887554227699</v>
      </c>
      <c r="G6814">
        <v>88.397725000000705</v>
      </c>
    </row>
    <row r="6815" spans="1:7" x14ac:dyDescent="0.25">
      <c r="A6815">
        <v>68.230000000000402</v>
      </c>
      <c r="B6815">
        <v>2.2556390762329102</v>
      </c>
      <c r="C6815">
        <v>8.93609619140625</v>
      </c>
      <c r="D6815">
        <v>2.2556390762329102</v>
      </c>
      <c r="E6815">
        <v>30.508273878752899</v>
      </c>
      <c r="F6815">
        <v>243.79921528875201</v>
      </c>
      <c r="G6815">
        <v>88.407725000000895</v>
      </c>
    </row>
    <row r="6816" spans="1:7" x14ac:dyDescent="0.25">
      <c r="A6816">
        <v>68.239999999999696</v>
      </c>
      <c r="B6816">
        <v>2.2559528350829998</v>
      </c>
      <c r="C6816">
        <v>8.9363641738891602</v>
      </c>
      <c r="D6816">
        <v>2.2559528350829998</v>
      </c>
      <c r="E6816">
        <v>30.508587637603</v>
      </c>
      <c r="F6816">
        <v>243.79952904760299</v>
      </c>
      <c r="G6816">
        <v>88.417725000000203</v>
      </c>
    </row>
    <row r="6817" spans="1:7" x14ac:dyDescent="0.25">
      <c r="A6817">
        <v>68.25</v>
      </c>
      <c r="B6817">
        <v>2.2562797069549498</v>
      </c>
      <c r="C6817">
        <v>8.9368610382080007</v>
      </c>
      <c r="D6817">
        <v>2.2562797069549498</v>
      </c>
      <c r="E6817">
        <v>30.508914509475002</v>
      </c>
      <c r="F6817">
        <v>243.799855919474</v>
      </c>
      <c r="G6817">
        <v>88.427725000000393</v>
      </c>
    </row>
    <row r="6818" spans="1:7" x14ac:dyDescent="0.25">
      <c r="A6818">
        <v>68.260000000000204</v>
      </c>
      <c r="B6818">
        <v>2.2565605640411301</v>
      </c>
      <c r="C6818">
        <v>8.9360151290893501</v>
      </c>
      <c r="D6818">
        <v>2.2565605640411301</v>
      </c>
      <c r="E6818">
        <v>30.509195366561102</v>
      </c>
      <c r="F6818">
        <v>243.800136776561</v>
      </c>
      <c r="G6818">
        <v>88.437725000000597</v>
      </c>
    </row>
    <row r="6819" spans="1:7" x14ac:dyDescent="0.25">
      <c r="A6819">
        <v>68.270000000000394</v>
      </c>
      <c r="B6819">
        <v>2.2568361759185702</v>
      </c>
      <c r="C6819">
        <v>8.9357566833496005</v>
      </c>
      <c r="D6819">
        <v>2.2568361759185702</v>
      </c>
      <c r="E6819">
        <v>30.5094709784386</v>
      </c>
      <c r="F6819">
        <v>243.80041238843799</v>
      </c>
      <c r="G6819">
        <v>88.447725000000901</v>
      </c>
    </row>
    <row r="6820" spans="1:7" x14ac:dyDescent="0.25">
      <c r="A6820">
        <v>68.280000000000598</v>
      </c>
      <c r="B6820">
        <v>2.25713658332824</v>
      </c>
      <c r="C6820">
        <v>8.9350538253784109</v>
      </c>
      <c r="D6820">
        <v>2.25713658332824</v>
      </c>
      <c r="E6820">
        <v>30.5097713858482</v>
      </c>
      <c r="F6820">
        <v>243.800712795848</v>
      </c>
      <c r="G6820">
        <v>88.457725000001105</v>
      </c>
    </row>
    <row r="6821" spans="1:7" x14ac:dyDescent="0.25">
      <c r="A6821">
        <v>68.289999999999907</v>
      </c>
      <c r="B6821">
        <v>2.2574553489685001</v>
      </c>
      <c r="C6821">
        <v>8.9343032836913991</v>
      </c>
      <c r="D6821">
        <v>2.2574553489685001</v>
      </c>
      <c r="E6821">
        <v>30.510090151488502</v>
      </c>
      <c r="F6821">
        <v>243.801031561488</v>
      </c>
      <c r="G6821">
        <v>88.467725000000399</v>
      </c>
    </row>
    <row r="6822" spans="1:7" x14ac:dyDescent="0.25">
      <c r="A6822">
        <v>68.300000000000097</v>
      </c>
      <c r="B6822">
        <v>2.2578196525573699</v>
      </c>
      <c r="C6822">
        <v>8.9309301376342702</v>
      </c>
      <c r="D6822">
        <v>2.2578196525573699</v>
      </c>
      <c r="E6822">
        <v>30.510454455077401</v>
      </c>
      <c r="F6822">
        <v>243.80139586507701</v>
      </c>
      <c r="G6822">
        <v>88.477725000000603</v>
      </c>
    </row>
    <row r="6823" spans="1:7" x14ac:dyDescent="0.25">
      <c r="A6823">
        <v>68.3100000000004</v>
      </c>
      <c r="B6823">
        <v>2.2581722736358598</v>
      </c>
      <c r="C6823">
        <v>8.9277534484863192</v>
      </c>
      <c r="D6823">
        <v>2.2581722736358598</v>
      </c>
      <c r="E6823">
        <v>30.510807076155899</v>
      </c>
      <c r="F6823">
        <v>243.80174848615499</v>
      </c>
      <c r="G6823">
        <v>88.487725000000793</v>
      </c>
    </row>
    <row r="6824" spans="1:7" x14ac:dyDescent="0.25">
      <c r="A6824">
        <v>68.320000000000604</v>
      </c>
      <c r="B6824">
        <v>2.2584583759307799</v>
      </c>
      <c r="C6824">
        <v>8.9260501861572195</v>
      </c>
      <c r="D6824">
        <v>2.2584583759307799</v>
      </c>
      <c r="E6824">
        <v>30.5110931784508</v>
      </c>
      <c r="F6824">
        <v>243.80203458845</v>
      </c>
      <c r="G6824">
        <v>88.497725000000997</v>
      </c>
    </row>
    <row r="6825" spans="1:7" x14ac:dyDescent="0.25">
      <c r="A6825">
        <v>68.329999999999899</v>
      </c>
      <c r="B6825">
        <v>2.2587370872497501</v>
      </c>
      <c r="C6825">
        <v>8.9237823486328107</v>
      </c>
      <c r="D6825">
        <v>2.2587370872497501</v>
      </c>
      <c r="E6825">
        <v>30.511371889769801</v>
      </c>
      <c r="F6825">
        <v>243.802313299769</v>
      </c>
      <c r="G6825">
        <v>88.507725000000306</v>
      </c>
    </row>
    <row r="6826" spans="1:7" x14ac:dyDescent="0.25">
      <c r="A6826">
        <v>68.340000000000103</v>
      </c>
      <c r="B6826">
        <v>2.25903892517089</v>
      </c>
      <c r="C6826">
        <v>8.9219398498535103</v>
      </c>
      <c r="D6826">
        <v>2.25903892517089</v>
      </c>
      <c r="E6826">
        <v>30.511673727690901</v>
      </c>
      <c r="F6826">
        <v>243.80261513769</v>
      </c>
      <c r="G6826">
        <v>88.517725000000596</v>
      </c>
    </row>
    <row r="6827" spans="1:7" x14ac:dyDescent="0.25">
      <c r="A6827">
        <v>68.350000000000307</v>
      </c>
      <c r="B6827">
        <v>2.2593631744384699</v>
      </c>
      <c r="C6827">
        <v>8.9197330474853498</v>
      </c>
      <c r="D6827">
        <v>2.2593631744384699</v>
      </c>
      <c r="E6827">
        <v>30.511997976958501</v>
      </c>
      <c r="F6827">
        <v>243.802939386958</v>
      </c>
      <c r="G6827">
        <v>88.5277250000008</v>
      </c>
    </row>
    <row r="6828" spans="1:7" x14ac:dyDescent="0.25">
      <c r="A6828">
        <v>68.360000000000497</v>
      </c>
      <c r="B6828">
        <v>2.25968337059021</v>
      </c>
      <c r="C6828">
        <v>8.9181156158447195</v>
      </c>
      <c r="D6828">
        <v>2.25968337059021</v>
      </c>
      <c r="E6828">
        <v>30.512318173110199</v>
      </c>
      <c r="F6828">
        <v>243.80325958310999</v>
      </c>
      <c r="G6828">
        <v>88.537725000001004</v>
      </c>
    </row>
    <row r="6829" spans="1:7" x14ac:dyDescent="0.25">
      <c r="A6829">
        <v>68.369999999999806</v>
      </c>
      <c r="B6829">
        <v>2.26000928878784</v>
      </c>
      <c r="C6829">
        <v>8.9175720214843697</v>
      </c>
      <c r="D6829">
        <v>2.26000928878784</v>
      </c>
      <c r="E6829">
        <v>30.512644091307799</v>
      </c>
      <c r="F6829">
        <v>243.803585501307</v>
      </c>
      <c r="G6829">
        <v>88.547725000000298</v>
      </c>
    </row>
    <row r="6830" spans="1:7" x14ac:dyDescent="0.25">
      <c r="A6830">
        <v>68.380000000000095</v>
      </c>
      <c r="B6830">
        <v>2.2603285312652499</v>
      </c>
      <c r="C6830">
        <v>8.9170560836791903</v>
      </c>
      <c r="D6830">
        <v>2.2603285312652499</v>
      </c>
      <c r="E6830">
        <v>30.512963333785301</v>
      </c>
      <c r="F6830">
        <v>243.80390474378501</v>
      </c>
      <c r="G6830">
        <v>88.557725000000502</v>
      </c>
    </row>
    <row r="6831" spans="1:7" x14ac:dyDescent="0.25">
      <c r="A6831">
        <v>68.390000000000299</v>
      </c>
      <c r="B6831">
        <v>2.2606389522552401</v>
      </c>
      <c r="C6831">
        <v>8.9163503646850497</v>
      </c>
      <c r="D6831">
        <v>2.2606389522552401</v>
      </c>
      <c r="E6831">
        <v>30.513273754775199</v>
      </c>
      <c r="F6831">
        <v>243.804215164775</v>
      </c>
      <c r="G6831">
        <v>88.567725000000706</v>
      </c>
    </row>
    <row r="6832" spans="1:7" x14ac:dyDescent="0.25">
      <c r="A6832">
        <v>68.400000000000503</v>
      </c>
      <c r="B6832">
        <v>2.2609453201293901</v>
      </c>
      <c r="C6832">
        <v>8.9170122146606392</v>
      </c>
      <c r="D6832">
        <v>2.2609453201293901</v>
      </c>
      <c r="E6832">
        <v>30.513580122649401</v>
      </c>
      <c r="F6832">
        <v>243.80452153264901</v>
      </c>
      <c r="G6832">
        <v>88.577725000000996</v>
      </c>
    </row>
    <row r="6833" spans="1:7" x14ac:dyDescent="0.25">
      <c r="A6833">
        <v>68.409999999999798</v>
      </c>
      <c r="B6833">
        <v>2.2612354755401598</v>
      </c>
      <c r="C6833">
        <v>8.9180154800415004</v>
      </c>
      <c r="D6833">
        <v>2.2612354755401598</v>
      </c>
      <c r="E6833">
        <v>30.5138702780602</v>
      </c>
      <c r="F6833">
        <v>243.80481168806</v>
      </c>
      <c r="G6833">
        <v>88.587725000000304</v>
      </c>
    </row>
    <row r="6834" spans="1:7" x14ac:dyDescent="0.25">
      <c r="A6834">
        <v>68.42</v>
      </c>
      <c r="B6834">
        <v>2.2615444660186701</v>
      </c>
      <c r="C6834">
        <v>8.9184093475341708</v>
      </c>
      <c r="D6834">
        <v>2.2615444660186701</v>
      </c>
      <c r="E6834">
        <v>30.514179268538701</v>
      </c>
      <c r="F6834">
        <v>243.805120678538</v>
      </c>
      <c r="G6834">
        <v>88.597725000000494</v>
      </c>
    </row>
    <row r="6835" spans="1:7" x14ac:dyDescent="0.25">
      <c r="A6835">
        <v>68.430000000000206</v>
      </c>
      <c r="B6835">
        <v>2.2618491649627601</v>
      </c>
      <c r="C6835">
        <v>8.91932773590087</v>
      </c>
      <c r="D6835">
        <v>2.2618491649627601</v>
      </c>
      <c r="E6835">
        <v>30.5144839674828</v>
      </c>
      <c r="F6835">
        <v>243.80542537748201</v>
      </c>
      <c r="G6835">
        <v>88.607725000000698</v>
      </c>
    </row>
    <row r="6836" spans="1:7" x14ac:dyDescent="0.25">
      <c r="A6836">
        <v>68.440000000000495</v>
      </c>
      <c r="B6836">
        <v>2.2621600627899099</v>
      </c>
      <c r="C6836">
        <v>8.9196367263793892</v>
      </c>
      <c r="D6836">
        <v>2.2621600627899099</v>
      </c>
      <c r="E6836">
        <v>30.514794865309899</v>
      </c>
      <c r="F6836">
        <v>243.80573627530899</v>
      </c>
      <c r="G6836">
        <v>88.617725000000902</v>
      </c>
    </row>
    <row r="6837" spans="1:7" x14ac:dyDescent="0.25">
      <c r="A6837">
        <v>68.449999999999804</v>
      </c>
      <c r="B6837">
        <v>2.2624514102935702</v>
      </c>
      <c r="C6837">
        <v>8.9201736450195295</v>
      </c>
      <c r="D6837">
        <v>2.2624514102935702</v>
      </c>
      <c r="E6837">
        <v>30.5150862128136</v>
      </c>
      <c r="F6837">
        <v>243.80602762281299</v>
      </c>
      <c r="G6837">
        <v>88.627725000000197</v>
      </c>
    </row>
    <row r="6838" spans="1:7" x14ac:dyDescent="0.25">
      <c r="A6838">
        <v>68.459999999999994</v>
      </c>
      <c r="B6838">
        <v>2.2627384662628098</v>
      </c>
      <c r="C6838">
        <v>8.9207849502563406</v>
      </c>
      <c r="D6838">
        <v>2.2627384662628098</v>
      </c>
      <c r="E6838">
        <v>30.515373268782799</v>
      </c>
      <c r="F6838">
        <v>243.806314678782</v>
      </c>
      <c r="G6838">
        <v>88.637725000000501</v>
      </c>
    </row>
    <row r="6839" spans="1:7" x14ac:dyDescent="0.25">
      <c r="A6839">
        <v>68.470000000000198</v>
      </c>
      <c r="B6839">
        <v>2.2630360126495299</v>
      </c>
      <c r="C6839">
        <v>8.9204244613647408</v>
      </c>
      <c r="D6839">
        <v>2.2630360126495299</v>
      </c>
      <c r="E6839">
        <v>30.5156708151695</v>
      </c>
      <c r="F6839">
        <v>243.806612225169</v>
      </c>
      <c r="G6839">
        <v>88.647725000000705</v>
      </c>
    </row>
    <row r="6840" spans="1:7" x14ac:dyDescent="0.25">
      <c r="A6840">
        <v>68.480000000000402</v>
      </c>
      <c r="B6840">
        <v>2.2633743286132799</v>
      </c>
      <c r="C6840">
        <v>8.9209938049316406</v>
      </c>
      <c r="D6840">
        <v>2.2633743286132799</v>
      </c>
      <c r="E6840">
        <v>30.516009131133298</v>
      </c>
      <c r="F6840">
        <v>243.80695054113301</v>
      </c>
      <c r="G6840">
        <v>88.657725000000895</v>
      </c>
    </row>
    <row r="6841" spans="1:7" x14ac:dyDescent="0.25">
      <c r="A6841">
        <v>68.489999999999696</v>
      </c>
      <c r="B6841">
        <v>2.2637181282043399</v>
      </c>
      <c r="C6841">
        <v>8.9208641052246005</v>
      </c>
      <c r="D6841">
        <v>2.2637181282043399</v>
      </c>
      <c r="E6841">
        <v>30.516352930724299</v>
      </c>
      <c r="F6841">
        <v>243.80729434072401</v>
      </c>
      <c r="G6841">
        <v>88.667725000000203</v>
      </c>
    </row>
    <row r="6842" spans="1:7" x14ac:dyDescent="0.25">
      <c r="A6842">
        <v>68.5</v>
      </c>
      <c r="B6842">
        <v>2.2640426158904998</v>
      </c>
      <c r="C6842">
        <v>8.9197368621826101</v>
      </c>
      <c r="D6842">
        <v>2.2640426158904998</v>
      </c>
      <c r="E6842">
        <v>30.516677418410499</v>
      </c>
      <c r="F6842">
        <v>243.80761882841</v>
      </c>
      <c r="G6842">
        <v>88.677725000000393</v>
      </c>
    </row>
    <row r="6843" spans="1:7" x14ac:dyDescent="0.25">
      <c r="A6843">
        <v>68.510000000000204</v>
      </c>
      <c r="B6843">
        <v>2.26435327529907</v>
      </c>
      <c r="C6843">
        <v>8.9195814132690394</v>
      </c>
      <c r="D6843">
        <v>2.26435327529907</v>
      </c>
      <c r="E6843">
        <v>30.5169880778191</v>
      </c>
      <c r="F6843">
        <v>243.807929487819</v>
      </c>
      <c r="G6843">
        <v>88.687725000000597</v>
      </c>
    </row>
    <row r="6844" spans="1:7" x14ac:dyDescent="0.25">
      <c r="A6844">
        <v>68.520000000000394</v>
      </c>
      <c r="B6844">
        <v>2.2646625041961599</v>
      </c>
      <c r="C6844">
        <v>8.9198246002197195</v>
      </c>
      <c r="D6844">
        <v>2.2646625041961599</v>
      </c>
      <c r="E6844">
        <v>30.517297306716198</v>
      </c>
      <c r="F6844">
        <v>243.80823871671601</v>
      </c>
      <c r="G6844">
        <v>88.697725000000901</v>
      </c>
    </row>
    <row r="6845" spans="1:7" x14ac:dyDescent="0.25">
      <c r="A6845">
        <v>68.530000000000598</v>
      </c>
      <c r="B6845">
        <v>2.2649483680725</v>
      </c>
      <c r="C6845">
        <v>8.9185743331909109</v>
      </c>
      <c r="D6845">
        <v>2.2649483680725</v>
      </c>
      <c r="E6845">
        <v>30.517583170592498</v>
      </c>
      <c r="F6845">
        <v>243.80852458059201</v>
      </c>
      <c r="G6845">
        <v>88.707725000001105</v>
      </c>
    </row>
    <row r="6846" spans="1:7" x14ac:dyDescent="0.25">
      <c r="A6846">
        <v>68.539999999999907</v>
      </c>
      <c r="B6846">
        <v>2.2652392387390101</v>
      </c>
      <c r="C6846">
        <v>8.9174776077270508</v>
      </c>
      <c r="D6846">
        <v>2.2652392387390101</v>
      </c>
      <c r="E6846">
        <v>30.517874041258999</v>
      </c>
      <c r="F6846">
        <v>243.80881545125899</v>
      </c>
      <c r="G6846">
        <v>88.717725000000399</v>
      </c>
    </row>
    <row r="6847" spans="1:7" x14ac:dyDescent="0.25">
      <c r="A6847">
        <v>68.550000000000097</v>
      </c>
      <c r="B6847">
        <v>2.26557040214538</v>
      </c>
      <c r="C6847">
        <v>8.9167137145996005</v>
      </c>
      <c r="D6847">
        <v>2.26557040214538</v>
      </c>
      <c r="E6847">
        <v>30.518205204665399</v>
      </c>
      <c r="F6847">
        <v>243.809146614665</v>
      </c>
      <c r="G6847">
        <v>88.727725000000603</v>
      </c>
    </row>
    <row r="6848" spans="1:7" x14ac:dyDescent="0.25">
      <c r="A6848">
        <v>68.5600000000004</v>
      </c>
      <c r="B6848">
        <v>2.26589632034301</v>
      </c>
      <c r="C6848">
        <v>8.9157037734985298</v>
      </c>
      <c r="D6848">
        <v>2.26589632034301</v>
      </c>
      <c r="E6848">
        <v>30.518531122862999</v>
      </c>
      <c r="F6848">
        <v>243.809472532863</v>
      </c>
      <c r="G6848">
        <v>88.737725000000793</v>
      </c>
    </row>
    <row r="6849" spans="1:7" x14ac:dyDescent="0.25">
      <c r="A6849">
        <v>68.570000000000604</v>
      </c>
      <c r="B6849">
        <v>2.2662153244018501</v>
      </c>
      <c r="C6849">
        <v>8.9148187637329102</v>
      </c>
      <c r="D6849">
        <v>2.2662153244018501</v>
      </c>
      <c r="E6849">
        <v>30.518850126921901</v>
      </c>
      <c r="F6849">
        <v>243.80979153692101</v>
      </c>
      <c r="G6849">
        <v>88.747725000000997</v>
      </c>
    </row>
    <row r="6850" spans="1:7" x14ac:dyDescent="0.25">
      <c r="A6850">
        <v>68.579999999999899</v>
      </c>
      <c r="B6850">
        <v>2.2665219306945801</v>
      </c>
      <c r="C6850">
        <v>8.9141540527343697</v>
      </c>
      <c r="D6850">
        <v>2.2665219306945801</v>
      </c>
      <c r="E6850">
        <v>30.519156733214601</v>
      </c>
      <c r="F6850">
        <v>243.81009814321399</v>
      </c>
      <c r="G6850">
        <v>88.757725000000306</v>
      </c>
    </row>
    <row r="6851" spans="1:7" x14ac:dyDescent="0.25">
      <c r="A6851">
        <v>68.590000000000103</v>
      </c>
      <c r="B6851">
        <v>2.26681160926818</v>
      </c>
      <c r="C6851">
        <v>8.9131984710693306</v>
      </c>
      <c r="D6851">
        <v>2.26681160926818</v>
      </c>
      <c r="E6851">
        <v>30.519446411788199</v>
      </c>
      <c r="F6851">
        <v>243.810387821788</v>
      </c>
      <c r="G6851">
        <v>88.767725000000596</v>
      </c>
    </row>
    <row r="6852" spans="1:7" x14ac:dyDescent="0.25">
      <c r="A6852">
        <v>68.600000000000307</v>
      </c>
      <c r="B6852">
        <v>2.2671494483947701</v>
      </c>
      <c r="C6852">
        <v>8.9134883880615199</v>
      </c>
      <c r="D6852">
        <v>2.2671494483947701</v>
      </c>
      <c r="E6852">
        <v>30.5197842509148</v>
      </c>
      <c r="F6852">
        <v>243.81072566091399</v>
      </c>
      <c r="G6852">
        <v>88.7777250000008</v>
      </c>
    </row>
    <row r="6853" spans="1:7" x14ac:dyDescent="0.25">
      <c r="A6853">
        <v>68.610000000000497</v>
      </c>
      <c r="B6853">
        <v>2.2675044536590501</v>
      </c>
      <c r="C6853">
        <v>8.9138689041137606</v>
      </c>
      <c r="D6853">
        <v>2.2675044536590501</v>
      </c>
      <c r="E6853">
        <v>30.5201392561791</v>
      </c>
      <c r="F6853">
        <v>243.81108066617901</v>
      </c>
      <c r="G6853">
        <v>88.787725000001004</v>
      </c>
    </row>
    <row r="6854" spans="1:7" x14ac:dyDescent="0.25">
      <c r="A6854">
        <v>68.619999999999806</v>
      </c>
      <c r="B6854">
        <v>2.2678372859954798</v>
      </c>
      <c r="C6854">
        <v>8.9137020111083896</v>
      </c>
      <c r="D6854">
        <v>2.2678372859954798</v>
      </c>
      <c r="E6854">
        <v>30.520472088515501</v>
      </c>
      <c r="F6854">
        <v>243.81141349851501</v>
      </c>
      <c r="G6854">
        <v>88.797725000000298</v>
      </c>
    </row>
    <row r="6855" spans="1:7" x14ac:dyDescent="0.25">
      <c r="A6855">
        <v>68.630000000000095</v>
      </c>
      <c r="B6855">
        <v>2.26814842224121</v>
      </c>
      <c r="C6855">
        <v>8.9142141342162997</v>
      </c>
      <c r="D6855">
        <v>2.26814842224121</v>
      </c>
      <c r="E6855">
        <v>30.5207832247612</v>
      </c>
      <c r="F6855">
        <v>243.81172463476099</v>
      </c>
      <c r="G6855">
        <v>88.807725000000502</v>
      </c>
    </row>
    <row r="6856" spans="1:7" x14ac:dyDescent="0.25">
      <c r="A6856">
        <v>68.640000000000299</v>
      </c>
      <c r="B6856">
        <v>2.26843905448913</v>
      </c>
      <c r="C6856">
        <v>8.9142665863037092</v>
      </c>
      <c r="D6856">
        <v>2.26843905448913</v>
      </c>
      <c r="E6856">
        <v>30.5210738570091</v>
      </c>
      <c r="F6856">
        <v>243.812015267009</v>
      </c>
      <c r="G6856">
        <v>88.817725000000706</v>
      </c>
    </row>
    <row r="6857" spans="1:7" x14ac:dyDescent="0.25">
      <c r="A6857">
        <v>68.650000000000503</v>
      </c>
      <c r="B6857">
        <v>2.2687826156616202</v>
      </c>
      <c r="C6857">
        <v>8.9145317077636701</v>
      </c>
      <c r="D6857">
        <v>2.2687826156616202</v>
      </c>
      <c r="E6857">
        <v>30.521417418181599</v>
      </c>
      <c r="F6857">
        <v>243.812358828181</v>
      </c>
      <c r="G6857">
        <v>88.827725000000996</v>
      </c>
    </row>
    <row r="6858" spans="1:7" x14ac:dyDescent="0.25">
      <c r="A6858">
        <v>68.659999999999798</v>
      </c>
      <c r="B6858">
        <v>2.2691335678100502</v>
      </c>
      <c r="C6858">
        <v>8.9155712127685494</v>
      </c>
      <c r="D6858">
        <v>2.2691335678100502</v>
      </c>
      <c r="E6858">
        <v>30.521768370330101</v>
      </c>
      <c r="F6858">
        <v>243.81270978033001</v>
      </c>
      <c r="G6858">
        <v>88.837725000000304</v>
      </c>
    </row>
    <row r="6859" spans="1:7" x14ac:dyDescent="0.25">
      <c r="A6859">
        <v>68.67</v>
      </c>
      <c r="B6859">
        <v>2.26946544647216</v>
      </c>
      <c r="C6859">
        <v>8.91644191741943</v>
      </c>
      <c r="D6859">
        <v>2.26946544647216</v>
      </c>
      <c r="E6859">
        <v>30.522100248992199</v>
      </c>
      <c r="F6859">
        <v>243.81304165899201</v>
      </c>
      <c r="G6859">
        <v>88.847725000000494</v>
      </c>
    </row>
    <row r="6860" spans="1:7" x14ac:dyDescent="0.25">
      <c r="A6860">
        <v>68.680000000000206</v>
      </c>
      <c r="B6860">
        <v>2.2697606086730899</v>
      </c>
      <c r="C6860">
        <v>8.9143428802490199</v>
      </c>
      <c r="D6860">
        <v>2.2697606086730899</v>
      </c>
      <c r="E6860">
        <v>30.522395411193099</v>
      </c>
      <c r="F6860">
        <v>243.81333682119299</v>
      </c>
      <c r="G6860">
        <v>88.857725000000698</v>
      </c>
    </row>
    <row r="6861" spans="1:7" x14ac:dyDescent="0.25">
      <c r="A6861">
        <v>68.690000000000495</v>
      </c>
      <c r="B6861">
        <v>2.27008056640625</v>
      </c>
      <c r="C6861">
        <v>8.9141693115234304</v>
      </c>
      <c r="D6861">
        <v>2.27008056640625</v>
      </c>
      <c r="E6861">
        <v>30.5227153689262</v>
      </c>
      <c r="F6861">
        <v>243.813656778926</v>
      </c>
      <c r="G6861">
        <v>88.867725000000902</v>
      </c>
    </row>
    <row r="6862" spans="1:7" x14ac:dyDescent="0.25">
      <c r="A6862">
        <v>68.699999999999804</v>
      </c>
      <c r="B6862">
        <v>2.27043533325195</v>
      </c>
      <c r="C6862">
        <v>8.9139785766601491</v>
      </c>
      <c r="D6862">
        <v>2.27043533325195</v>
      </c>
      <c r="E6862">
        <v>30.523070135771999</v>
      </c>
      <c r="F6862">
        <v>243.814011545771</v>
      </c>
      <c r="G6862">
        <v>88.877725000000197</v>
      </c>
    </row>
    <row r="6863" spans="1:7" x14ac:dyDescent="0.25">
      <c r="A6863">
        <v>68.709999999999994</v>
      </c>
      <c r="B6863">
        <v>2.2707958221435498</v>
      </c>
      <c r="C6863">
        <v>8.9136743545532209</v>
      </c>
      <c r="D6863">
        <v>2.2707958221435498</v>
      </c>
      <c r="E6863">
        <v>30.5234306246636</v>
      </c>
      <c r="F6863">
        <v>243.81437203466299</v>
      </c>
      <c r="G6863">
        <v>88.887725000000501</v>
      </c>
    </row>
    <row r="6864" spans="1:7" x14ac:dyDescent="0.25">
      <c r="A6864">
        <v>68.720000000000198</v>
      </c>
      <c r="B6864">
        <v>2.27113580703735</v>
      </c>
      <c r="C6864">
        <v>8.9125080108642507</v>
      </c>
      <c r="D6864">
        <v>2.27113580703735</v>
      </c>
      <c r="E6864">
        <v>30.523770609557399</v>
      </c>
      <c r="F6864">
        <v>243.81471201955699</v>
      </c>
      <c r="G6864">
        <v>88.897725000000705</v>
      </c>
    </row>
    <row r="6865" spans="1:7" x14ac:dyDescent="0.25">
      <c r="A6865">
        <v>68.730000000000402</v>
      </c>
      <c r="B6865">
        <v>2.2714562416076598</v>
      </c>
      <c r="C6865">
        <v>8.9129600524902308</v>
      </c>
      <c r="D6865">
        <v>2.2714562416076598</v>
      </c>
      <c r="E6865">
        <v>30.524091044127701</v>
      </c>
      <c r="F6865">
        <v>243.81503245412699</v>
      </c>
      <c r="G6865">
        <v>88.907725000000895</v>
      </c>
    </row>
    <row r="6866" spans="1:7" x14ac:dyDescent="0.25">
      <c r="A6866">
        <v>68.739999999999696</v>
      </c>
      <c r="B6866">
        <v>2.2717585563659601</v>
      </c>
      <c r="C6866">
        <v>8.9128952026367099</v>
      </c>
      <c r="D6866">
        <v>2.2717585563659601</v>
      </c>
      <c r="E6866">
        <v>30.524393358886002</v>
      </c>
      <c r="F6866">
        <v>243.815334768886</v>
      </c>
      <c r="G6866">
        <v>88.917725000000203</v>
      </c>
    </row>
    <row r="6867" spans="1:7" x14ac:dyDescent="0.25">
      <c r="A6867">
        <v>68.75</v>
      </c>
      <c r="B6867">
        <v>2.2720975875854399</v>
      </c>
      <c r="C6867">
        <v>8.9124603271484304</v>
      </c>
      <c r="D6867">
        <v>2.2720975875854399</v>
      </c>
      <c r="E6867">
        <v>30.524732390105399</v>
      </c>
      <c r="F6867">
        <v>243.815673800105</v>
      </c>
      <c r="G6867">
        <v>88.927725000000393</v>
      </c>
    </row>
    <row r="6868" spans="1:7" x14ac:dyDescent="0.25">
      <c r="A6868">
        <v>68.760000000000204</v>
      </c>
      <c r="B6868">
        <v>2.2724511623382502</v>
      </c>
      <c r="C6868">
        <v>8.9120626449584908</v>
      </c>
      <c r="D6868">
        <v>2.2724511623382502</v>
      </c>
      <c r="E6868">
        <v>30.525085964858299</v>
      </c>
      <c r="F6868">
        <v>243.81602737485801</v>
      </c>
      <c r="G6868">
        <v>88.937725000000597</v>
      </c>
    </row>
    <row r="6869" spans="1:7" x14ac:dyDescent="0.25">
      <c r="A6869">
        <v>68.770000000000394</v>
      </c>
      <c r="B6869">
        <v>2.2728023529052699</v>
      </c>
      <c r="C6869">
        <v>8.9113235473632795</v>
      </c>
      <c r="D6869">
        <v>2.2728023529052699</v>
      </c>
      <c r="E6869">
        <v>30.525437155425301</v>
      </c>
      <c r="F6869">
        <v>243.816378565425</v>
      </c>
      <c r="G6869">
        <v>88.947725000000901</v>
      </c>
    </row>
    <row r="6870" spans="1:7" x14ac:dyDescent="0.25">
      <c r="A6870">
        <v>68.780000000000598</v>
      </c>
      <c r="B6870">
        <v>2.27309966087341</v>
      </c>
      <c r="C6870">
        <v>8.9141607284545792</v>
      </c>
      <c r="D6870">
        <v>2.27309966087341</v>
      </c>
      <c r="E6870">
        <v>30.525734463393398</v>
      </c>
      <c r="F6870">
        <v>243.816675873393</v>
      </c>
      <c r="G6870">
        <v>88.957725000001105</v>
      </c>
    </row>
    <row r="6871" spans="1:7" x14ac:dyDescent="0.25">
      <c r="A6871">
        <v>68.789999999999907</v>
      </c>
      <c r="B6871">
        <v>2.27339744567871</v>
      </c>
      <c r="C6871">
        <v>8.9149436950683505</v>
      </c>
      <c r="D6871">
        <v>2.27339744567871</v>
      </c>
      <c r="E6871">
        <v>30.5260322481987</v>
      </c>
      <c r="F6871">
        <v>243.81697365819801</v>
      </c>
      <c r="G6871">
        <v>88.967725000000399</v>
      </c>
    </row>
    <row r="6872" spans="1:7" x14ac:dyDescent="0.25">
      <c r="A6872">
        <v>68.800000000000097</v>
      </c>
      <c r="B6872">
        <v>2.2737407684326101</v>
      </c>
      <c r="C6872">
        <v>8.9152097702026296</v>
      </c>
      <c r="D6872">
        <v>2.2737407684326101</v>
      </c>
      <c r="E6872">
        <v>30.526375570952599</v>
      </c>
      <c r="F6872">
        <v>243.817316980952</v>
      </c>
      <c r="G6872">
        <v>88.977725000000603</v>
      </c>
    </row>
    <row r="6873" spans="1:7" x14ac:dyDescent="0.25">
      <c r="A6873">
        <v>68.8100000000004</v>
      </c>
      <c r="B6873">
        <v>2.27406430244445</v>
      </c>
      <c r="C6873">
        <v>8.9159603118896396</v>
      </c>
      <c r="D6873">
        <v>2.27406430244445</v>
      </c>
      <c r="E6873">
        <v>30.5266991049645</v>
      </c>
      <c r="F6873">
        <v>243.81764051496401</v>
      </c>
      <c r="G6873">
        <v>88.987725000000793</v>
      </c>
    </row>
    <row r="6874" spans="1:7" x14ac:dyDescent="0.25">
      <c r="A6874">
        <v>68.820000000000604</v>
      </c>
      <c r="B6874">
        <v>2.2743706703186</v>
      </c>
      <c r="C6874">
        <v>8.9170341491699201</v>
      </c>
      <c r="D6874">
        <v>2.2743706703186</v>
      </c>
      <c r="E6874">
        <v>30.527005472838599</v>
      </c>
      <c r="F6874">
        <v>243.81794688283799</v>
      </c>
      <c r="G6874">
        <v>88.997725000000997</v>
      </c>
    </row>
    <row r="6875" spans="1:7" x14ac:dyDescent="0.25">
      <c r="A6875">
        <v>68.829999999999899</v>
      </c>
      <c r="B6875">
        <v>2.2747018337249698</v>
      </c>
      <c r="C6875">
        <v>8.9166975021362305</v>
      </c>
      <c r="D6875">
        <v>2.2747018337249698</v>
      </c>
      <c r="E6875">
        <v>30.527336636245</v>
      </c>
      <c r="F6875">
        <v>243.81827804624501</v>
      </c>
      <c r="G6875">
        <v>89.007725000000306</v>
      </c>
    </row>
    <row r="6876" spans="1:7" x14ac:dyDescent="0.25">
      <c r="A6876">
        <v>68.840000000000103</v>
      </c>
      <c r="B6876">
        <v>2.2750205993652299</v>
      </c>
      <c r="C6876">
        <v>8.9163551330566406</v>
      </c>
      <c r="D6876">
        <v>2.2750205993652299</v>
      </c>
      <c r="E6876">
        <v>30.527655401885202</v>
      </c>
      <c r="F6876">
        <v>243.81859681188499</v>
      </c>
      <c r="G6876">
        <v>89.017725000000596</v>
      </c>
    </row>
    <row r="6877" spans="1:7" x14ac:dyDescent="0.25">
      <c r="A6877">
        <v>68.850000000000307</v>
      </c>
      <c r="B6877">
        <v>2.2753589153289702</v>
      </c>
      <c r="C6877">
        <v>8.9166145324706996</v>
      </c>
      <c r="D6877">
        <v>2.2753589153289702</v>
      </c>
      <c r="E6877">
        <v>30.527993717849</v>
      </c>
      <c r="F6877">
        <v>243.81893512784899</v>
      </c>
      <c r="G6877">
        <v>89.0277250000008</v>
      </c>
    </row>
    <row r="6878" spans="1:7" x14ac:dyDescent="0.25">
      <c r="A6878">
        <v>68.860000000000497</v>
      </c>
      <c r="B6878">
        <v>2.2756969928741402</v>
      </c>
      <c r="C6878">
        <v>8.9171390533447195</v>
      </c>
      <c r="D6878">
        <v>2.2756969928741402</v>
      </c>
      <c r="E6878">
        <v>30.528331795394099</v>
      </c>
      <c r="F6878">
        <v>243.81927320539401</v>
      </c>
      <c r="G6878">
        <v>89.037725000001004</v>
      </c>
    </row>
    <row r="6879" spans="1:7" x14ac:dyDescent="0.25">
      <c r="A6879">
        <v>68.869999999999806</v>
      </c>
      <c r="B6879">
        <v>2.2760603427886901</v>
      </c>
      <c r="C6879">
        <v>8.9174747467040998</v>
      </c>
      <c r="D6879">
        <v>2.2760603427886901</v>
      </c>
      <c r="E6879">
        <v>30.528695145308699</v>
      </c>
      <c r="F6879">
        <v>243.81963655530799</v>
      </c>
      <c r="G6879">
        <v>89.047725000000298</v>
      </c>
    </row>
    <row r="6880" spans="1:7" x14ac:dyDescent="0.25">
      <c r="A6880">
        <v>68.880000000000095</v>
      </c>
      <c r="B6880">
        <v>2.2764112949371298</v>
      </c>
      <c r="C6880">
        <v>8.9162263870239205</v>
      </c>
      <c r="D6880">
        <v>2.2764112949371298</v>
      </c>
      <c r="E6880">
        <v>30.529046097457101</v>
      </c>
      <c r="F6880">
        <v>243.819987507457</v>
      </c>
      <c r="G6880">
        <v>89.057725000000502</v>
      </c>
    </row>
    <row r="6881" spans="1:7" x14ac:dyDescent="0.25">
      <c r="A6881">
        <v>68.890000000000299</v>
      </c>
      <c r="B6881">
        <v>2.2767562866210902</v>
      </c>
      <c r="C6881">
        <v>8.9149036407470703</v>
      </c>
      <c r="D6881">
        <v>2.2767562866210902</v>
      </c>
      <c r="E6881">
        <v>30.5293910891411</v>
      </c>
      <c r="F6881">
        <v>243.82033249914099</v>
      </c>
      <c r="G6881">
        <v>89.067725000000706</v>
      </c>
    </row>
    <row r="6882" spans="1:7" x14ac:dyDescent="0.25">
      <c r="A6882">
        <v>68.900000000000503</v>
      </c>
      <c r="B6882">
        <v>2.27709484100341</v>
      </c>
      <c r="C6882">
        <v>8.9140548706054599</v>
      </c>
      <c r="D6882">
        <v>2.27709484100341</v>
      </c>
      <c r="E6882">
        <v>30.5297296435234</v>
      </c>
      <c r="F6882">
        <v>243.820671053523</v>
      </c>
      <c r="G6882">
        <v>89.077725000000996</v>
      </c>
    </row>
    <row r="6883" spans="1:7" x14ac:dyDescent="0.25">
      <c r="A6883">
        <v>68.909999999999798</v>
      </c>
      <c r="B6883">
        <v>2.2774126529693599</v>
      </c>
      <c r="C6883">
        <v>8.9154033660888601</v>
      </c>
      <c r="D6883">
        <v>2.2774126529693599</v>
      </c>
      <c r="E6883">
        <v>30.530047455489399</v>
      </c>
      <c r="F6883">
        <v>243.820988865489</v>
      </c>
      <c r="G6883">
        <v>89.087725000000304</v>
      </c>
    </row>
    <row r="6884" spans="1:7" x14ac:dyDescent="0.25">
      <c r="A6884">
        <v>68.92</v>
      </c>
      <c r="B6884">
        <v>2.2777202129364</v>
      </c>
      <c r="C6884">
        <v>8.9167881011962802</v>
      </c>
      <c r="D6884">
        <v>2.2777202129364</v>
      </c>
      <c r="E6884">
        <v>30.530355015456401</v>
      </c>
      <c r="F6884">
        <v>243.82129642545601</v>
      </c>
      <c r="G6884">
        <v>89.097725000000494</v>
      </c>
    </row>
    <row r="6885" spans="1:7" x14ac:dyDescent="0.25">
      <c r="A6885">
        <v>68.930000000000206</v>
      </c>
      <c r="B6885">
        <v>2.2780873775482098</v>
      </c>
      <c r="C6885">
        <v>8.9173946380615199</v>
      </c>
      <c r="D6885">
        <v>2.2780873775482098</v>
      </c>
      <c r="E6885">
        <v>30.530722180068199</v>
      </c>
      <c r="F6885">
        <v>243.821663590068</v>
      </c>
      <c r="G6885">
        <v>89.107725000000698</v>
      </c>
    </row>
    <row r="6886" spans="1:7" x14ac:dyDescent="0.25">
      <c r="A6886">
        <v>68.940000000000495</v>
      </c>
      <c r="B6886">
        <v>2.2784450054168701</v>
      </c>
      <c r="C6886">
        <v>8.9184474945068306</v>
      </c>
      <c r="D6886">
        <v>2.2784450054168701</v>
      </c>
      <c r="E6886">
        <v>30.531079807936901</v>
      </c>
      <c r="F6886">
        <v>243.822021217936</v>
      </c>
      <c r="G6886">
        <v>89.117725000000902</v>
      </c>
    </row>
    <row r="6887" spans="1:7" x14ac:dyDescent="0.25">
      <c r="A6887">
        <v>68.949999999999804</v>
      </c>
      <c r="B6887">
        <v>2.27880835533142</v>
      </c>
      <c r="C6887">
        <v>8.9192342758178693</v>
      </c>
      <c r="D6887">
        <v>2.27880835533142</v>
      </c>
      <c r="E6887">
        <v>30.531443157851399</v>
      </c>
      <c r="F6887">
        <v>243.822384567851</v>
      </c>
      <c r="G6887">
        <v>89.127725000000197</v>
      </c>
    </row>
    <row r="6888" spans="1:7" x14ac:dyDescent="0.25">
      <c r="A6888">
        <v>68.959999999999994</v>
      </c>
      <c r="B6888">
        <v>2.27917432785034</v>
      </c>
      <c r="C6888">
        <v>8.9201555252075106</v>
      </c>
      <c r="D6888">
        <v>2.27917432785034</v>
      </c>
      <c r="E6888">
        <v>30.531809130370299</v>
      </c>
      <c r="F6888">
        <v>243.82275054037001</v>
      </c>
      <c r="G6888">
        <v>89.137725000000501</v>
      </c>
    </row>
    <row r="6889" spans="1:7" x14ac:dyDescent="0.25">
      <c r="A6889">
        <v>68.970000000000198</v>
      </c>
      <c r="B6889">
        <v>2.27952933311462</v>
      </c>
      <c r="C6889">
        <v>8.9216947555541903</v>
      </c>
      <c r="D6889">
        <v>2.27952933311462</v>
      </c>
      <c r="E6889">
        <v>30.532164135634599</v>
      </c>
      <c r="F6889">
        <v>243.82310554563401</v>
      </c>
      <c r="G6889">
        <v>89.147725000000705</v>
      </c>
    </row>
    <row r="6890" spans="1:7" x14ac:dyDescent="0.25">
      <c r="A6890">
        <v>68.980000000000402</v>
      </c>
      <c r="B6890">
        <v>2.2798883914947501</v>
      </c>
      <c r="C6890">
        <v>8.9219503402709908</v>
      </c>
      <c r="D6890">
        <v>2.2798883914947501</v>
      </c>
      <c r="E6890">
        <v>30.5325231940148</v>
      </c>
      <c r="F6890">
        <v>243.82346460401399</v>
      </c>
      <c r="G6890">
        <v>89.157725000000895</v>
      </c>
    </row>
    <row r="6891" spans="1:7" x14ac:dyDescent="0.25">
      <c r="A6891">
        <v>68.989999999999696</v>
      </c>
      <c r="B6891">
        <v>2.2802445888519198</v>
      </c>
      <c r="C6891">
        <v>8.9247045516967702</v>
      </c>
      <c r="D6891">
        <v>2.2802445888519198</v>
      </c>
      <c r="E6891">
        <v>30.5328793913719</v>
      </c>
      <c r="F6891">
        <v>243.823820801371</v>
      </c>
      <c r="G6891">
        <v>89.167725000000203</v>
      </c>
    </row>
    <row r="6892" spans="1:7" x14ac:dyDescent="0.25">
      <c r="A6892">
        <v>69</v>
      </c>
      <c r="B6892">
        <v>2.2806148529052699</v>
      </c>
      <c r="C6892">
        <v>8.9275083541870099</v>
      </c>
      <c r="D6892">
        <v>2.2806148529052699</v>
      </c>
      <c r="E6892">
        <v>30.533249655425301</v>
      </c>
      <c r="F6892">
        <v>243.824191065425</v>
      </c>
      <c r="G6892">
        <v>89.177725000000393</v>
      </c>
    </row>
    <row r="6893" spans="1:7" x14ac:dyDescent="0.25">
      <c r="A6893">
        <v>69.010000000000204</v>
      </c>
      <c r="B6893">
        <v>2.2809987068176198</v>
      </c>
      <c r="C6893">
        <v>8.9280080795287997</v>
      </c>
      <c r="D6893">
        <v>2.2809987068176198</v>
      </c>
      <c r="E6893">
        <v>30.533633509337601</v>
      </c>
      <c r="F6893">
        <v>243.82457491933701</v>
      </c>
      <c r="G6893">
        <v>89.187725000000597</v>
      </c>
    </row>
    <row r="6894" spans="1:7" x14ac:dyDescent="0.25">
      <c r="A6894">
        <v>69.020000000000394</v>
      </c>
      <c r="B6894">
        <v>2.2813429832458398</v>
      </c>
      <c r="C6894">
        <v>8.9282960891723597</v>
      </c>
      <c r="D6894">
        <v>2.2813429832458398</v>
      </c>
      <c r="E6894">
        <v>30.533977785765799</v>
      </c>
      <c r="F6894">
        <v>243.82491919576501</v>
      </c>
      <c r="G6894">
        <v>89.197725000000901</v>
      </c>
    </row>
    <row r="6895" spans="1:7" x14ac:dyDescent="0.25">
      <c r="A6895">
        <v>69.030000000000598</v>
      </c>
      <c r="B6895">
        <v>2.2816865444183301</v>
      </c>
      <c r="C6895">
        <v>8.9279413223266602</v>
      </c>
      <c r="D6895">
        <v>2.2816865444183301</v>
      </c>
      <c r="E6895">
        <v>30.534321346938299</v>
      </c>
      <c r="F6895">
        <v>243.825262756938</v>
      </c>
      <c r="G6895">
        <v>89.207725000001105</v>
      </c>
    </row>
    <row r="6896" spans="1:7" x14ac:dyDescent="0.25">
      <c r="A6896">
        <v>69.039999999999907</v>
      </c>
      <c r="B6896">
        <v>2.2820689678192099</v>
      </c>
      <c r="C6896">
        <v>8.9292440414428693</v>
      </c>
      <c r="D6896">
        <v>2.2820689678192099</v>
      </c>
      <c r="E6896">
        <v>30.534703770339199</v>
      </c>
      <c r="F6896">
        <v>243.825645180339</v>
      </c>
      <c r="G6896">
        <v>89.217725000000399</v>
      </c>
    </row>
    <row r="6897" spans="1:7" x14ac:dyDescent="0.25">
      <c r="A6897">
        <v>69.050000000000097</v>
      </c>
      <c r="B6897">
        <v>2.2824819087982098</v>
      </c>
      <c r="C6897">
        <v>8.9315328598022408</v>
      </c>
      <c r="D6897">
        <v>2.2824819087982098</v>
      </c>
      <c r="E6897">
        <v>30.535116711318199</v>
      </c>
      <c r="F6897">
        <v>243.826058121318</v>
      </c>
      <c r="G6897">
        <v>89.227725000000603</v>
      </c>
    </row>
    <row r="6898" spans="1:7" x14ac:dyDescent="0.25">
      <c r="A6898">
        <v>69.0600000000004</v>
      </c>
      <c r="B6898">
        <v>2.2828633785247798</v>
      </c>
      <c r="C6898">
        <v>8.9326276779174805</v>
      </c>
      <c r="D6898">
        <v>2.2828633785247798</v>
      </c>
      <c r="E6898">
        <v>30.535498181044801</v>
      </c>
      <c r="F6898">
        <v>243.82643959104399</v>
      </c>
      <c r="G6898">
        <v>89.237725000000793</v>
      </c>
    </row>
    <row r="6899" spans="1:7" x14ac:dyDescent="0.25">
      <c r="A6899">
        <v>69.070000000000604</v>
      </c>
      <c r="B6899">
        <v>2.2832379341125399</v>
      </c>
      <c r="C6899">
        <v>8.93226718902587</v>
      </c>
      <c r="D6899">
        <v>2.2832379341125399</v>
      </c>
      <c r="E6899">
        <v>30.535872736632498</v>
      </c>
      <c r="F6899">
        <v>243.82681414663199</v>
      </c>
      <c r="G6899">
        <v>89.247725000000997</v>
      </c>
    </row>
    <row r="6900" spans="1:7" x14ac:dyDescent="0.25">
      <c r="A6900">
        <v>69.079999999999899</v>
      </c>
      <c r="B6900">
        <v>2.2836177349090501</v>
      </c>
      <c r="C6900">
        <v>8.9335212707519496</v>
      </c>
      <c r="D6900">
        <v>2.2836177349090501</v>
      </c>
      <c r="E6900">
        <v>30.5362525374291</v>
      </c>
      <c r="F6900">
        <v>243.82719394742901</v>
      </c>
      <c r="G6900">
        <v>89.257725000000306</v>
      </c>
    </row>
    <row r="6901" spans="1:7" x14ac:dyDescent="0.25">
      <c r="A6901">
        <v>69.090000000000103</v>
      </c>
      <c r="B6901">
        <v>2.2839868068695002</v>
      </c>
      <c r="C6901">
        <v>8.9333524703979403</v>
      </c>
      <c r="D6901">
        <v>2.2839868068695002</v>
      </c>
      <c r="E6901">
        <v>30.536621609389499</v>
      </c>
      <c r="F6901">
        <v>243.827563019389</v>
      </c>
      <c r="G6901">
        <v>89.267725000000596</v>
      </c>
    </row>
    <row r="6902" spans="1:7" x14ac:dyDescent="0.25">
      <c r="A6902">
        <v>69.100000000000307</v>
      </c>
      <c r="B6902">
        <v>2.2843608856201101</v>
      </c>
      <c r="C6902">
        <v>8.9338912963867099</v>
      </c>
      <c r="D6902">
        <v>2.2843608856201101</v>
      </c>
      <c r="E6902">
        <v>30.536995688140099</v>
      </c>
      <c r="F6902">
        <v>243.82793709814001</v>
      </c>
      <c r="G6902">
        <v>89.2777250000008</v>
      </c>
    </row>
    <row r="6903" spans="1:7" x14ac:dyDescent="0.25">
      <c r="A6903">
        <v>69.110000000000497</v>
      </c>
      <c r="B6903">
        <v>2.28471779823303</v>
      </c>
      <c r="C6903">
        <v>8.9333400726318306</v>
      </c>
      <c r="D6903">
        <v>2.28471779823303</v>
      </c>
      <c r="E6903">
        <v>30.537352600753</v>
      </c>
      <c r="F6903">
        <v>243.82829401075301</v>
      </c>
      <c r="G6903">
        <v>89.287725000001004</v>
      </c>
    </row>
    <row r="6904" spans="1:7" x14ac:dyDescent="0.25">
      <c r="A6904">
        <v>69.119999999999806</v>
      </c>
      <c r="B6904">
        <v>2.2850682735443102</v>
      </c>
      <c r="C6904">
        <v>8.9325408935546804</v>
      </c>
      <c r="D6904">
        <v>2.2850682735443102</v>
      </c>
      <c r="E6904">
        <v>30.5377030760643</v>
      </c>
      <c r="F6904">
        <v>243.82864448606401</v>
      </c>
      <c r="G6904">
        <v>89.297725000000298</v>
      </c>
    </row>
    <row r="6905" spans="1:7" x14ac:dyDescent="0.25">
      <c r="A6905">
        <v>69.130000000000095</v>
      </c>
      <c r="B6905">
        <v>2.2854380607604901</v>
      </c>
      <c r="C6905">
        <v>8.9338359832763601</v>
      </c>
      <c r="D6905">
        <v>2.2854380607604901</v>
      </c>
      <c r="E6905">
        <v>30.538072863280501</v>
      </c>
      <c r="F6905">
        <v>243.82901427327999</v>
      </c>
      <c r="G6905">
        <v>89.307725000000502</v>
      </c>
    </row>
    <row r="6906" spans="1:7" x14ac:dyDescent="0.25">
      <c r="A6906">
        <v>69.140000000000299</v>
      </c>
      <c r="B6906">
        <v>2.2857990264892498</v>
      </c>
      <c r="C6906">
        <v>8.9348421096801705</v>
      </c>
      <c r="D6906">
        <v>2.2857990264892498</v>
      </c>
      <c r="E6906">
        <v>30.5384338290093</v>
      </c>
      <c r="F6906">
        <v>243.82937523900901</v>
      </c>
      <c r="G6906">
        <v>89.317725000000706</v>
      </c>
    </row>
    <row r="6907" spans="1:7" x14ac:dyDescent="0.25">
      <c r="A6907">
        <v>69.150000000000503</v>
      </c>
      <c r="B6907">
        <v>2.2861454486846902</v>
      </c>
      <c r="C6907">
        <v>8.9359664916992099</v>
      </c>
      <c r="D6907">
        <v>2.2861454486846902</v>
      </c>
      <c r="E6907">
        <v>30.538780251204699</v>
      </c>
      <c r="F6907">
        <v>243.82972166120399</v>
      </c>
      <c r="G6907">
        <v>89.327725000000996</v>
      </c>
    </row>
    <row r="6908" spans="1:7" x14ac:dyDescent="0.25">
      <c r="A6908">
        <v>69.159999999999798</v>
      </c>
      <c r="B6908">
        <v>2.2864992618560702</v>
      </c>
      <c r="C6908">
        <v>8.9364709854125906</v>
      </c>
      <c r="D6908">
        <v>2.2864992618560702</v>
      </c>
      <c r="E6908">
        <v>30.5391340643761</v>
      </c>
      <c r="F6908">
        <v>243.830075474376</v>
      </c>
      <c r="G6908">
        <v>89.337725000000304</v>
      </c>
    </row>
    <row r="6909" spans="1:7" x14ac:dyDescent="0.25">
      <c r="A6909">
        <v>69.17</v>
      </c>
      <c r="B6909">
        <v>2.2868306636810298</v>
      </c>
      <c r="C6909">
        <v>8.9367723464965803</v>
      </c>
      <c r="D6909">
        <v>2.2868306636810298</v>
      </c>
      <c r="E6909">
        <v>30.539465466201001</v>
      </c>
      <c r="F6909">
        <v>243.83040687620101</v>
      </c>
      <c r="G6909">
        <v>89.347725000000494</v>
      </c>
    </row>
    <row r="6910" spans="1:7" x14ac:dyDescent="0.25">
      <c r="A6910">
        <v>69.180000000000206</v>
      </c>
      <c r="B6910">
        <v>2.2871797084808301</v>
      </c>
      <c r="C6910">
        <v>8.9367170333862305</v>
      </c>
      <c r="D6910">
        <v>2.2871797084808301</v>
      </c>
      <c r="E6910">
        <v>30.539814511000799</v>
      </c>
      <c r="F6910">
        <v>243.83075592099999</v>
      </c>
      <c r="G6910">
        <v>89.357725000000698</v>
      </c>
    </row>
    <row r="6911" spans="1:7" x14ac:dyDescent="0.25">
      <c r="A6911">
        <v>69.190000000000495</v>
      </c>
      <c r="B6911">
        <v>2.28753232955932</v>
      </c>
      <c r="C6911">
        <v>8.9372396469116193</v>
      </c>
      <c r="D6911">
        <v>2.28753232955932</v>
      </c>
      <c r="E6911">
        <v>30.540167132079301</v>
      </c>
      <c r="F6911">
        <v>243.83110854207899</v>
      </c>
      <c r="G6911">
        <v>89.367725000000902</v>
      </c>
    </row>
    <row r="6912" spans="1:7" x14ac:dyDescent="0.25">
      <c r="A6912">
        <v>69.199999999999804</v>
      </c>
      <c r="B6912">
        <v>2.28787016868591</v>
      </c>
      <c r="C6912">
        <v>8.9365634918212802</v>
      </c>
      <c r="D6912">
        <v>2.28787016868591</v>
      </c>
      <c r="E6912">
        <v>30.540504971205898</v>
      </c>
      <c r="F6912">
        <v>243.83144638120501</v>
      </c>
      <c r="G6912">
        <v>89.377725000000197</v>
      </c>
    </row>
    <row r="6913" spans="1:7" x14ac:dyDescent="0.25">
      <c r="A6913">
        <v>69.209999999999994</v>
      </c>
      <c r="B6913">
        <v>2.28821849822998</v>
      </c>
      <c r="C6913">
        <v>8.9361572265625</v>
      </c>
      <c r="D6913">
        <v>2.28821849822998</v>
      </c>
      <c r="E6913">
        <v>30.540853300750001</v>
      </c>
      <c r="F6913">
        <v>243.83179471074999</v>
      </c>
      <c r="G6913">
        <v>89.387725000000501</v>
      </c>
    </row>
    <row r="6914" spans="1:7" x14ac:dyDescent="0.25">
      <c r="A6914">
        <v>69.220000000000198</v>
      </c>
      <c r="B6914">
        <v>2.28853106498718</v>
      </c>
      <c r="C6914">
        <v>8.9361553192138601</v>
      </c>
      <c r="D6914">
        <v>2.28853106498718</v>
      </c>
      <c r="E6914">
        <v>30.5411658675072</v>
      </c>
      <c r="F6914">
        <v>243.83210727750699</v>
      </c>
      <c r="G6914">
        <v>89.397725000000705</v>
      </c>
    </row>
    <row r="6915" spans="1:7" x14ac:dyDescent="0.25">
      <c r="A6915">
        <v>69.230000000000402</v>
      </c>
      <c r="B6915">
        <v>2.2888383865356401</v>
      </c>
      <c r="C6915">
        <v>8.9363832473754794</v>
      </c>
      <c r="D6915">
        <v>2.2888383865356401</v>
      </c>
      <c r="E6915">
        <v>30.541473189055601</v>
      </c>
      <c r="F6915">
        <v>243.832414599055</v>
      </c>
      <c r="G6915">
        <v>89.407725000000895</v>
      </c>
    </row>
    <row r="6916" spans="1:7" x14ac:dyDescent="0.25">
      <c r="A6916">
        <v>69.239999999999696</v>
      </c>
      <c r="B6916">
        <v>2.2891926765441801</v>
      </c>
      <c r="C6916">
        <v>8.9366874694824201</v>
      </c>
      <c r="D6916">
        <v>2.2891926765441801</v>
      </c>
      <c r="E6916">
        <v>30.541827479064199</v>
      </c>
      <c r="F6916">
        <v>243.832768889064</v>
      </c>
      <c r="G6916">
        <v>89.417725000000203</v>
      </c>
    </row>
    <row r="6917" spans="1:7" x14ac:dyDescent="0.25">
      <c r="A6917">
        <v>69.25</v>
      </c>
      <c r="B6917">
        <v>2.2895305156707701</v>
      </c>
      <c r="C6917">
        <v>8.9347906112670792</v>
      </c>
      <c r="D6917">
        <v>2.2895305156707701</v>
      </c>
      <c r="E6917">
        <v>30.542165318190801</v>
      </c>
      <c r="F6917">
        <v>243.83310672818999</v>
      </c>
      <c r="G6917">
        <v>89.427725000000393</v>
      </c>
    </row>
    <row r="6918" spans="1:7" x14ac:dyDescent="0.25">
      <c r="A6918">
        <v>69.260000000000204</v>
      </c>
      <c r="B6918">
        <v>2.2898423671722399</v>
      </c>
      <c r="C6918">
        <v>8.9336833953857404</v>
      </c>
      <c r="D6918">
        <v>2.2898423671722399</v>
      </c>
      <c r="E6918">
        <v>30.542477169692201</v>
      </c>
      <c r="F6918">
        <v>243.83341857969199</v>
      </c>
      <c r="G6918">
        <v>89.437725000000597</v>
      </c>
    </row>
    <row r="6919" spans="1:7" x14ac:dyDescent="0.25">
      <c r="A6919">
        <v>69.270000000000394</v>
      </c>
      <c r="B6919">
        <v>2.2901718616485498</v>
      </c>
      <c r="C6919">
        <v>8.9323434829711896</v>
      </c>
      <c r="D6919">
        <v>2.2901718616485498</v>
      </c>
      <c r="E6919">
        <v>30.542806664168602</v>
      </c>
      <c r="F6919">
        <v>243.833748074168</v>
      </c>
      <c r="G6919">
        <v>89.447725000000901</v>
      </c>
    </row>
    <row r="6920" spans="1:7" x14ac:dyDescent="0.25">
      <c r="A6920">
        <v>69.280000000000598</v>
      </c>
      <c r="B6920">
        <v>2.29052710533142</v>
      </c>
      <c r="C6920">
        <v>8.9320859909057599</v>
      </c>
      <c r="D6920">
        <v>2.29052710533142</v>
      </c>
      <c r="E6920">
        <v>30.543161907851399</v>
      </c>
      <c r="F6920">
        <v>243.834103317851</v>
      </c>
      <c r="G6920">
        <v>89.457725000001105</v>
      </c>
    </row>
    <row r="6921" spans="1:7" x14ac:dyDescent="0.25">
      <c r="A6921">
        <v>69.289999999999907</v>
      </c>
      <c r="B6921">
        <v>2.2908449172973602</v>
      </c>
      <c r="C6921">
        <v>8.9331493377685494</v>
      </c>
      <c r="D6921">
        <v>2.2908449172973602</v>
      </c>
      <c r="E6921">
        <v>30.543479719817402</v>
      </c>
      <c r="F6921">
        <v>243.834421129817</v>
      </c>
      <c r="G6921">
        <v>89.467725000000399</v>
      </c>
    </row>
    <row r="6922" spans="1:7" x14ac:dyDescent="0.25">
      <c r="A6922">
        <v>69.300000000000097</v>
      </c>
      <c r="B6922">
        <v>2.2911674976348801</v>
      </c>
      <c r="C6922">
        <v>8.9339904785156197</v>
      </c>
      <c r="D6922">
        <v>2.2911674976348801</v>
      </c>
      <c r="E6922">
        <v>30.543802300154901</v>
      </c>
      <c r="F6922">
        <v>243.83474371015399</v>
      </c>
      <c r="G6922">
        <v>89.477725000000603</v>
      </c>
    </row>
    <row r="6923" spans="1:7" x14ac:dyDescent="0.25">
      <c r="A6923">
        <v>69.3100000000004</v>
      </c>
      <c r="B6923">
        <v>2.2914962768554599</v>
      </c>
      <c r="C6923">
        <v>8.9326267242431605</v>
      </c>
      <c r="D6923">
        <v>2.2914962768554599</v>
      </c>
      <c r="E6923">
        <v>30.5441310793755</v>
      </c>
      <c r="F6923">
        <v>243.83507248937499</v>
      </c>
      <c r="G6923">
        <v>89.487725000000793</v>
      </c>
    </row>
    <row r="6924" spans="1:7" x14ac:dyDescent="0.25">
      <c r="A6924">
        <v>69.320000000000604</v>
      </c>
      <c r="B6924">
        <v>2.2918167114257799</v>
      </c>
      <c r="C6924">
        <v>8.9314537048339808</v>
      </c>
      <c r="D6924">
        <v>2.2918167114257799</v>
      </c>
      <c r="E6924">
        <v>30.544451513945798</v>
      </c>
      <c r="F6924">
        <v>243.83539292394499</v>
      </c>
      <c r="G6924">
        <v>89.497725000000997</v>
      </c>
    </row>
    <row r="6925" spans="1:7" x14ac:dyDescent="0.25">
      <c r="A6925">
        <v>69.329999999999899</v>
      </c>
      <c r="B6925">
        <v>2.2921068668365399</v>
      </c>
      <c r="C6925">
        <v>8.9313592910766602</v>
      </c>
      <c r="D6925">
        <v>2.2921068668365399</v>
      </c>
      <c r="E6925">
        <v>30.544741669356501</v>
      </c>
      <c r="F6925">
        <v>243.83568307935599</v>
      </c>
      <c r="G6925">
        <v>89.507725000000306</v>
      </c>
    </row>
    <row r="6926" spans="1:7" x14ac:dyDescent="0.25">
      <c r="A6926">
        <v>69.340000000000103</v>
      </c>
      <c r="B6926">
        <v>2.2923839092254599</v>
      </c>
      <c r="C6926">
        <v>8.9303865432739205</v>
      </c>
      <c r="D6926">
        <v>2.2923839092254599</v>
      </c>
      <c r="E6926">
        <v>30.545018711745499</v>
      </c>
      <c r="F6926">
        <v>243.83596012174499</v>
      </c>
      <c r="G6926">
        <v>89.517725000000596</v>
      </c>
    </row>
    <row r="6927" spans="1:7" x14ac:dyDescent="0.25">
      <c r="A6927">
        <v>69.350000000000307</v>
      </c>
      <c r="B6927">
        <v>2.2927069664001398</v>
      </c>
      <c r="C6927">
        <v>8.9301900863647408</v>
      </c>
      <c r="D6927">
        <v>2.2927069664001398</v>
      </c>
      <c r="E6927">
        <v>30.5453417689201</v>
      </c>
      <c r="F6927">
        <v>243.83628317892001</v>
      </c>
      <c r="G6927">
        <v>89.5277250000008</v>
      </c>
    </row>
    <row r="6928" spans="1:7" x14ac:dyDescent="0.25">
      <c r="A6928">
        <v>69.360000000000497</v>
      </c>
      <c r="B6928">
        <v>2.2929818630218501</v>
      </c>
      <c r="C6928">
        <v>8.92903327941894</v>
      </c>
      <c r="D6928">
        <v>2.2929818630218501</v>
      </c>
      <c r="E6928">
        <v>30.5456166655418</v>
      </c>
      <c r="F6928">
        <v>243.83655807554101</v>
      </c>
      <c r="G6928">
        <v>89.537725000001004</v>
      </c>
    </row>
    <row r="6929" spans="1:7" x14ac:dyDescent="0.25">
      <c r="A6929">
        <v>69.369999999999806</v>
      </c>
      <c r="B6929">
        <v>2.29328441619873</v>
      </c>
      <c r="C6929">
        <v>8.9292755126953107</v>
      </c>
      <c r="D6929">
        <v>2.29328441619873</v>
      </c>
      <c r="E6929">
        <v>30.545919218718701</v>
      </c>
      <c r="F6929">
        <v>243.836860628718</v>
      </c>
      <c r="G6929">
        <v>89.547725000000298</v>
      </c>
    </row>
    <row r="6930" spans="1:7" x14ac:dyDescent="0.25">
      <c r="A6930">
        <v>69.380000000000095</v>
      </c>
      <c r="B6930">
        <v>2.29361367225646</v>
      </c>
      <c r="C6930">
        <v>8.93157863616943</v>
      </c>
      <c r="D6930">
        <v>2.29361367225646</v>
      </c>
      <c r="E6930">
        <v>30.546248474776501</v>
      </c>
      <c r="F6930">
        <v>243.837189884776</v>
      </c>
      <c r="G6930">
        <v>89.557725000000502</v>
      </c>
    </row>
    <row r="6931" spans="1:7" x14ac:dyDescent="0.25">
      <c r="A6931">
        <v>69.390000000000299</v>
      </c>
      <c r="B6931">
        <v>2.2939035892486501</v>
      </c>
      <c r="C6931">
        <v>8.9319963455200106</v>
      </c>
      <c r="D6931">
        <v>2.2939035892486501</v>
      </c>
      <c r="E6931">
        <v>30.546538391768699</v>
      </c>
      <c r="F6931">
        <v>243.83747980176801</v>
      </c>
      <c r="G6931">
        <v>89.567725000000706</v>
      </c>
    </row>
    <row r="6932" spans="1:7" x14ac:dyDescent="0.25">
      <c r="A6932">
        <v>69.400000000000503</v>
      </c>
      <c r="B6932">
        <v>2.2942247390746999</v>
      </c>
      <c r="C6932">
        <v>8.9314842224121005</v>
      </c>
      <c r="D6932">
        <v>2.2942247390746999</v>
      </c>
      <c r="E6932">
        <v>30.546859541594699</v>
      </c>
      <c r="F6932">
        <v>243.83780095159401</v>
      </c>
      <c r="G6932">
        <v>89.577725000000996</v>
      </c>
    </row>
    <row r="6933" spans="1:7" x14ac:dyDescent="0.25">
      <c r="A6933">
        <v>69.409999999999798</v>
      </c>
      <c r="B6933">
        <v>2.2945327758789</v>
      </c>
      <c r="C6933">
        <v>8.9306459426879794</v>
      </c>
      <c r="D6933">
        <v>2.2945327758789</v>
      </c>
      <c r="E6933">
        <v>30.547167578398899</v>
      </c>
      <c r="F6933">
        <v>243.83810898839801</v>
      </c>
      <c r="G6933">
        <v>89.587725000000304</v>
      </c>
    </row>
    <row r="6934" spans="1:7" x14ac:dyDescent="0.25">
      <c r="A6934">
        <v>69.42</v>
      </c>
      <c r="B6934">
        <v>2.2948527336120601</v>
      </c>
      <c r="C6934">
        <v>8.9311800003051705</v>
      </c>
      <c r="D6934">
        <v>2.2948527336120601</v>
      </c>
      <c r="E6934">
        <v>30.547487536132099</v>
      </c>
      <c r="F6934">
        <v>243.83842894613201</v>
      </c>
      <c r="G6934">
        <v>89.597725000000494</v>
      </c>
    </row>
    <row r="6935" spans="1:7" x14ac:dyDescent="0.25">
      <c r="A6935">
        <v>69.430000000000206</v>
      </c>
      <c r="B6935">
        <v>2.2951679229736301</v>
      </c>
      <c r="C6935">
        <v>8.9326028823852504</v>
      </c>
      <c r="D6935">
        <v>2.2951679229736301</v>
      </c>
      <c r="E6935">
        <v>30.5478027254936</v>
      </c>
      <c r="F6935">
        <v>243.83874413549299</v>
      </c>
      <c r="G6935">
        <v>89.607725000000698</v>
      </c>
    </row>
    <row r="6936" spans="1:7" x14ac:dyDescent="0.25">
      <c r="A6936">
        <v>69.440000000000495</v>
      </c>
      <c r="B6936">
        <v>2.2955069541931099</v>
      </c>
      <c r="C6936">
        <v>8.9340257644653303</v>
      </c>
      <c r="D6936">
        <v>2.2955069541931099</v>
      </c>
      <c r="E6936">
        <v>30.5481417567131</v>
      </c>
      <c r="F6936">
        <v>243.83908316671301</v>
      </c>
      <c r="G6936">
        <v>89.617725000000902</v>
      </c>
    </row>
    <row r="6937" spans="1:7" x14ac:dyDescent="0.25">
      <c r="A6937">
        <v>69.449999999999804</v>
      </c>
      <c r="B6937">
        <v>2.2958061695098801</v>
      </c>
      <c r="C6937">
        <v>8.9327106475830007</v>
      </c>
      <c r="D6937">
        <v>2.2958061695098801</v>
      </c>
      <c r="E6937">
        <v>30.548440972029901</v>
      </c>
      <c r="F6937">
        <v>243.83938238202899</v>
      </c>
      <c r="G6937">
        <v>89.627725000000197</v>
      </c>
    </row>
    <row r="6938" spans="1:7" x14ac:dyDescent="0.25">
      <c r="A6938">
        <v>69.459999999999994</v>
      </c>
      <c r="B6938">
        <v>2.2960937023162802</v>
      </c>
      <c r="C6938">
        <v>8.9320573806762606</v>
      </c>
      <c r="D6938">
        <v>2.2960937023162802</v>
      </c>
      <c r="E6938">
        <v>30.548728504836301</v>
      </c>
      <c r="F6938">
        <v>243.83966991483601</v>
      </c>
      <c r="G6938">
        <v>89.637725000000501</v>
      </c>
    </row>
    <row r="6939" spans="1:7" x14ac:dyDescent="0.25">
      <c r="A6939">
        <v>69.470000000000198</v>
      </c>
      <c r="B6939">
        <v>2.2964375019073402</v>
      </c>
      <c r="C6939">
        <v>8.9330110549926705</v>
      </c>
      <c r="D6939">
        <v>2.2964375019073402</v>
      </c>
      <c r="E6939">
        <v>30.549072304427298</v>
      </c>
      <c r="F6939">
        <v>243.84001371442699</v>
      </c>
      <c r="G6939">
        <v>89.647725000000705</v>
      </c>
    </row>
    <row r="6940" spans="1:7" x14ac:dyDescent="0.25">
      <c r="A6940">
        <v>69.480000000000402</v>
      </c>
      <c r="B6940">
        <v>2.2967579364776598</v>
      </c>
      <c r="C6940">
        <v>8.9321908950805593</v>
      </c>
      <c r="D6940">
        <v>2.2967579364776598</v>
      </c>
      <c r="E6940">
        <v>30.5493927389977</v>
      </c>
      <c r="F6940">
        <v>243.84033414899699</v>
      </c>
      <c r="G6940">
        <v>89.657725000000895</v>
      </c>
    </row>
    <row r="6941" spans="1:7" x14ac:dyDescent="0.25">
      <c r="A6941">
        <v>69.489999999999696</v>
      </c>
      <c r="B6941">
        <v>2.2970659732818599</v>
      </c>
      <c r="C6941">
        <v>8.9312191009521396</v>
      </c>
      <c r="D6941">
        <v>2.2970659732818599</v>
      </c>
      <c r="E6941">
        <v>30.549700775801899</v>
      </c>
      <c r="F6941">
        <v>243.84064218580099</v>
      </c>
      <c r="G6941">
        <v>89.667725000000203</v>
      </c>
    </row>
    <row r="6942" spans="1:7" x14ac:dyDescent="0.25">
      <c r="A6942">
        <v>69.5</v>
      </c>
      <c r="B6942">
        <v>2.2973763942718501</v>
      </c>
      <c r="C6942">
        <v>8.9294023513793892</v>
      </c>
      <c r="D6942">
        <v>2.2973763942718501</v>
      </c>
      <c r="E6942">
        <v>30.5500111967918</v>
      </c>
      <c r="F6942">
        <v>243.84095260679101</v>
      </c>
      <c r="G6942">
        <v>89.677725000000393</v>
      </c>
    </row>
    <row r="6943" spans="1:7" x14ac:dyDescent="0.25">
      <c r="A6943">
        <v>69.510000000000204</v>
      </c>
      <c r="B6943">
        <v>2.29768586158752</v>
      </c>
      <c r="C6943">
        <v>8.9305295944213796</v>
      </c>
      <c r="D6943">
        <v>2.29768586158752</v>
      </c>
      <c r="E6943">
        <v>30.550320664107499</v>
      </c>
      <c r="F6943">
        <v>243.84126207410699</v>
      </c>
      <c r="G6943">
        <v>89.687725000000597</v>
      </c>
    </row>
    <row r="6944" spans="1:7" x14ac:dyDescent="0.25">
      <c r="A6944">
        <v>69.520000000000394</v>
      </c>
      <c r="B6944">
        <v>2.2979645729064901</v>
      </c>
      <c r="C6944">
        <v>8.9320735931396396</v>
      </c>
      <c r="D6944">
        <v>2.2979645729064901</v>
      </c>
      <c r="E6944">
        <v>30.550599375426501</v>
      </c>
      <c r="F6944">
        <v>243.84154078542599</v>
      </c>
      <c r="G6944">
        <v>89.697725000000901</v>
      </c>
    </row>
    <row r="6945" spans="1:7" x14ac:dyDescent="0.25">
      <c r="A6945">
        <v>69.530000000000598</v>
      </c>
      <c r="B6945">
        <v>2.2982468605041499</v>
      </c>
      <c r="C6945">
        <v>8.9321556091308505</v>
      </c>
      <c r="D6945">
        <v>2.2982468605041499</v>
      </c>
      <c r="E6945">
        <v>30.5508816630241</v>
      </c>
      <c r="F6945">
        <v>243.84182307302399</v>
      </c>
      <c r="G6945">
        <v>89.707725000001105</v>
      </c>
    </row>
    <row r="6946" spans="1:7" x14ac:dyDescent="0.25">
      <c r="A6946">
        <v>69.539999999999907</v>
      </c>
      <c r="B6946">
        <v>2.29858374595642</v>
      </c>
      <c r="C6946">
        <v>8.93183994293212</v>
      </c>
      <c r="D6946">
        <v>2.29858374595642</v>
      </c>
      <c r="E6946">
        <v>30.551218548476399</v>
      </c>
      <c r="F6946">
        <v>243.842159958476</v>
      </c>
      <c r="G6946">
        <v>89.717725000000399</v>
      </c>
    </row>
    <row r="6947" spans="1:7" x14ac:dyDescent="0.25">
      <c r="A6947">
        <v>69.550000000000097</v>
      </c>
      <c r="B6947">
        <v>2.2989318370818999</v>
      </c>
      <c r="C6947">
        <v>8.9317874908447195</v>
      </c>
      <c r="D6947">
        <v>2.2989318370818999</v>
      </c>
      <c r="E6947">
        <v>30.551566639601901</v>
      </c>
      <c r="F6947">
        <v>243.84250804960101</v>
      </c>
      <c r="G6947">
        <v>89.727725000000603</v>
      </c>
    </row>
    <row r="6948" spans="1:7" x14ac:dyDescent="0.25">
      <c r="A6948">
        <v>69.5600000000004</v>
      </c>
      <c r="B6948">
        <v>2.2992577552795401</v>
      </c>
      <c r="C6948">
        <v>8.9337453842162997</v>
      </c>
      <c r="D6948">
        <v>2.2992577552795401</v>
      </c>
      <c r="E6948">
        <v>30.551892557799501</v>
      </c>
      <c r="F6948">
        <v>243.84283396779901</v>
      </c>
      <c r="G6948">
        <v>89.737725000000793</v>
      </c>
    </row>
    <row r="6949" spans="1:7" x14ac:dyDescent="0.25">
      <c r="A6949">
        <v>69.570000000000604</v>
      </c>
      <c r="B6949">
        <v>2.29956722259521</v>
      </c>
      <c r="C6949">
        <v>8.9342575073242099</v>
      </c>
      <c r="D6949">
        <v>2.29956722259521</v>
      </c>
      <c r="E6949">
        <v>30.5522020251152</v>
      </c>
      <c r="F6949">
        <v>243.843143435115</v>
      </c>
      <c r="G6949">
        <v>89.747725000000997</v>
      </c>
    </row>
    <row r="6950" spans="1:7" x14ac:dyDescent="0.25">
      <c r="A6950">
        <v>69.579999999999899</v>
      </c>
      <c r="B6950">
        <v>2.29985451698303</v>
      </c>
      <c r="C6950">
        <v>8.9333944320678693</v>
      </c>
      <c r="D6950">
        <v>2.29985451698303</v>
      </c>
      <c r="E6950">
        <v>30.552489319503</v>
      </c>
      <c r="F6950">
        <v>243.84343072950301</v>
      </c>
      <c r="G6950">
        <v>89.757725000000306</v>
      </c>
    </row>
    <row r="6951" spans="1:7" x14ac:dyDescent="0.25">
      <c r="A6951">
        <v>69.590000000000103</v>
      </c>
      <c r="B6951">
        <v>2.3001835346221902</v>
      </c>
      <c r="C6951">
        <v>8.9332828521728498</v>
      </c>
      <c r="D6951">
        <v>2.3001835346221902</v>
      </c>
      <c r="E6951">
        <v>30.552818337142199</v>
      </c>
      <c r="F6951">
        <v>243.843759747142</v>
      </c>
      <c r="G6951">
        <v>89.767725000000596</v>
      </c>
    </row>
    <row r="6952" spans="1:7" x14ac:dyDescent="0.25">
      <c r="A6952">
        <v>69.600000000000307</v>
      </c>
      <c r="B6952">
        <v>2.3005278110504102</v>
      </c>
      <c r="C6952">
        <v>8.9346780776977504</v>
      </c>
      <c r="D6952">
        <v>2.3005278110504102</v>
      </c>
      <c r="E6952">
        <v>30.5531626135704</v>
      </c>
      <c r="F6952">
        <v>243.84410402357</v>
      </c>
      <c r="G6952">
        <v>89.7777250000008</v>
      </c>
    </row>
    <row r="6953" spans="1:7" x14ac:dyDescent="0.25">
      <c r="A6953">
        <v>69.610000000000497</v>
      </c>
      <c r="B6953">
        <v>2.3008794784545801</v>
      </c>
      <c r="C6953">
        <v>8.9360303878784109</v>
      </c>
      <c r="D6953">
        <v>2.3008794784545801</v>
      </c>
      <c r="E6953">
        <v>30.5535142809746</v>
      </c>
      <c r="F6953">
        <v>243.844455690974</v>
      </c>
      <c r="G6953">
        <v>89.787725000001004</v>
      </c>
    </row>
    <row r="6954" spans="1:7" x14ac:dyDescent="0.25">
      <c r="A6954">
        <v>69.619999999999806</v>
      </c>
      <c r="B6954">
        <v>2.3012006282806299</v>
      </c>
      <c r="C6954">
        <v>8.9353103637695295</v>
      </c>
      <c r="D6954">
        <v>2.3012006282806299</v>
      </c>
      <c r="E6954">
        <v>30.5538354308006</v>
      </c>
      <c r="F6954">
        <v>243.84477684079999</v>
      </c>
      <c r="G6954">
        <v>89.797725000000298</v>
      </c>
    </row>
    <row r="6955" spans="1:7" x14ac:dyDescent="0.25">
      <c r="A6955">
        <v>69.630000000000095</v>
      </c>
      <c r="B6955">
        <v>2.30146956443786</v>
      </c>
      <c r="C6955">
        <v>8.9347782135009695</v>
      </c>
      <c r="D6955">
        <v>2.30146956443786</v>
      </c>
      <c r="E6955">
        <v>30.554104366957901</v>
      </c>
      <c r="F6955">
        <v>243.84504577695699</v>
      </c>
      <c r="G6955">
        <v>89.807725000000502</v>
      </c>
    </row>
    <row r="6956" spans="1:7" x14ac:dyDescent="0.25">
      <c r="A6956">
        <v>69.640000000000299</v>
      </c>
      <c r="B6956">
        <v>2.3017838001251198</v>
      </c>
      <c r="C6956">
        <v>8.9343404769897408</v>
      </c>
      <c r="D6956">
        <v>2.3017838001251198</v>
      </c>
      <c r="E6956">
        <v>30.5544186026451</v>
      </c>
      <c r="F6956">
        <v>243.84536001264499</v>
      </c>
      <c r="G6956">
        <v>89.817725000000706</v>
      </c>
    </row>
    <row r="6957" spans="1:7" x14ac:dyDescent="0.25">
      <c r="A6957">
        <v>69.650000000000503</v>
      </c>
      <c r="B6957">
        <v>2.3021287918090798</v>
      </c>
      <c r="C6957">
        <v>8.9356498718261701</v>
      </c>
      <c r="D6957">
        <v>2.3021287918090798</v>
      </c>
      <c r="E6957">
        <v>30.554763594329099</v>
      </c>
      <c r="F6957">
        <v>243.84570500432901</v>
      </c>
      <c r="G6957">
        <v>89.827725000000996</v>
      </c>
    </row>
    <row r="6958" spans="1:7" x14ac:dyDescent="0.25">
      <c r="A6958">
        <v>69.659999999999798</v>
      </c>
      <c r="B6958">
        <v>2.3024551868438698</v>
      </c>
      <c r="C6958">
        <v>8.9359273910522408</v>
      </c>
      <c r="D6958">
        <v>2.3024551868438698</v>
      </c>
      <c r="E6958">
        <v>30.5550899893639</v>
      </c>
      <c r="F6958">
        <v>243.846031399363</v>
      </c>
      <c r="G6958">
        <v>89.837725000000304</v>
      </c>
    </row>
    <row r="6959" spans="1:7" x14ac:dyDescent="0.25">
      <c r="A6959">
        <v>69.67</v>
      </c>
      <c r="B6959">
        <v>2.30277371406555</v>
      </c>
      <c r="C6959">
        <v>8.9363622665405202</v>
      </c>
      <c r="D6959">
        <v>2.30277371406555</v>
      </c>
      <c r="E6959">
        <v>30.555408516585601</v>
      </c>
      <c r="F6959">
        <v>243.84634992658499</v>
      </c>
      <c r="G6959">
        <v>89.847725000000494</v>
      </c>
    </row>
    <row r="6960" spans="1:7" x14ac:dyDescent="0.25">
      <c r="A6960">
        <v>69.680000000000206</v>
      </c>
      <c r="B6960">
        <v>2.3031117916107098</v>
      </c>
      <c r="C6960">
        <v>8.9369907379150302</v>
      </c>
      <c r="D6960">
        <v>2.3031117916107098</v>
      </c>
      <c r="E6960">
        <v>30.555746594130699</v>
      </c>
      <c r="F6960">
        <v>243.84668800412999</v>
      </c>
      <c r="G6960">
        <v>89.857725000000698</v>
      </c>
    </row>
    <row r="6961" spans="1:7" x14ac:dyDescent="0.25">
      <c r="A6961">
        <v>69.690000000000495</v>
      </c>
      <c r="B6961">
        <v>2.3034574985504102</v>
      </c>
      <c r="C6961">
        <v>8.9372873306274396</v>
      </c>
      <c r="D6961">
        <v>2.3034574985504102</v>
      </c>
      <c r="E6961">
        <v>30.5560923010704</v>
      </c>
      <c r="F6961">
        <v>243.84703371107</v>
      </c>
      <c r="G6961">
        <v>89.867725000000902</v>
      </c>
    </row>
    <row r="6962" spans="1:7" x14ac:dyDescent="0.25">
      <c r="A6962">
        <v>69.699999999999804</v>
      </c>
      <c r="B6962">
        <v>2.30379939079284</v>
      </c>
      <c r="C6962">
        <v>8.93798828125</v>
      </c>
      <c r="D6962">
        <v>2.30379939079284</v>
      </c>
      <c r="E6962">
        <v>30.5564341933128</v>
      </c>
      <c r="F6962">
        <v>243.847375603312</v>
      </c>
      <c r="G6962">
        <v>89.877725000000197</v>
      </c>
    </row>
    <row r="6963" spans="1:7" x14ac:dyDescent="0.25">
      <c r="A6963">
        <v>69.709999999999994</v>
      </c>
      <c r="B6963">
        <v>2.3041231632232599</v>
      </c>
      <c r="C6963">
        <v>8.9382915496826101</v>
      </c>
      <c r="D6963">
        <v>2.3041231632232599</v>
      </c>
      <c r="E6963">
        <v>30.556757965743301</v>
      </c>
      <c r="F6963">
        <v>243.84769937574299</v>
      </c>
      <c r="G6963">
        <v>89.887725000000501</v>
      </c>
    </row>
    <row r="6964" spans="1:7" x14ac:dyDescent="0.25">
      <c r="A6964">
        <v>69.720000000000198</v>
      </c>
      <c r="B6964">
        <v>2.3044142723083398</v>
      </c>
      <c r="C6964">
        <v>8.9392070770263601</v>
      </c>
      <c r="D6964">
        <v>2.3044142723083398</v>
      </c>
      <c r="E6964">
        <v>30.557049074828299</v>
      </c>
      <c r="F6964">
        <v>243.84799048482799</v>
      </c>
      <c r="G6964">
        <v>89.897725000000705</v>
      </c>
    </row>
    <row r="6965" spans="1:7" x14ac:dyDescent="0.25">
      <c r="A6965">
        <v>69.730000000000402</v>
      </c>
      <c r="B6965">
        <v>2.30474400520324</v>
      </c>
      <c r="C6965">
        <v>8.9398574829101491</v>
      </c>
      <c r="D6965">
        <v>2.30474400520324</v>
      </c>
      <c r="E6965">
        <v>30.5573788077232</v>
      </c>
      <c r="F6965">
        <v>243.848320217723</v>
      </c>
      <c r="G6965">
        <v>89.907725000000895</v>
      </c>
    </row>
    <row r="6966" spans="1:7" x14ac:dyDescent="0.25">
      <c r="A6966">
        <v>69.739999999999696</v>
      </c>
      <c r="B6966">
        <v>2.3050959110260001</v>
      </c>
      <c r="C6966">
        <v>8.9400100708007795</v>
      </c>
      <c r="D6966">
        <v>2.3050959110260001</v>
      </c>
      <c r="E6966">
        <v>30.557730713546</v>
      </c>
      <c r="F6966">
        <v>243.84867212354601</v>
      </c>
      <c r="G6966">
        <v>89.917725000000203</v>
      </c>
    </row>
    <row r="6967" spans="1:7" x14ac:dyDescent="0.25">
      <c r="A6967">
        <v>69.75</v>
      </c>
      <c r="B6967">
        <v>2.3054442405700599</v>
      </c>
      <c r="C6967">
        <v>8.9411153793334908</v>
      </c>
      <c r="D6967">
        <v>2.3054442405700599</v>
      </c>
      <c r="E6967">
        <v>30.5580790430901</v>
      </c>
      <c r="F6967">
        <v>243.84902045308999</v>
      </c>
      <c r="G6967">
        <v>89.927725000000393</v>
      </c>
    </row>
    <row r="6968" spans="1:7" x14ac:dyDescent="0.25">
      <c r="A6968">
        <v>69.760000000000204</v>
      </c>
      <c r="B6968">
        <v>2.30576467514038</v>
      </c>
      <c r="C6968">
        <v>8.9424114227294904</v>
      </c>
      <c r="D6968">
        <v>2.30576467514038</v>
      </c>
      <c r="E6968">
        <v>30.558399477660402</v>
      </c>
      <c r="F6968">
        <v>243.84934088765999</v>
      </c>
      <c r="G6968">
        <v>89.937725000000597</v>
      </c>
    </row>
    <row r="6969" spans="1:7" x14ac:dyDescent="0.25">
      <c r="A6969">
        <v>69.770000000000394</v>
      </c>
      <c r="B6969">
        <v>2.3060653209686199</v>
      </c>
      <c r="C6969">
        <v>8.9421682357787997</v>
      </c>
      <c r="D6969">
        <v>2.3060653209686199</v>
      </c>
      <c r="E6969">
        <v>30.558700123488599</v>
      </c>
      <c r="F6969">
        <v>243.84964153348801</v>
      </c>
      <c r="G6969">
        <v>89.947725000000901</v>
      </c>
    </row>
    <row r="6970" spans="1:7" x14ac:dyDescent="0.25">
      <c r="A6970">
        <v>69.780000000000598</v>
      </c>
      <c r="B6970">
        <v>2.3064091205596902</v>
      </c>
      <c r="C6970">
        <v>8.9425182342529208</v>
      </c>
      <c r="D6970">
        <v>2.3064091205596902</v>
      </c>
      <c r="E6970">
        <v>30.559043923079699</v>
      </c>
      <c r="F6970">
        <v>243.84998533307899</v>
      </c>
      <c r="G6970">
        <v>89.957725000001105</v>
      </c>
    </row>
    <row r="6971" spans="1:7" x14ac:dyDescent="0.25">
      <c r="A6971">
        <v>69.789999999999907</v>
      </c>
      <c r="B6971">
        <v>2.3067433834075901</v>
      </c>
      <c r="C6971">
        <v>8.9433374404907209</v>
      </c>
      <c r="D6971">
        <v>2.3067433834075901</v>
      </c>
      <c r="E6971">
        <v>30.559378185927599</v>
      </c>
      <c r="F6971">
        <v>243.850319595927</v>
      </c>
      <c r="G6971">
        <v>89.967725000000399</v>
      </c>
    </row>
    <row r="6972" spans="1:7" x14ac:dyDescent="0.25">
      <c r="A6972">
        <v>69.800000000000097</v>
      </c>
      <c r="B6972">
        <v>2.30704474449157</v>
      </c>
      <c r="C6972">
        <v>8.9430656433105398</v>
      </c>
      <c r="D6972">
        <v>2.30704474449157</v>
      </c>
      <c r="E6972">
        <v>30.559679547011601</v>
      </c>
      <c r="F6972">
        <v>243.85062095701099</v>
      </c>
      <c r="G6972">
        <v>89.977725000000603</v>
      </c>
    </row>
    <row r="6973" spans="1:7" x14ac:dyDescent="0.25">
      <c r="A6973">
        <v>69.8100000000004</v>
      </c>
      <c r="B6973">
        <v>2.3073410987853999</v>
      </c>
      <c r="C6973">
        <v>8.9434909820556605</v>
      </c>
      <c r="D6973">
        <v>2.3073410987853999</v>
      </c>
      <c r="E6973">
        <v>30.5599759013054</v>
      </c>
      <c r="F6973">
        <v>243.85091731130501</v>
      </c>
      <c r="G6973">
        <v>89.987725000000793</v>
      </c>
    </row>
    <row r="6974" spans="1:7" x14ac:dyDescent="0.25">
      <c r="A6974">
        <v>69.820000000000604</v>
      </c>
      <c r="B6974">
        <v>2.3076639175414999</v>
      </c>
      <c r="C6974">
        <v>8.9440155029296804</v>
      </c>
      <c r="D6974">
        <v>2.3076639175414999</v>
      </c>
      <c r="E6974">
        <v>30.5602987200615</v>
      </c>
      <c r="F6974">
        <v>243.851240130061</v>
      </c>
      <c r="G6974">
        <v>89.997725000000997</v>
      </c>
    </row>
    <row r="6975" spans="1:7" x14ac:dyDescent="0.25">
      <c r="A6975">
        <v>69.829999999999899</v>
      </c>
      <c r="B6975">
        <v>2.3079745769500701</v>
      </c>
      <c r="C6975">
        <v>8.9432916641235298</v>
      </c>
      <c r="D6975">
        <v>2.3079745769500701</v>
      </c>
      <c r="E6975">
        <v>30.560609379470101</v>
      </c>
      <c r="F6975">
        <v>243.85155078947</v>
      </c>
      <c r="G6975">
        <v>90.007725000000306</v>
      </c>
    </row>
    <row r="6976" spans="1:7" x14ac:dyDescent="0.25">
      <c r="A6976">
        <v>69.840000000000103</v>
      </c>
      <c r="B6976">
        <v>2.30833888053894</v>
      </c>
      <c r="C6976">
        <v>8.9429292678833008</v>
      </c>
      <c r="D6976">
        <v>2.30833888053894</v>
      </c>
      <c r="E6976">
        <v>30.560973683058901</v>
      </c>
      <c r="F6976">
        <v>243.85191509305801</v>
      </c>
      <c r="G6976">
        <v>90.017725000000596</v>
      </c>
    </row>
    <row r="6977" spans="1:7" x14ac:dyDescent="0.25">
      <c r="A6977">
        <v>69.850000000000307</v>
      </c>
      <c r="B6977">
        <v>2.3087019920349099</v>
      </c>
      <c r="C6977">
        <v>8.94233894348144</v>
      </c>
      <c r="D6977">
        <v>2.3087019920349099</v>
      </c>
      <c r="E6977">
        <v>30.561336794554901</v>
      </c>
      <c r="F6977">
        <v>243.85227820455401</v>
      </c>
      <c r="G6977">
        <v>90.0277250000008</v>
      </c>
    </row>
    <row r="6978" spans="1:7" x14ac:dyDescent="0.25">
      <c r="A6978">
        <v>69.860000000000497</v>
      </c>
      <c r="B6978">
        <v>2.3090476989746</v>
      </c>
      <c r="C6978">
        <v>8.9417076110839808</v>
      </c>
      <c r="D6978">
        <v>2.3090476989746</v>
      </c>
      <c r="E6978">
        <v>30.561682501494602</v>
      </c>
      <c r="F6978">
        <v>243.85262391149399</v>
      </c>
      <c r="G6978">
        <v>90.037725000001004</v>
      </c>
    </row>
    <row r="6979" spans="1:7" x14ac:dyDescent="0.25">
      <c r="A6979">
        <v>69.869999999999806</v>
      </c>
      <c r="B6979">
        <v>2.3093886375427202</v>
      </c>
      <c r="C6979">
        <v>8.9429092407226491</v>
      </c>
      <c r="D6979">
        <v>2.3093886375427202</v>
      </c>
      <c r="E6979">
        <v>30.562023440062699</v>
      </c>
      <c r="F6979">
        <v>243.85296485006199</v>
      </c>
      <c r="G6979">
        <v>90.047725000000298</v>
      </c>
    </row>
    <row r="6980" spans="1:7" x14ac:dyDescent="0.25">
      <c r="A6980">
        <v>69.880000000000095</v>
      </c>
      <c r="B6980">
        <v>2.3097050189971902</v>
      </c>
      <c r="C6980">
        <v>8.9435882568359304</v>
      </c>
      <c r="D6980">
        <v>2.3097050189971902</v>
      </c>
      <c r="E6980">
        <v>30.562339821517199</v>
      </c>
      <c r="F6980">
        <v>243.853281231517</v>
      </c>
      <c r="G6980">
        <v>90.057725000000502</v>
      </c>
    </row>
    <row r="6981" spans="1:7" x14ac:dyDescent="0.25">
      <c r="A6981">
        <v>69.890000000000299</v>
      </c>
      <c r="B6981">
        <v>2.3100481033325102</v>
      </c>
      <c r="C6981">
        <v>8.9434156417846609</v>
      </c>
      <c r="D6981">
        <v>2.3100481033325102</v>
      </c>
      <c r="E6981">
        <v>30.562682905852501</v>
      </c>
      <c r="F6981">
        <v>243.85362431585199</v>
      </c>
      <c r="G6981">
        <v>90.067725000000706</v>
      </c>
    </row>
    <row r="6982" spans="1:7" x14ac:dyDescent="0.25">
      <c r="A6982">
        <v>69.900000000000503</v>
      </c>
      <c r="B6982">
        <v>2.31040215492248</v>
      </c>
      <c r="C6982">
        <v>8.9437637329101491</v>
      </c>
      <c r="D6982">
        <v>2.31040215492248</v>
      </c>
      <c r="E6982">
        <v>30.563036957442499</v>
      </c>
      <c r="F6982">
        <v>243.85397836744201</v>
      </c>
      <c r="G6982">
        <v>90.077725000000996</v>
      </c>
    </row>
    <row r="6983" spans="1:7" x14ac:dyDescent="0.25">
      <c r="A6983">
        <v>69.909999999999798</v>
      </c>
      <c r="B6983">
        <v>2.31075692176818</v>
      </c>
      <c r="C6983">
        <v>8.9443855285644496</v>
      </c>
      <c r="D6983">
        <v>2.31075692176818</v>
      </c>
      <c r="E6983">
        <v>30.563391724288199</v>
      </c>
      <c r="F6983">
        <v>243.854333134288</v>
      </c>
      <c r="G6983">
        <v>90.087725000000304</v>
      </c>
    </row>
    <row r="6984" spans="1:7" x14ac:dyDescent="0.25">
      <c r="A6984">
        <v>69.92</v>
      </c>
      <c r="B6984">
        <v>2.3111038208007799</v>
      </c>
      <c r="C6984">
        <v>8.9444990158081001</v>
      </c>
      <c r="D6984">
        <v>2.3111038208007799</v>
      </c>
      <c r="E6984">
        <v>30.563738623320798</v>
      </c>
      <c r="F6984">
        <v>243.85468003331999</v>
      </c>
      <c r="G6984">
        <v>90.097725000000494</v>
      </c>
    </row>
    <row r="6985" spans="1:7" x14ac:dyDescent="0.25">
      <c r="A6985">
        <v>69.930000000000206</v>
      </c>
      <c r="B6985">
        <v>2.3114416599273602</v>
      </c>
      <c r="C6985">
        <v>8.9452762603759695</v>
      </c>
      <c r="D6985">
        <v>2.3114416599273602</v>
      </c>
      <c r="E6985">
        <v>30.5640764624474</v>
      </c>
      <c r="F6985">
        <v>243.85501787244701</v>
      </c>
      <c r="G6985">
        <v>90.107725000000698</v>
      </c>
    </row>
    <row r="6986" spans="1:7" x14ac:dyDescent="0.25">
      <c r="A6986">
        <v>69.940000000000495</v>
      </c>
      <c r="B6986">
        <v>2.3117749691009499</v>
      </c>
      <c r="C6986">
        <v>8.9463891983032209</v>
      </c>
      <c r="D6986">
        <v>2.3117749691009499</v>
      </c>
      <c r="E6986">
        <v>30.564409771621001</v>
      </c>
      <c r="F6986">
        <v>243.85535118161999</v>
      </c>
      <c r="G6986">
        <v>90.117725000000902</v>
      </c>
    </row>
    <row r="6987" spans="1:7" x14ac:dyDescent="0.25">
      <c r="A6987">
        <v>69.949999999999804</v>
      </c>
      <c r="B6987">
        <v>2.3120923042297301</v>
      </c>
      <c r="C6987">
        <v>8.9477214813232404</v>
      </c>
      <c r="D6987">
        <v>2.3120923042297301</v>
      </c>
      <c r="E6987">
        <v>30.5647271067497</v>
      </c>
      <c r="F6987">
        <v>243.85566851674901</v>
      </c>
      <c r="G6987">
        <v>90.127725000000197</v>
      </c>
    </row>
    <row r="6988" spans="1:7" x14ac:dyDescent="0.25">
      <c r="A6988">
        <v>69.959999999999994</v>
      </c>
      <c r="B6988">
        <v>2.31246757507324</v>
      </c>
      <c r="C6988">
        <v>8.94995021820068</v>
      </c>
      <c r="D6988">
        <v>2.31246757507324</v>
      </c>
      <c r="E6988">
        <v>30.565102377593199</v>
      </c>
      <c r="F6988">
        <v>243.85604378759299</v>
      </c>
      <c r="G6988">
        <v>90.137725000000501</v>
      </c>
    </row>
    <row r="6989" spans="1:7" x14ac:dyDescent="0.25">
      <c r="A6989">
        <v>69.970000000000198</v>
      </c>
      <c r="B6989">
        <v>2.3128418922424299</v>
      </c>
      <c r="C6989">
        <v>8.9498319625854403</v>
      </c>
      <c r="D6989">
        <v>2.3128418922424299</v>
      </c>
      <c r="E6989">
        <v>30.565476694762399</v>
      </c>
      <c r="F6989">
        <v>243.85641810476201</v>
      </c>
      <c r="G6989">
        <v>90.147725000000705</v>
      </c>
    </row>
    <row r="6990" spans="1:7" x14ac:dyDescent="0.25">
      <c r="A6990">
        <v>69.980000000000402</v>
      </c>
      <c r="B6990">
        <v>2.3132042884826598</v>
      </c>
      <c r="C6990">
        <v>8.9495849609375</v>
      </c>
      <c r="D6990">
        <v>2.3132042884826598</v>
      </c>
      <c r="E6990">
        <v>30.565839091002701</v>
      </c>
      <c r="F6990">
        <v>243.85678050100199</v>
      </c>
      <c r="G6990">
        <v>90.157725000000895</v>
      </c>
    </row>
    <row r="6991" spans="1:7" x14ac:dyDescent="0.25">
      <c r="A6991">
        <v>69.989999999999696</v>
      </c>
      <c r="B6991">
        <v>2.3135561943054102</v>
      </c>
      <c r="C6991">
        <v>8.9508552551269496</v>
      </c>
      <c r="D6991">
        <v>2.3135561943054102</v>
      </c>
      <c r="E6991">
        <v>30.566190996825402</v>
      </c>
      <c r="F6991">
        <v>243.857132406825</v>
      </c>
      <c r="G6991">
        <v>90.167725000000203</v>
      </c>
    </row>
    <row r="6992" spans="1:7" x14ac:dyDescent="0.25">
      <c r="A6992">
        <v>70</v>
      </c>
      <c r="B6992">
        <v>2.3139190673828098</v>
      </c>
      <c r="C6992">
        <v>8.9527873992919904</v>
      </c>
      <c r="D6992">
        <v>2.3139190673828098</v>
      </c>
      <c r="E6992">
        <v>30.566553869902801</v>
      </c>
      <c r="F6992">
        <v>243.857495279902</v>
      </c>
      <c r="G6992">
        <v>90.177725000000393</v>
      </c>
    </row>
    <row r="6993" spans="1:7" x14ac:dyDescent="0.25">
      <c r="A6993">
        <v>70.010000000000204</v>
      </c>
      <c r="B6993">
        <v>2.3142881393432599</v>
      </c>
      <c r="C6993">
        <v>8.9540748596191406</v>
      </c>
      <c r="D6993">
        <v>2.3142881393432599</v>
      </c>
      <c r="E6993">
        <v>30.5669229418633</v>
      </c>
      <c r="F6993">
        <v>243.85786435186299</v>
      </c>
      <c r="G6993">
        <v>90.187725000000597</v>
      </c>
    </row>
    <row r="6994" spans="1:7" x14ac:dyDescent="0.25">
      <c r="A6994">
        <v>70.020000000000394</v>
      </c>
      <c r="B6994">
        <v>2.3146665096282901</v>
      </c>
      <c r="C6994">
        <v>8.9554376602172798</v>
      </c>
      <c r="D6994">
        <v>2.3146665096282901</v>
      </c>
      <c r="E6994">
        <v>30.567301312148299</v>
      </c>
      <c r="F6994">
        <v>243.85824272214799</v>
      </c>
      <c r="G6994">
        <v>90.197725000000901</v>
      </c>
    </row>
    <row r="6995" spans="1:7" x14ac:dyDescent="0.25">
      <c r="A6995">
        <v>70.030000000000598</v>
      </c>
      <c r="B6995">
        <v>2.31507945060729</v>
      </c>
      <c r="C6995">
        <v>8.9557399749755806</v>
      </c>
      <c r="D6995">
        <v>2.31507945060729</v>
      </c>
      <c r="E6995">
        <v>30.567714253127299</v>
      </c>
      <c r="F6995">
        <v>243.858655663127</v>
      </c>
      <c r="G6995">
        <v>90.207725000001105</v>
      </c>
    </row>
    <row r="6996" spans="1:7" x14ac:dyDescent="0.25">
      <c r="A6996">
        <v>70.039999999999907</v>
      </c>
      <c r="B6996">
        <v>2.3154597282409601</v>
      </c>
      <c r="C6996">
        <v>8.9565143585205007</v>
      </c>
      <c r="D6996">
        <v>2.3154597282409601</v>
      </c>
      <c r="E6996">
        <v>30.568094530761002</v>
      </c>
      <c r="F6996">
        <v>243.859035940761</v>
      </c>
      <c r="G6996">
        <v>90.217725000000399</v>
      </c>
    </row>
    <row r="6997" spans="1:7" x14ac:dyDescent="0.25">
      <c r="A6997">
        <v>70.050000000000097</v>
      </c>
      <c r="B6997">
        <v>2.3158109188079798</v>
      </c>
      <c r="C6997">
        <v>8.9579305648803693</v>
      </c>
      <c r="D6997">
        <v>2.3158109188079798</v>
      </c>
      <c r="E6997">
        <v>30.568445721328001</v>
      </c>
      <c r="F6997">
        <v>243.85938713132799</v>
      </c>
      <c r="G6997">
        <v>90.227725000000603</v>
      </c>
    </row>
    <row r="6998" spans="1:7" x14ac:dyDescent="0.25">
      <c r="A6998">
        <v>70.0600000000004</v>
      </c>
      <c r="B6998">
        <v>2.3161911964416499</v>
      </c>
      <c r="C6998">
        <v>8.9571180343627894</v>
      </c>
      <c r="D6998">
        <v>2.3161911964416499</v>
      </c>
      <c r="E6998">
        <v>30.5688259989616</v>
      </c>
      <c r="F6998">
        <v>243.85976740896101</v>
      </c>
      <c r="G6998">
        <v>90.237725000000793</v>
      </c>
    </row>
    <row r="6999" spans="1:7" x14ac:dyDescent="0.25">
      <c r="A6999">
        <v>70.070000000000604</v>
      </c>
      <c r="B6999">
        <v>2.3165881633758501</v>
      </c>
      <c r="C6999">
        <v>8.9584922790527308</v>
      </c>
      <c r="D6999">
        <v>2.3165881633758501</v>
      </c>
      <c r="E6999">
        <v>30.5692229658959</v>
      </c>
      <c r="F6999">
        <v>243.86016437589501</v>
      </c>
      <c r="G6999">
        <v>90.247725000000997</v>
      </c>
    </row>
    <row r="7000" spans="1:7" x14ac:dyDescent="0.25">
      <c r="A7000">
        <v>70.079999999999899</v>
      </c>
      <c r="B7000">
        <v>2.3169651031494101</v>
      </c>
      <c r="C7000">
        <v>8.9594430923461896</v>
      </c>
      <c r="D7000">
        <v>2.3169651031494101</v>
      </c>
      <c r="E7000">
        <v>30.569599905669399</v>
      </c>
      <c r="F7000">
        <v>243.860541315669</v>
      </c>
      <c r="G7000">
        <v>90.257725000000306</v>
      </c>
    </row>
    <row r="7001" spans="1:7" x14ac:dyDescent="0.25">
      <c r="A7001">
        <v>70.090000000000103</v>
      </c>
      <c r="B7001">
        <v>2.3173470497131299</v>
      </c>
      <c r="C7001">
        <v>8.9606418609619105</v>
      </c>
      <c r="D7001">
        <v>2.3173470497131299</v>
      </c>
      <c r="E7001">
        <v>30.569981852233099</v>
      </c>
      <c r="F7001">
        <v>243.860923262233</v>
      </c>
      <c r="G7001">
        <v>90.267725000000596</v>
      </c>
    </row>
    <row r="7002" spans="1:7" x14ac:dyDescent="0.25">
      <c r="A7002">
        <v>70.100000000000307</v>
      </c>
      <c r="B7002">
        <v>2.3176796436309801</v>
      </c>
      <c r="C7002">
        <v>8.9619684219360298</v>
      </c>
      <c r="D7002">
        <v>2.3176796436309801</v>
      </c>
      <c r="E7002">
        <v>30.570314446150999</v>
      </c>
      <c r="F7002">
        <v>243.86125585615099</v>
      </c>
      <c r="G7002">
        <v>90.2777250000008</v>
      </c>
    </row>
    <row r="7003" spans="1:7" x14ac:dyDescent="0.25">
      <c r="A7003">
        <v>70.110000000000497</v>
      </c>
      <c r="B7003">
        <v>2.31803178787231</v>
      </c>
      <c r="C7003">
        <v>8.9618825912475497</v>
      </c>
      <c r="D7003">
        <v>2.31803178787231</v>
      </c>
      <c r="E7003">
        <v>30.5706665903923</v>
      </c>
      <c r="F7003">
        <v>243.86160800039201</v>
      </c>
      <c r="G7003">
        <v>90.287725000001004</v>
      </c>
    </row>
    <row r="7004" spans="1:7" x14ac:dyDescent="0.25">
      <c r="A7004">
        <v>70.119999999999806</v>
      </c>
      <c r="B7004">
        <v>2.3184127807617099</v>
      </c>
      <c r="C7004">
        <v>8.9607553482055593</v>
      </c>
      <c r="D7004">
        <v>2.3184127807617099</v>
      </c>
      <c r="E7004">
        <v>30.5710475832817</v>
      </c>
      <c r="F7004">
        <v>243.86198899328099</v>
      </c>
      <c r="G7004">
        <v>90.297725000000298</v>
      </c>
    </row>
    <row r="7005" spans="1:7" x14ac:dyDescent="0.25">
      <c r="A7005">
        <v>70.130000000000095</v>
      </c>
      <c r="B7005">
        <v>2.3187901973724299</v>
      </c>
      <c r="C7005">
        <v>8.9613666534423793</v>
      </c>
      <c r="D7005">
        <v>2.3187901973724299</v>
      </c>
      <c r="E7005">
        <v>30.5714249998924</v>
      </c>
      <c r="F7005">
        <v>243.86236640989199</v>
      </c>
      <c r="G7005">
        <v>90.307725000000502</v>
      </c>
    </row>
    <row r="7006" spans="1:7" x14ac:dyDescent="0.25">
      <c r="A7006">
        <v>70.140000000000299</v>
      </c>
      <c r="B7006">
        <v>2.3191463947296098</v>
      </c>
      <c r="C7006">
        <v>8.9626226425170792</v>
      </c>
      <c r="D7006">
        <v>2.3191463947296098</v>
      </c>
      <c r="E7006">
        <v>30.571781197249599</v>
      </c>
      <c r="F7006">
        <v>243.862722607249</v>
      </c>
      <c r="G7006">
        <v>90.317725000000706</v>
      </c>
    </row>
    <row r="7007" spans="1:7" x14ac:dyDescent="0.25">
      <c r="A7007">
        <v>70.150000000000503</v>
      </c>
      <c r="B7007">
        <v>2.3195040225982599</v>
      </c>
      <c r="C7007">
        <v>8.9631376266479403</v>
      </c>
      <c r="D7007">
        <v>2.3195040225982599</v>
      </c>
      <c r="E7007">
        <v>30.572138825118301</v>
      </c>
      <c r="F7007">
        <v>243.86308023511799</v>
      </c>
      <c r="G7007">
        <v>90.327725000000996</v>
      </c>
    </row>
    <row r="7008" spans="1:7" x14ac:dyDescent="0.25">
      <c r="A7008">
        <v>70.159999999999798</v>
      </c>
      <c r="B7008">
        <v>2.3198702335357599</v>
      </c>
      <c r="C7008">
        <v>8.9636697769165004</v>
      </c>
      <c r="D7008">
        <v>2.3198702335357599</v>
      </c>
      <c r="E7008">
        <v>30.572505036055801</v>
      </c>
      <c r="F7008">
        <v>243.86344644605501</v>
      </c>
      <c r="G7008">
        <v>90.337725000000304</v>
      </c>
    </row>
    <row r="7009" spans="1:7" x14ac:dyDescent="0.25">
      <c r="A7009">
        <v>70.17</v>
      </c>
      <c r="B7009">
        <v>2.32021737098693</v>
      </c>
      <c r="C7009">
        <v>8.9636583328246999</v>
      </c>
      <c r="D7009">
        <v>2.32021737098693</v>
      </c>
      <c r="E7009">
        <v>30.572852173506899</v>
      </c>
      <c r="F7009">
        <v>243.86379358350601</v>
      </c>
      <c r="G7009">
        <v>90.347725000000494</v>
      </c>
    </row>
    <row r="7010" spans="1:7" x14ac:dyDescent="0.25">
      <c r="A7010">
        <v>70.180000000000206</v>
      </c>
      <c r="B7010">
        <v>2.3205275535583398</v>
      </c>
      <c r="C7010">
        <v>8.9639320373535103</v>
      </c>
      <c r="D7010">
        <v>2.3205275535583398</v>
      </c>
      <c r="E7010">
        <v>30.573162356078299</v>
      </c>
      <c r="F7010">
        <v>243.86410376607799</v>
      </c>
      <c r="G7010">
        <v>90.357725000000698</v>
      </c>
    </row>
    <row r="7011" spans="1:7" x14ac:dyDescent="0.25">
      <c r="A7011">
        <v>70.190000000000495</v>
      </c>
      <c r="B7011">
        <v>2.32086849212646</v>
      </c>
      <c r="C7011">
        <v>8.9638366699218697</v>
      </c>
      <c r="D7011">
        <v>2.32086849212646</v>
      </c>
      <c r="E7011">
        <v>30.5735032946465</v>
      </c>
      <c r="F7011">
        <v>243.86444470464599</v>
      </c>
      <c r="G7011">
        <v>90.367725000000902</v>
      </c>
    </row>
    <row r="7012" spans="1:7" x14ac:dyDescent="0.25">
      <c r="A7012">
        <v>70.199999999999804</v>
      </c>
      <c r="B7012">
        <v>2.3212332725524898</v>
      </c>
      <c r="C7012">
        <v>8.9632682800292898</v>
      </c>
      <c r="D7012">
        <v>2.3212332725524898</v>
      </c>
      <c r="E7012">
        <v>30.5738680750725</v>
      </c>
      <c r="F7012">
        <v>243.86480948507199</v>
      </c>
      <c r="G7012">
        <v>90.377725000000197</v>
      </c>
    </row>
    <row r="7013" spans="1:7" x14ac:dyDescent="0.25">
      <c r="A7013">
        <v>70.209999999999994</v>
      </c>
      <c r="B7013">
        <v>2.3215644359588601</v>
      </c>
      <c r="C7013">
        <v>8.9630165100097603</v>
      </c>
      <c r="D7013">
        <v>2.3215644359588601</v>
      </c>
      <c r="E7013">
        <v>30.574199238478901</v>
      </c>
      <c r="F7013">
        <v>243.86514064847799</v>
      </c>
      <c r="G7013">
        <v>90.387725000000501</v>
      </c>
    </row>
    <row r="7014" spans="1:7" x14ac:dyDescent="0.25">
      <c r="A7014">
        <v>70.220000000000198</v>
      </c>
      <c r="B7014">
        <v>2.3219127655029199</v>
      </c>
      <c r="C7014">
        <v>8.9637060165405202</v>
      </c>
      <c r="D7014">
        <v>2.3219127655029199</v>
      </c>
      <c r="E7014">
        <v>30.574547568022901</v>
      </c>
      <c r="F7014">
        <v>243.865488978022</v>
      </c>
      <c r="G7014">
        <v>90.397725000000705</v>
      </c>
    </row>
    <row r="7015" spans="1:7" x14ac:dyDescent="0.25">
      <c r="A7015">
        <v>70.230000000000402</v>
      </c>
      <c r="B7015">
        <v>2.3222398757934499</v>
      </c>
      <c r="C7015">
        <v>8.9644298553466708</v>
      </c>
      <c r="D7015">
        <v>2.3222398757934499</v>
      </c>
      <c r="E7015">
        <v>30.574874678313499</v>
      </c>
      <c r="F7015">
        <v>243.86581608831301</v>
      </c>
      <c r="G7015">
        <v>90.407725000000895</v>
      </c>
    </row>
    <row r="7016" spans="1:7" x14ac:dyDescent="0.25">
      <c r="A7016">
        <v>70.239999999999696</v>
      </c>
      <c r="B7016">
        <v>2.32258105278015</v>
      </c>
      <c r="C7016">
        <v>8.9646148681640607</v>
      </c>
      <c r="D7016">
        <v>2.32258105278015</v>
      </c>
      <c r="E7016">
        <v>30.5752158553002</v>
      </c>
      <c r="F7016">
        <v>243.86615726529999</v>
      </c>
      <c r="G7016">
        <v>90.417725000000203</v>
      </c>
    </row>
    <row r="7017" spans="1:7" x14ac:dyDescent="0.25">
      <c r="A7017">
        <v>70.25</v>
      </c>
      <c r="B7017">
        <v>2.3229072093963601</v>
      </c>
      <c r="C7017">
        <v>8.9646244049072195</v>
      </c>
      <c r="D7017">
        <v>2.3229072093963601</v>
      </c>
      <c r="E7017">
        <v>30.575542011916401</v>
      </c>
      <c r="F7017">
        <v>243.866483421916</v>
      </c>
      <c r="G7017">
        <v>90.427725000000393</v>
      </c>
    </row>
    <row r="7018" spans="1:7" x14ac:dyDescent="0.25">
      <c r="A7018">
        <v>70.260000000000204</v>
      </c>
      <c r="B7018">
        <v>2.3231997489929102</v>
      </c>
      <c r="C7018">
        <v>8.9644842147827095</v>
      </c>
      <c r="D7018">
        <v>2.3231997489929102</v>
      </c>
      <c r="E7018">
        <v>30.575834551512902</v>
      </c>
      <c r="F7018">
        <v>243.86677596151199</v>
      </c>
      <c r="G7018">
        <v>90.437725000000597</v>
      </c>
    </row>
    <row r="7019" spans="1:7" x14ac:dyDescent="0.25">
      <c r="A7019">
        <v>70.270000000000394</v>
      </c>
      <c r="B7019">
        <v>2.3235266208648602</v>
      </c>
      <c r="C7019">
        <v>8.9627399444580007</v>
      </c>
      <c r="D7019">
        <v>2.3235266208648602</v>
      </c>
      <c r="E7019">
        <v>30.5761614233849</v>
      </c>
      <c r="F7019">
        <v>243.867102833384</v>
      </c>
      <c r="G7019">
        <v>90.447725000000901</v>
      </c>
    </row>
    <row r="7020" spans="1:7" x14ac:dyDescent="0.25">
      <c r="A7020">
        <v>70.280000000000598</v>
      </c>
      <c r="B7020">
        <v>2.3238551616668701</v>
      </c>
      <c r="C7020">
        <v>8.9614820480346609</v>
      </c>
      <c r="D7020">
        <v>2.3238551616668701</v>
      </c>
      <c r="E7020">
        <v>30.576489964186901</v>
      </c>
      <c r="F7020">
        <v>243.867431374186</v>
      </c>
      <c r="G7020">
        <v>90.457725000001105</v>
      </c>
    </row>
    <row r="7021" spans="1:7" x14ac:dyDescent="0.25">
      <c r="A7021">
        <v>70.289999999999907</v>
      </c>
      <c r="B7021">
        <v>2.3241906166076598</v>
      </c>
      <c r="C7021">
        <v>8.9606275558471609</v>
      </c>
      <c r="D7021">
        <v>2.3241906166076598</v>
      </c>
      <c r="E7021">
        <v>30.576825419127701</v>
      </c>
      <c r="F7021">
        <v>243.86776682912699</v>
      </c>
      <c r="G7021">
        <v>90.467725000000399</v>
      </c>
    </row>
    <row r="7022" spans="1:7" x14ac:dyDescent="0.25">
      <c r="A7022">
        <v>70.300000000000097</v>
      </c>
      <c r="B7022">
        <v>2.3244781494140598</v>
      </c>
      <c r="C7022">
        <v>8.9605007171630806</v>
      </c>
      <c r="D7022">
        <v>2.3244781494140598</v>
      </c>
      <c r="E7022">
        <v>30.577112951934101</v>
      </c>
      <c r="F7022">
        <v>243.86805436193401</v>
      </c>
      <c r="G7022">
        <v>90.477725000000603</v>
      </c>
    </row>
    <row r="7023" spans="1:7" x14ac:dyDescent="0.25">
      <c r="A7023">
        <v>70.3100000000004</v>
      </c>
      <c r="B7023">
        <v>2.3247597217559801</v>
      </c>
      <c r="C7023">
        <v>8.9604072570800692</v>
      </c>
      <c r="D7023">
        <v>2.3247597217559801</v>
      </c>
      <c r="E7023">
        <v>30.577394524275999</v>
      </c>
      <c r="F7023">
        <v>243.86833593427599</v>
      </c>
      <c r="G7023">
        <v>90.487725000000793</v>
      </c>
    </row>
    <row r="7024" spans="1:7" x14ac:dyDescent="0.25">
      <c r="A7024">
        <v>70.320000000000604</v>
      </c>
      <c r="B7024">
        <v>2.3250453472137398</v>
      </c>
      <c r="C7024">
        <v>8.9597101211547798</v>
      </c>
      <c r="D7024">
        <v>2.3250453472137398</v>
      </c>
      <c r="E7024">
        <v>30.577680149733698</v>
      </c>
      <c r="F7024">
        <v>243.86862155973299</v>
      </c>
      <c r="G7024">
        <v>90.497725000000997</v>
      </c>
    </row>
    <row r="7025" spans="1:7" x14ac:dyDescent="0.25">
      <c r="A7025">
        <v>70.329999999999899</v>
      </c>
      <c r="B7025">
        <v>2.3253417015075599</v>
      </c>
      <c r="C7025">
        <v>8.9585046768188406</v>
      </c>
      <c r="D7025">
        <v>2.3253417015075599</v>
      </c>
      <c r="E7025">
        <v>30.5779765040276</v>
      </c>
      <c r="F7025">
        <v>243.86891791402701</v>
      </c>
      <c r="G7025">
        <v>90.507725000000306</v>
      </c>
    </row>
    <row r="7026" spans="1:7" x14ac:dyDescent="0.25">
      <c r="A7026">
        <v>70.340000000000103</v>
      </c>
      <c r="B7026">
        <v>2.3256547451019198</v>
      </c>
      <c r="C7026">
        <v>8.9588804244995099</v>
      </c>
      <c r="D7026">
        <v>2.3256547451019198</v>
      </c>
      <c r="E7026">
        <v>30.5782895476219</v>
      </c>
      <c r="F7026">
        <v>243.869230957621</v>
      </c>
      <c r="G7026">
        <v>90.517725000000596</v>
      </c>
    </row>
    <row r="7027" spans="1:7" x14ac:dyDescent="0.25">
      <c r="A7027">
        <v>70.350000000000307</v>
      </c>
      <c r="B7027">
        <v>2.3259875774383501</v>
      </c>
      <c r="C7027">
        <v>8.9583597183227504</v>
      </c>
      <c r="D7027">
        <v>2.3259875774383501</v>
      </c>
      <c r="E7027">
        <v>30.5786223799584</v>
      </c>
      <c r="F7027">
        <v>243.86956378995799</v>
      </c>
      <c r="G7027">
        <v>90.5277250000008</v>
      </c>
    </row>
    <row r="7028" spans="1:7" x14ac:dyDescent="0.25">
      <c r="A7028">
        <v>70.360000000000497</v>
      </c>
      <c r="B7028">
        <v>2.3263204097747798</v>
      </c>
      <c r="C7028">
        <v>8.9572896957397408</v>
      </c>
      <c r="D7028">
        <v>2.3263204097747798</v>
      </c>
      <c r="E7028">
        <v>30.578955212294801</v>
      </c>
      <c r="F7028">
        <v>243.86989662229399</v>
      </c>
      <c r="G7028">
        <v>90.537725000001004</v>
      </c>
    </row>
    <row r="7029" spans="1:7" x14ac:dyDescent="0.25">
      <c r="A7029">
        <v>70.369999999999806</v>
      </c>
      <c r="B7029">
        <v>2.3266680240631099</v>
      </c>
      <c r="C7029">
        <v>8.9582824707031197</v>
      </c>
      <c r="D7029">
        <v>2.3266680240631099</v>
      </c>
      <c r="E7029">
        <v>30.579302826583099</v>
      </c>
      <c r="F7029">
        <v>243.87024423658301</v>
      </c>
      <c r="G7029">
        <v>90.547725000000298</v>
      </c>
    </row>
    <row r="7030" spans="1:7" x14ac:dyDescent="0.25">
      <c r="A7030">
        <v>70.380000000000095</v>
      </c>
      <c r="B7030">
        <v>2.3270003795623699</v>
      </c>
      <c r="C7030">
        <v>8.9589080810546804</v>
      </c>
      <c r="D7030">
        <v>2.3270003795623699</v>
      </c>
      <c r="E7030">
        <v>30.579635182082399</v>
      </c>
      <c r="F7030">
        <v>243.87057659208199</v>
      </c>
      <c r="G7030">
        <v>90.557725000000502</v>
      </c>
    </row>
    <row r="7031" spans="1:7" x14ac:dyDescent="0.25">
      <c r="A7031">
        <v>70.390000000000299</v>
      </c>
      <c r="B7031">
        <v>2.3272566795349099</v>
      </c>
      <c r="C7031">
        <v>8.9586067199706996</v>
      </c>
      <c r="D7031">
        <v>2.3272566795349099</v>
      </c>
      <c r="E7031">
        <v>30.579891482054901</v>
      </c>
      <c r="F7031">
        <v>243.87083289205401</v>
      </c>
      <c r="G7031">
        <v>90.567725000000706</v>
      </c>
    </row>
    <row r="7032" spans="1:7" x14ac:dyDescent="0.25">
      <c r="A7032">
        <v>70.400000000000503</v>
      </c>
      <c r="B7032">
        <v>2.3275585174560498</v>
      </c>
      <c r="C7032">
        <v>8.9576702117919904</v>
      </c>
      <c r="D7032">
        <v>2.3275585174560498</v>
      </c>
      <c r="E7032">
        <v>30.5801933199761</v>
      </c>
      <c r="F7032">
        <v>243.87113472997601</v>
      </c>
      <c r="G7032">
        <v>90.577725000000996</v>
      </c>
    </row>
    <row r="7033" spans="1:7" x14ac:dyDescent="0.25">
      <c r="A7033">
        <v>70.409999999999798</v>
      </c>
      <c r="B7033">
        <v>2.3278832435607901</v>
      </c>
      <c r="C7033">
        <v>8.9573192596435494</v>
      </c>
      <c r="D7033">
        <v>2.3278832435607901</v>
      </c>
      <c r="E7033">
        <v>30.580518046080801</v>
      </c>
      <c r="F7033">
        <v>243.87145945608</v>
      </c>
      <c r="G7033">
        <v>90.587725000000304</v>
      </c>
    </row>
    <row r="7034" spans="1:7" x14ac:dyDescent="0.25">
      <c r="A7034">
        <v>70.42</v>
      </c>
      <c r="B7034">
        <v>2.32819652557373</v>
      </c>
      <c r="C7034">
        <v>8.9580707550048793</v>
      </c>
      <c r="D7034">
        <v>2.32819652557373</v>
      </c>
      <c r="E7034">
        <v>30.580831328093701</v>
      </c>
      <c r="F7034">
        <v>243.871772738093</v>
      </c>
      <c r="G7034">
        <v>90.597725000000494</v>
      </c>
    </row>
    <row r="7035" spans="1:7" x14ac:dyDescent="0.25">
      <c r="A7035">
        <v>70.430000000000206</v>
      </c>
      <c r="B7035">
        <v>2.3285057544708199</v>
      </c>
      <c r="C7035">
        <v>8.9580125808715803</v>
      </c>
      <c r="D7035">
        <v>2.3285057544708199</v>
      </c>
      <c r="E7035">
        <v>30.5811405569908</v>
      </c>
      <c r="F7035">
        <v>243.87208196699001</v>
      </c>
      <c r="G7035">
        <v>90.607725000000698</v>
      </c>
    </row>
    <row r="7036" spans="1:7" x14ac:dyDescent="0.25">
      <c r="A7036">
        <v>70.440000000000495</v>
      </c>
      <c r="B7036">
        <v>2.3288118839263898</v>
      </c>
      <c r="C7036">
        <v>8.9561185836791903</v>
      </c>
      <c r="D7036">
        <v>2.3288118839263898</v>
      </c>
      <c r="E7036">
        <v>30.581446686446402</v>
      </c>
      <c r="F7036">
        <v>243.872388096446</v>
      </c>
      <c r="G7036">
        <v>90.617725000000902</v>
      </c>
    </row>
    <row r="7037" spans="1:7" x14ac:dyDescent="0.25">
      <c r="A7037">
        <v>70.449999999999804</v>
      </c>
      <c r="B7037">
        <v>2.32912278175354</v>
      </c>
      <c r="C7037">
        <v>8.9547224044799805</v>
      </c>
      <c r="D7037">
        <v>2.32912278175354</v>
      </c>
      <c r="E7037">
        <v>30.5817575842735</v>
      </c>
      <c r="F7037">
        <v>243.87269899427301</v>
      </c>
      <c r="G7037">
        <v>90.627725000000197</v>
      </c>
    </row>
    <row r="7038" spans="1:7" x14ac:dyDescent="0.25">
      <c r="A7038">
        <v>70.459999999999994</v>
      </c>
      <c r="B7038">
        <v>2.3294429779052699</v>
      </c>
      <c r="C7038">
        <v>8.9551439285278303</v>
      </c>
      <c r="D7038">
        <v>2.3294429779052699</v>
      </c>
      <c r="E7038">
        <v>30.582077780425301</v>
      </c>
      <c r="F7038">
        <v>243.873019190425</v>
      </c>
      <c r="G7038">
        <v>90.637725000000501</v>
      </c>
    </row>
    <row r="7039" spans="1:7" x14ac:dyDescent="0.25">
      <c r="A7039">
        <v>70.470000000000198</v>
      </c>
      <c r="B7039">
        <v>2.3297479152679399</v>
      </c>
      <c r="C7039">
        <v>8.9561786651611293</v>
      </c>
      <c r="D7039">
        <v>2.3297479152679399</v>
      </c>
      <c r="E7039">
        <v>30.582382717787901</v>
      </c>
      <c r="F7039">
        <v>243.87332412778699</v>
      </c>
      <c r="G7039">
        <v>90.647725000000705</v>
      </c>
    </row>
    <row r="7040" spans="1:7" x14ac:dyDescent="0.25">
      <c r="A7040">
        <v>70.480000000000402</v>
      </c>
      <c r="B7040">
        <v>2.3300185203552202</v>
      </c>
      <c r="C7040">
        <v>8.9567403793334908</v>
      </c>
      <c r="D7040">
        <v>2.3300185203552202</v>
      </c>
      <c r="E7040">
        <v>30.582653322875199</v>
      </c>
      <c r="F7040">
        <v>243.87359473287501</v>
      </c>
      <c r="G7040">
        <v>90.657725000000895</v>
      </c>
    </row>
    <row r="7041" spans="1:7" x14ac:dyDescent="0.25">
      <c r="A7041">
        <v>70.489999999999696</v>
      </c>
      <c r="B7041">
        <v>2.33035087585449</v>
      </c>
      <c r="C7041">
        <v>8.9573850631713796</v>
      </c>
      <c r="D7041">
        <v>2.33035087585449</v>
      </c>
      <c r="E7041">
        <v>30.582985678374499</v>
      </c>
      <c r="F7041">
        <v>243.87392708837399</v>
      </c>
      <c r="G7041">
        <v>90.667725000000203</v>
      </c>
    </row>
    <row r="7042" spans="1:7" x14ac:dyDescent="0.25">
      <c r="A7042">
        <v>70.5</v>
      </c>
      <c r="B7042">
        <v>2.3306918144225999</v>
      </c>
      <c r="C7042">
        <v>8.9580106735229403</v>
      </c>
      <c r="D7042">
        <v>2.3306918144225999</v>
      </c>
      <c r="E7042">
        <v>30.5833266169426</v>
      </c>
      <c r="F7042">
        <v>243.87426802694199</v>
      </c>
      <c r="G7042">
        <v>90.677725000000393</v>
      </c>
    </row>
    <row r="7043" spans="1:7" x14ac:dyDescent="0.25">
      <c r="A7043">
        <v>70.510000000000204</v>
      </c>
      <c r="B7043">
        <v>2.3310229778289702</v>
      </c>
      <c r="C7043">
        <v>8.9575176239013601</v>
      </c>
      <c r="D7043">
        <v>2.3310229778289702</v>
      </c>
      <c r="E7043">
        <v>30.583657780349</v>
      </c>
      <c r="F7043">
        <v>243.87459919034899</v>
      </c>
      <c r="G7043">
        <v>90.687725000000597</v>
      </c>
    </row>
    <row r="7044" spans="1:7" x14ac:dyDescent="0.25">
      <c r="A7044">
        <v>70.520000000000394</v>
      </c>
      <c r="B7044">
        <v>2.3313453197479199</v>
      </c>
      <c r="C7044">
        <v>8.9568309783935494</v>
      </c>
      <c r="D7044">
        <v>2.3313453197479199</v>
      </c>
      <c r="E7044">
        <v>30.583980122267899</v>
      </c>
      <c r="F7044">
        <v>243.874921532267</v>
      </c>
      <c r="G7044">
        <v>90.697725000000901</v>
      </c>
    </row>
    <row r="7045" spans="1:7" x14ac:dyDescent="0.25">
      <c r="A7045">
        <v>70.530000000000598</v>
      </c>
      <c r="B7045">
        <v>2.3316571712493799</v>
      </c>
      <c r="C7045">
        <v>8.9576864242553693</v>
      </c>
      <c r="D7045">
        <v>2.3316571712493799</v>
      </c>
      <c r="E7045">
        <v>30.5842919737694</v>
      </c>
      <c r="F7045">
        <v>243.875233383769</v>
      </c>
      <c r="G7045">
        <v>90.707725000001105</v>
      </c>
    </row>
    <row r="7046" spans="1:7" x14ac:dyDescent="0.25">
      <c r="A7046">
        <v>70.539999999999907</v>
      </c>
      <c r="B7046">
        <v>2.3319566249847399</v>
      </c>
      <c r="C7046">
        <v>8.9583940505981392</v>
      </c>
      <c r="D7046">
        <v>2.3319566249847399</v>
      </c>
      <c r="E7046">
        <v>30.584591427504701</v>
      </c>
      <c r="F7046">
        <v>243.87553283750401</v>
      </c>
      <c r="G7046">
        <v>90.717725000000399</v>
      </c>
    </row>
    <row r="7047" spans="1:7" x14ac:dyDescent="0.25">
      <c r="A7047">
        <v>70.550000000000097</v>
      </c>
      <c r="B7047">
        <v>2.33223557472229</v>
      </c>
      <c r="C7047">
        <v>8.9590311050415004</v>
      </c>
      <c r="D7047">
        <v>2.33223557472229</v>
      </c>
      <c r="E7047">
        <v>30.5848703772423</v>
      </c>
      <c r="F7047">
        <v>243.87581178724199</v>
      </c>
      <c r="G7047">
        <v>90.727725000000603</v>
      </c>
    </row>
    <row r="7048" spans="1:7" x14ac:dyDescent="0.25">
      <c r="A7048">
        <v>70.5600000000004</v>
      </c>
      <c r="B7048">
        <v>2.3325431346893302</v>
      </c>
      <c r="C7048">
        <v>8.9591712951660103</v>
      </c>
      <c r="D7048">
        <v>2.3325431346893302</v>
      </c>
      <c r="E7048">
        <v>30.585177937209298</v>
      </c>
      <c r="F7048">
        <v>243.876119347209</v>
      </c>
      <c r="G7048">
        <v>90.737725000000793</v>
      </c>
    </row>
    <row r="7049" spans="1:7" x14ac:dyDescent="0.25">
      <c r="A7049">
        <v>70.570000000000604</v>
      </c>
      <c r="B7049">
        <v>2.3328864574432302</v>
      </c>
      <c r="C7049">
        <v>8.9583683013915998</v>
      </c>
      <c r="D7049">
        <v>2.3328864574432302</v>
      </c>
      <c r="E7049">
        <v>30.585521259963201</v>
      </c>
      <c r="F7049">
        <v>243.87646266996299</v>
      </c>
      <c r="G7049">
        <v>90.747725000000997</v>
      </c>
    </row>
    <row r="7050" spans="1:7" x14ac:dyDescent="0.25">
      <c r="A7050">
        <v>70.579999999999899</v>
      </c>
      <c r="B7050">
        <v>2.3332114219665501</v>
      </c>
      <c r="C7050">
        <v>8.9591588973999006</v>
      </c>
      <c r="D7050">
        <v>2.3332114219665501</v>
      </c>
      <c r="E7050">
        <v>30.585846224486598</v>
      </c>
      <c r="F7050">
        <v>243.87678763448599</v>
      </c>
      <c r="G7050">
        <v>90.757725000000306</v>
      </c>
    </row>
    <row r="7051" spans="1:7" x14ac:dyDescent="0.25">
      <c r="A7051">
        <v>70.590000000000103</v>
      </c>
      <c r="B7051">
        <v>2.3335108757018999</v>
      </c>
      <c r="C7051">
        <v>8.9576549530029208</v>
      </c>
      <c r="D7051">
        <v>2.3335108757018999</v>
      </c>
      <c r="E7051">
        <v>30.5861456782219</v>
      </c>
      <c r="F7051">
        <v>243.877087088221</v>
      </c>
      <c r="G7051">
        <v>90.767725000000596</v>
      </c>
    </row>
    <row r="7052" spans="1:7" x14ac:dyDescent="0.25">
      <c r="A7052">
        <v>70.600000000000307</v>
      </c>
      <c r="B7052">
        <v>2.33381724357604</v>
      </c>
      <c r="C7052">
        <v>8.9574623107910103</v>
      </c>
      <c r="D7052">
        <v>2.33381724357604</v>
      </c>
      <c r="E7052">
        <v>30.586452046095999</v>
      </c>
      <c r="F7052">
        <v>243.877393456096</v>
      </c>
      <c r="G7052">
        <v>90.7777250000008</v>
      </c>
    </row>
    <row r="7053" spans="1:7" x14ac:dyDescent="0.25">
      <c r="A7053">
        <v>70.610000000000497</v>
      </c>
      <c r="B7053">
        <v>2.3341524600982599</v>
      </c>
      <c r="C7053">
        <v>8.9590415954589808</v>
      </c>
      <c r="D7053">
        <v>2.3341524600982599</v>
      </c>
      <c r="E7053">
        <v>30.586787262618301</v>
      </c>
      <c r="F7053">
        <v>243.87772867261799</v>
      </c>
      <c r="G7053">
        <v>90.787725000001004</v>
      </c>
    </row>
    <row r="7054" spans="1:7" x14ac:dyDescent="0.25">
      <c r="A7054">
        <v>70.619999999999806</v>
      </c>
      <c r="B7054">
        <v>2.3344671726226802</v>
      </c>
      <c r="C7054">
        <v>8.9603643417358292</v>
      </c>
      <c r="D7054">
        <v>2.3344671726226802</v>
      </c>
      <c r="E7054">
        <v>30.587101975142701</v>
      </c>
      <c r="F7054">
        <v>243.87804338514201</v>
      </c>
      <c r="G7054">
        <v>90.797725000000298</v>
      </c>
    </row>
    <row r="7055" spans="1:7" x14ac:dyDescent="0.25">
      <c r="A7055">
        <v>70.630000000000095</v>
      </c>
      <c r="B7055">
        <v>2.3347809314727699</v>
      </c>
      <c r="C7055">
        <v>8.9603805541992099</v>
      </c>
      <c r="D7055">
        <v>2.3347809314727699</v>
      </c>
      <c r="E7055">
        <v>30.587415733992799</v>
      </c>
      <c r="F7055">
        <v>243.87835714399199</v>
      </c>
      <c r="G7055">
        <v>90.807725000000502</v>
      </c>
    </row>
    <row r="7056" spans="1:7" x14ac:dyDescent="0.25">
      <c r="A7056">
        <v>70.640000000000299</v>
      </c>
      <c r="B7056">
        <v>2.33510088920593</v>
      </c>
      <c r="C7056">
        <v>8.9598445892333896</v>
      </c>
      <c r="D7056">
        <v>2.33510088920593</v>
      </c>
      <c r="E7056">
        <v>30.5877356917259</v>
      </c>
      <c r="F7056">
        <v>243.878677101725</v>
      </c>
      <c r="G7056">
        <v>90.817725000000706</v>
      </c>
    </row>
    <row r="7057" spans="1:7" x14ac:dyDescent="0.25">
      <c r="A7057">
        <v>70.650000000000503</v>
      </c>
      <c r="B7057">
        <v>2.33545970916748</v>
      </c>
      <c r="C7057">
        <v>8.9589786529540998</v>
      </c>
      <c r="D7057">
        <v>2.33545970916748</v>
      </c>
      <c r="E7057">
        <v>30.588094511687501</v>
      </c>
      <c r="F7057">
        <v>243.87903592168701</v>
      </c>
      <c r="G7057">
        <v>90.827725000000996</v>
      </c>
    </row>
    <row r="7058" spans="1:7" x14ac:dyDescent="0.25">
      <c r="A7058">
        <v>70.659999999999798</v>
      </c>
      <c r="B7058">
        <v>2.3357915878295801</v>
      </c>
      <c r="C7058">
        <v>8.95843505859375</v>
      </c>
      <c r="D7058">
        <v>2.3357915878295801</v>
      </c>
      <c r="E7058">
        <v>30.5884263903496</v>
      </c>
      <c r="F7058">
        <v>243.879367800349</v>
      </c>
      <c r="G7058">
        <v>90.837725000000304</v>
      </c>
    </row>
    <row r="7059" spans="1:7" x14ac:dyDescent="0.25">
      <c r="A7059">
        <v>70.67</v>
      </c>
      <c r="B7059">
        <v>2.3361036777496298</v>
      </c>
      <c r="C7059">
        <v>8.9586448669433505</v>
      </c>
      <c r="D7059">
        <v>2.3361036777496298</v>
      </c>
      <c r="E7059">
        <v>30.588738480269601</v>
      </c>
      <c r="F7059">
        <v>243.87967989026899</v>
      </c>
      <c r="G7059">
        <v>90.847725000000494</v>
      </c>
    </row>
    <row r="7060" spans="1:7" x14ac:dyDescent="0.25">
      <c r="A7060">
        <v>70.680000000000206</v>
      </c>
      <c r="B7060">
        <v>2.33640456199646</v>
      </c>
      <c r="C7060">
        <v>8.9576702117919904</v>
      </c>
      <c r="D7060">
        <v>2.33640456199646</v>
      </c>
      <c r="E7060">
        <v>30.589039364516498</v>
      </c>
      <c r="F7060">
        <v>243.87998077451601</v>
      </c>
      <c r="G7060">
        <v>90.857725000000698</v>
      </c>
    </row>
    <row r="7061" spans="1:7" x14ac:dyDescent="0.25">
      <c r="A7061">
        <v>70.690000000000495</v>
      </c>
      <c r="B7061">
        <v>2.3367254734039302</v>
      </c>
      <c r="C7061">
        <v>8.9588699340820295</v>
      </c>
      <c r="D7061">
        <v>2.3367254734039302</v>
      </c>
      <c r="E7061">
        <v>30.589360275923902</v>
      </c>
      <c r="F7061">
        <v>243.880301685923</v>
      </c>
      <c r="G7061">
        <v>90.867725000000902</v>
      </c>
    </row>
    <row r="7062" spans="1:7" x14ac:dyDescent="0.25">
      <c r="A7062">
        <v>70.699999999999804</v>
      </c>
      <c r="B7062">
        <v>2.33709287643432</v>
      </c>
      <c r="C7062">
        <v>8.9591398239135707</v>
      </c>
      <c r="D7062">
        <v>2.33709287643432</v>
      </c>
      <c r="E7062">
        <v>30.589727678954301</v>
      </c>
      <c r="F7062">
        <v>243.88066908895399</v>
      </c>
      <c r="G7062">
        <v>90.877725000000197</v>
      </c>
    </row>
    <row r="7063" spans="1:7" x14ac:dyDescent="0.25">
      <c r="A7063">
        <v>70.709999999999994</v>
      </c>
      <c r="B7063">
        <v>2.3374385833740199</v>
      </c>
      <c r="C7063">
        <v>8.9589605331420792</v>
      </c>
      <c r="D7063">
        <v>2.3374385833740199</v>
      </c>
      <c r="E7063">
        <v>30.590073385894001</v>
      </c>
      <c r="F7063">
        <v>243.881014795894</v>
      </c>
      <c r="G7063">
        <v>90.887725000000501</v>
      </c>
    </row>
    <row r="7064" spans="1:7" x14ac:dyDescent="0.25">
      <c r="A7064">
        <v>70.720000000000198</v>
      </c>
      <c r="B7064">
        <v>2.3377590179443302</v>
      </c>
      <c r="C7064">
        <v>8.9586515426635707</v>
      </c>
      <c r="D7064">
        <v>2.3377590179443302</v>
      </c>
      <c r="E7064">
        <v>30.5903938204643</v>
      </c>
      <c r="F7064">
        <v>243.881335230464</v>
      </c>
      <c r="G7064">
        <v>90.897725000000705</v>
      </c>
    </row>
    <row r="7065" spans="1:7" x14ac:dyDescent="0.25">
      <c r="A7065">
        <v>70.730000000000402</v>
      </c>
      <c r="B7065">
        <v>2.3380432128906201</v>
      </c>
      <c r="C7065">
        <v>8.9585037231445295</v>
      </c>
      <c r="D7065">
        <v>2.3380432128906201</v>
      </c>
      <c r="E7065">
        <v>30.590678015410599</v>
      </c>
      <c r="F7065">
        <v>243.88161942541001</v>
      </c>
      <c r="G7065">
        <v>90.907725000000895</v>
      </c>
    </row>
    <row r="7066" spans="1:7" x14ac:dyDescent="0.25">
      <c r="A7066">
        <v>70.739999999999696</v>
      </c>
      <c r="B7066">
        <v>2.3383758068084699</v>
      </c>
      <c r="C7066">
        <v>8.9582939147949201</v>
      </c>
      <c r="D7066">
        <v>2.3383758068084699</v>
      </c>
      <c r="E7066">
        <v>30.591010609328499</v>
      </c>
      <c r="F7066">
        <v>243.881952019328</v>
      </c>
      <c r="G7066">
        <v>90.917725000000203</v>
      </c>
    </row>
    <row r="7067" spans="1:7" x14ac:dyDescent="0.25">
      <c r="A7067">
        <v>70.75</v>
      </c>
      <c r="B7067">
        <v>2.3387250900268501</v>
      </c>
      <c r="C7067">
        <v>8.9603776931762606</v>
      </c>
      <c r="D7067">
        <v>2.3387250900268501</v>
      </c>
      <c r="E7067">
        <v>30.591359892546901</v>
      </c>
      <c r="F7067">
        <v>243.88230130254601</v>
      </c>
      <c r="G7067">
        <v>90.927725000000393</v>
      </c>
    </row>
    <row r="7068" spans="1:7" x14ac:dyDescent="0.25">
      <c r="A7068">
        <v>70.760000000000204</v>
      </c>
      <c r="B7068">
        <v>2.33903884887695</v>
      </c>
      <c r="C7068">
        <v>8.9617958068847603</v>
      </c>
      <c r="D7068">
        <v>2.33903884887695</v>
      </c>
      <c r="E7068">
        <v>30.591673651396999</v>
      </c>
      <c r="F7068">
        <v>243.882615061396</v>
      </c>
      <c r="G7068">
        <v>90.937725000000597</v>
      </c>
    </row>
    <row r="7069" spans="1:7" x14ac:dyDescent="0.25">
      <c r="A7069">
        <v>70.770000000000394</v>
      </c>
      <c r="B7069">
        <v>2.3393573760986301</v>
      </c>
      <c r="C7069">
        <v>8.9616575241088796</v>
      </c>
      <c r="D7069">
        <v>2.3393573760986301</v>
      </c>
      <c r="E7069">
        <v>30.5919921786186</v>
      </c>
      <c r="F7069">
        <v>243.88293358861799</v>
      </c>
      <c r="G7069">
        <v>90.947725000000901</v>
      </c>
    </row>
    <row r="7070" spans="1:7" x14ac:dyDescent="0.25">
      <c r="A7070">
        <v>70.780000000000598</v>
      </c>
      <c r="B7070">
        <v>2.3396956920623699</v>
      </c>
      <c r="C7070">
        <v>8.9622831344604403</v>
      </c>
      <c r="D7070">
        <v>2.3396956920623699</v>
      </c>
      <c r="E7070">
        <v>30.592330494582399</v>
      </c>
      <c r="F7070">
        <v>243.88327190458199</v>
      </c>
      <c r="G7070">
        <v>90.957725000001105</v>
      </c>
    </row>
    <row r="7071" spans="1:7" x14ac:dyDescent="0.25">
      <c r="A7071">
        <v>70.789999999999907</v>
      </c>
      <c r="B7071">
        <v>2.3400270938873202</v>
      </c>
      <c r="C7071">
        <v>8.96221828460693</v>
      </c>
      <c r="D7071">
        <v>2.3400270938873202</v>
      </c>
      <c r="E7071">
        <v>30.5926618964073</v>
      </c>
      <c r="F7071">
        <v>243.883603306407</v>
      </c>
      <c r="G7071">
        <v>90.967725000000399</v>
      </c>
    </row>
    <row r="7072" spans="1:7" x14ac:dyDescent="0.25">
      <c r="A7072">
        <v>70.800000000000097</v>
      </c>
      <c r="B7072">
        <v>2.3403282165527299</v>
      </c>
      <c r="C7072">
        <v>8.9620800018310494</v>
      </c>
      <c r="D7072">
        <v>2.3403282165527299</v>
      </c>
      <c r="E7072">
        <v>30.592963019072702</v>
      </c>
      <c r="F7072">
        <v>243.883904429072</v>
      </c>
      <c r="G7072">
        <v>90.977725000000603</v>
      </c>
    </row>
    <row r="7073" spans="1:7" x14ac:dyDescent="0.25">
      <c r="A7073">
        <v>70.8100000000004</v>
      </c>
      <c r="B7073">
        <v>2.3406701087951598</v>
      </c>
      <c r="C7073">
        <v>8.9621324539184499</v>
      </c>
      <c r="D7073">
        <v>2.3406701087951598</v>
      </c>
      <c r="E7073">
        <v>30.593304911315201</v>
      </c>
      <c r="F7073">
        <v>243.884246321315</v>
      </c>
      <c r="G7073">
        <v>90.987725000000793</v>
      </c>
    </row>
    <row r="7074" spans="1:7" x14ac:dyDescent="0.25">
      <c r="A7074">
        <v>70.820000000000604</v>
      </c>
      <c r="B7074">
        <v>2.3410198688507</v>
      </c>
      <c r="C7074">
        <v>8.9616823196411097</v>
      </c>
      <c r="D7074">
        <v>2.3410198688507</v>
      </c>
      <c r="E7074">
        <v>30.5936546713707</v>
      </c>
      <c r="F7074">
        <v>243.88459608137001</v>
      </c>
      <c r="G7074">
        <v>90.997725000000997</v>
      </c>
    </row>
    <row r="7075" spans="1:7" x14ac:dyDescent="0.25">
      <c r="A7075">
        <v>70.829999999999899</v>
      </c>
      <c r="B7075">
        <v>2.3413510322570801</v>
      </c>
      <c r="C7075">
        <v>8.9613437652587802</v>
      </c>
      <c r="D7075">
        <v>2.3413510322570801</v>
      </c>
      <c r="E7075">
        <v>30.593985834777101</v>
      </c>
      <c r="F7075">
        <v>243.884927244777</v>
      </c>
      <c r="G7075">
        <v>91.007725000000306</v>
      </c>
    </row>
    <row r="7076" spans="1:7" x14ac:dyDescent="0.25">
      <c r="A7076">
        <v>70.840000000000103</v>
      </c>
      <c r="B7076">
        <v>2.3416550159454301</v>
      </c>
      <c r="C7076">
        <v>8.9619398117065394</v>
      </c>
      <c r="D7076">
        <v>2.3416550159454301</v>
      </c>
      <c r="E7076">
        <v>30.594289818465398</v>
      </c>
      <c r="F7076">
        <v>243.88523122846499</v>
      </c>
      <c r="G7076">
        <v>91.017725000000596</v>
      </c>
    </row>
    <row r="7077" spans="1:7" x14ac:dyDescent="0.25">
      <c r="A7077">
        <v>70.850000000000307</v>
      </c>
      <c r="B7077">
        <v>2.3419930934906001</v>
      </c>
      <c r="C7077">
        <v>8.9614505767822195</v>
      </c>
      <c r="D7077">
        <v>2.3419930934906001</v>
      </c>
      <c r="E7077">
        <v>30.5946278960106</v>
      </c>
      <c r="F7077">
        <v>243.88556930601001</v>
      </c>
      <c r="G7077">
        <v>91.0277250000008</v>
      </c>
    </row>
    <row r="7078" spans="1:7" x14ac:dyDescent="0.25">
      <c r="A7078">
        <v>70.860000000000497</v>
      </c>
      <c r="B7078">
        <v>2.3423490524291899</v>
      </c>
      <c r="C7078">
        <v>8.9610862731933505</v>
      </c>
      <c r="D7078">
        <v>2.3423490524291899</v>
      </c>
      <c r="E7078">
        <v>30.594983854949199</v>
      </c>
      <c r="F7078">
        <v>243.88592526494901</v>
      </c>
      <c r="G7078">
        <v>91.037725000001004</v>
      </c>
    </row>
    <row r="7079" spans="1:7" x14ac:dyDescent="0.25">
      <c r="A7079">
        <v>70.869999999999806</v>
      </c>
      <c r="B7079">
        <v>2.34269046783447</v>
      </c>
      <c r="C7079">
        <v>8.9623088836669904</v>
      </c>
      <c r="D7079">
        <v>2.34269046783447</v>
      </c>
      <c r="E7079">
        <v>30.5953252703545</v>
      </c>
      <c r="F7079">
        <v>243.886266680354</v>
      </c>
      <c r="G7079">
        <v>91.047725000000298</v>
      </c>
    </row>
    <row r="7080" spans="1:7" x14ac:dyDescent="0.25">
      <c r="A7080">
        <v>70.880000000000095</v>
      </c>
      <c r="B7080">
        <v>2.3430080413818302</v>
      </c>
      <c r="C7080">
        <v>8.9625282287597603</v>
      </c>
      <c r="D7080">
        <v>2.3430080413818302</v>
      </c>
      <c r="E7080">
        <v>30.5956428439018</v>
      </c>
      <c r="F7080">
        <v>243.88658425390099</v>
      </c>
      <c r="G7080">
        <v>91.057725000000502</v>
      </c>
    </row>
    <row r="7081" spans="1:7" x14ac:dyDescent="0.25">
      <c r="A7081">
        <v>70.890000000000299</v>
      </c>
      <c r="B7081">
        <v>2.3433694839477499</v>
      </c>
      <c r="C7081">
        <v>8.9628267288208008</v>
      </c>
      <c r="D7081">
        <v>2.3433694839477499</v>
      </c>
      <c r="E7081">
        <v>30.596004286467799</v>
      </c>
      <c r="F7081">
        <v>243.886945696467</v>
      </c>
      <c r="G7081">
        <v>91.067725000000706</v>
      </c>
    </row>
    <row r="7082" spans="1:7" x14ac:dyDescent="0.25">
      <c r="A7082">
        <v>70.900000000000503</v>
      </c>
      <c r="B7082">
        <v>2.3437328338622998</v>
      </c>
      <c r="C7082">
        <v>8.9640550613403303</v>
      </c>
      <c r="D7082">
        <v>2.3437328338622998</v>
      </c>
      <c r="E7082">
        <v>30.596367636382301</v>
      </c>
      <c r="F7082">
        <v>243.887309046382</v>
      </c>
      <c r="G7082">
        <v>91.077725000000996</v>
      </c>
    </row>
    <row r="7083" spans="1:7" x14ac:dyDescent="0.25">
      <c r="A7083">
        <v>70.909999999999798</v>
      </c>
      <c r="B7083">
        <v>2.3440644741058301</v>
      </c>
      <c r="C7083">
        <v>8.9650249481201101</v>
      </c>
      <c r="D7083">
        <v>2.3440644741058301</v>
      </c>
      <c r="E7083">
        <v>30.596699276625799</v>
      </c>
      <c r="F7083">
        <v>243.88764068662499</v>
      </c>
      <c r="G7083">
        <v>91.087725000000304</v>
      </c>
    </row>
    <row r="7084" spans="1:7" x14ac:dyDescent="0.25">
      <c r="A7084">
        <v>70.92</v>
      </c>
      <c r="B7084">
        <v>2.3443944454193102</v>
      </c>
      <c r="C7084">
        <v>8.9655771255493093</v>
      </c>
      <c r="D7084">
        <v>2.3443944454193102</v>
      </c>
      <c r="E7084">
        <v>30.5970292479393</v>
      </c>
      <c r="F7084">
        <v>243.88797065793901</v>
      </c>
      <c r="G7084">
        <v>91.097725000000494</v>
      </c>
    </row>
    <row r="7085" spans="1:7" x14ac:dyDescent="0.25">
      <c r="A7085">
        <v>70.930000000000206</v>
      </c>
      <c r="B7085">
        <v>2.34472608566284</v>
      </c>
      <c r="C7085">
        <v>8.9660511016845703</v>
      </c>
      <c r="D7085">
        <v>2.34472608566284</v>
      </c>
      <c r="E7085">
        <v>30.597360888182799</v>
      </c>
      <c r="F7085">
        <v>243.888302298182</v>
      </c>
      <c r="G7085">
        <v>91.107725000000698</v>
      </c>
    </row>
    <row r="7086" spans="1:7" x14ac:dyDescent="0.25">
      <c r="A7086">
        <v>70.940000000000495</v>
      </c>
      <c r="B7086">
        <v>2.3450579643249498</v>
      </c>
      <c r="C7086">
        <v>8.9662322998046804</v>
      </c>
      <c r="D7086">
        <v>2.3450579643249498</v>
      </c>
      <c r="E7086">
        <v>30.597692766845</v>
      </c>
      <c r="F7086">
        <v>243.88863417684399</v>
      </c>
      <c r="G7086">
        <v>91.117725000000902</v>
      </c>
    </row>
    <row r="7087" spans="1:7" x14ac:dyDescent="0.25">
      <c r="A7087">
        <v>70.949999999999804</v>
      </c>
      <c r="B7087">
        <v>2.3454391956329301</v>
      </c>
      <c r="C7087">
        <v>8.9664821624755806</v>
      </c>
      <c r="D7087">
        <v>2.3454391956329301</v>
      </c>
      <c r="E7087">
        <v>30.598073998152898</v>
      </c>
      <c r="F7087">
        <v>243.88901540815201</v>
      </c>
      <c r="G7087">
        <v>91.127725000000197</v>
      </c>
    </row>
    <row r="7088" spans="1:7" x14ac:dyDescent="0.25">
      <c r="A7088">
        <v>70.959999999999994</v>
      </c>
      <c r="B7088">
        <v>2.3458044528961102</v>
      </c>
      <c r="C7088">
        <v>8.9668731689453107</v>
      </c>
      <c r="D7088">
        <v>2.3458044528961102</v>
      </c>
      <c r="E7088">
        <v>30.5984392554161</v>
      </c>
      <c r="F7088">
        <v>243.88938066541601</v>
      </c>
      <c r="G7088">
        <v>91.137725000000501</v>
      </c>
    </row>
    <row r="7089" spans="1:7" x14ac:dyDescent="0.25">
      <c r="A7089">
        <v>70.970000000000198</v>
      </c>
      <c r="B7089">
        <v>2.3461632728576598</v>
      </c>
      <c r="C7089">
        <v>8.9661836624145508</v>
      </c>
      <c r="D7089">
        <v>2.3461632728576598</v>
      </c>
      <c r="E7089">
        <v>30.598798075377701</v>
      </c>
      <c r="F7089">
        <v>243.88973948537699</v>
      </c>
      <c r="G7089">
        <v>91.147725000000705</v>
      </c>
    </row>
    <row r="7090" spans="1:7" x14ac:dyDescent="0.25">
      <c r="A7090">
        <v>70.980000000000402</v>
      </c>
      <c r="B7090">
        <v>2.3465211391448899</v>
      </c>
      <c r="C7090">
        <v>8.9659099578857404</v>
      </c>
      <c r="D7090">
        <v>2.3465211391448899</v>
      </c>
      <c r="E7090">
        <v>30.5991559416649</v>
      </c>
      <c r="F7090">
        <v>243.890097351664</v>
      </c>
      <c r="G7090">
        <v>91.157725000000895</v>
      </c>
    </row>
    <row r="7091" spans="1:7" x14ac:dyDescent="0.25">
      <c r="A7091">
        <v>70.989999999999696</v>
      </c>
      <c r="B7091">
        <v>2.3468894958496</v>
      </c>
      <c r="C7091">
        <v>8.9668788909912092</v>
      </c>
      <c r="D7091">
        <v>2.3468894958496</v>
      </c>
      <c r="E7091">
        <v>30.599524298369602</v>
      </c>
      <c r="F7091">
        <v>243.89046570836899</v>
      </c>
      <c r="G7091">
        <v>91.167725000000203</v>
      </c>
    </row>
    <row r="7092" spans="1:7" x14ac:dyDescent="0.25">
      <c r="A7092">
        <v>71</v>
      </c>
      <c r="B7092">
        <v>2.3472616672515798</v>
      </c>
      <c r="C7092">
        <v>8.9660491943359304</v>
      </c>
      <c r="D7092">
        <v>2.3472616672515798</v>
      </c>
      <c r="E7092">
        <v>30.5998964697716</v>
      </c>
      <c r="F7092">
        <v>243.890837879771</v>
      </c>
      <c r="G7092">
        <v>91.177725000000393</v>
      </c>
    </row>
    <row r="7093" spans="1:7" x14ac:dyDescent="0.25">
      <c r="A7093">
        <v>71.010000000000204</v>
      </c>
      <c r="B7093">
        <v>2.3476090431213299</v>
      </c>
      <c r="C7093">
        <v>8.9659652709960902</v>
      </c>
      <c r="D7093">
        <v>2.3476090431213299</v>
      </c>
      <c r="E7093">
        <v>30.600243845641302</v>
      </c>
      <c r="F7093">
        <v>243.89118525564101</v>
      </c>
      <c r="G7093">
        <v>91.187725000000597</v>
      </c>
    </row>
    <row r="7094" spans="1:7" x14ac:dyDescent="0.25">
      <c r="A7094">
        <v>71.020000000000394</v>
      </c>
      <c r="B7094">
        <v>2.3479974269866899</v>
      </c>
      <c r="C7094">
        <v>8.9666194915771396</v>
      </c>
      <c r="D7094">
        <v>2.3479974269866899</v>
      </c>
      <c r="E7094">
        <v>30.600632229506701</v>
      </c>
      <c r="F7094">
        <v>243.89157363950599</v>
      </c>
      <c r="G7094">
        <v>91.197725000000901</v>
      </c>
    </row>
    <row r="7095" spans="1:7" x14ac:dyDescent="0.25">
      <c r="A7095">
        <v>71.030000000000598</v>
      </c>
      <c r="B7095">
        <v>2.3483870029449401</v>
      </c>
      <c r="C7095">
        <v>8.9680995941162092</v>
      </c>
      <c r="D7095">
        <v>2.3483870029449401</v>
      </c>
      <c r="E7095">
        <v>30.601021805464899</v>
      </c>
      <c r="F7095">
        <v>243.89196321546399</v>
      </c>
      <c r="G7095">
        <v>91.207725000001105</v>
      </c>
    </row>
    <row r="7096" spans="1:7" x14ac:dyDescent="0.25">
      <c r="A7096">
        <v>71.039999999999907</v>
      </c>
      <c r="B7096">
        <v>2.3487875461578298</v>
      </c>
      <c r="C7096">
        <v>8.9695367813110298</v>
      </c>
      <c r="D7096">
        <v>2.3487875461578298</v>
      </c>
      <c r="E7096">
        <v>30.601422348677801</v>
      </c>
      <c r="F7096">
        <v>243.89236375867699</v>
      </c>
      <c r="G7096">
        <v>91.217725000000399</v>
      </c>
    </row>
    <row r="7097" spans="1:7" x14ac:dyDescent="0.25">
      <c r="A7097">
        <v>71.050000000000097</v>
      </c>
      <c r="B7097">
        <v>2.34915947914123</v>
      </c>
      <c r="C7097">
        <v>8.9701042175292898</v>
      </c>
      <c r="D7097">
        <v>2.34915947914123</v>
      </c>
      <c r="E7097">
        <v>30.601794281661199</v>
      </c>
      <c r="F7097">
        <v>243.89273569166099</v>
      </c>
      <c r="G7097">
        <v>91.227725000000603</v>
      </c>
    </row>
    <row r="7098" spans="1:7" x14ac:dyDescent="0.25">
      <c r="A7098">
        <v>71.0600000000004</v>
      </c>
      <c r="B7098">
        <v>2.3495101928710902</v>
      </c>
      <c r="C7098">
        <v>8.9715642929077095</v>
      </c>
      <c r="D7098">
        <v>2.3495101928710902</v>
      </c>
      <c r="E7098">
        <v>30.6021449953911</v>
      </c>
      <c r="F7098">
        <v>243.89308640539099</v>
      </c>
      <c r="G7098">
        <v>91.237725000000793</v>
      </c>
    </row>
    <row r="7099" spans="1:7" x14ac:dyDescent="0.25">
      <c r="A7099">
        <v>71.070000000000604</v>
      </c>
      <c r="B7099">
        <v>2.3498899936675999</v>
      </c>
      <c r="C7099">
        <v>8.9726476669311506</v>
      </c>
      <c r="D7099">
        <v>2.3498899936675999</v>
      </c>
      <c r="E7099">
        <v>30.602524796187598</v>
      </c>
      <c r="F7099">
        <v>243.89346620618699</v>
      </c>
      <c r="G7099">
        <v>91.247725000000997</v>
      </c>
    </row>
    <row r="7100" spans="1:7" x14ac:dyDescent="0.25">
      <c r="A7100">
        <v>71.079999999999899</v>
      </c>
      <c r="B7100">
        <v>2.3502769470214799</v>
      </c>
      <c r="C7100">
        <v>8.9733324050903303</v>
      </c>
      <c r="D7100">
        <v>2.3502769470214799</v>
      </c>
      <c r="E7100">
        <v>30.602911749541502</v>
      </c>
      <c r="F7100">
        <v>243.89385315954101</v>
      </c>
      <c r="G7100">
        <v>91.257725000000306</v>
      </c>
    </row>
    <row r="7101" spans="1:7" x14ac:dyDescent="0.25">
      <c r="A7101">
        <v>71.090000000000103</v>
      </c>
      <c r="B7101">
        <v>2.35065245628356</v>
      </c>
      <c r="C7101">
        <v>8.9730787277221609</v>
      </c>
      <c r="D7101">
        <v>2.35065245628356</v>
      </c>
      <c r="E7101">
        <v>30.603287258803601</v>
      </c>
      <c r="F7101">
        <v>243.89422866880301</v>
      </c>
      <c r="G7101">
        <v>91.267725000000596</v>
      </c>
    </row>
    <row r="7102" spans="1:7" x14ac:dyDescent="0.25">
      <c r="A7102">
        <v>71.100000000000307</v>
      </c>
      <c r="B7102">
        <v>2.3510282039642298</v>
      </c>
      <c r="C7102">
        <v>8.9740905761718697</v>
      </c>
      <c r="D7102">
        <v>2.3510282039642298</v>
      </c>
      <c r="E7102">
        <v>30.603663006484201</v>
      </c>
      <c r="F7102">
        <v>243.89460441648399</v>
      </c>
      <c r="G7102">
        <v>91.2777250000008</v>
      </c>
    </row>
    <row r="7103" spans="1:7" x14ac:dyDescent="0.25">
      <c r="A7103">
        <v>71.110000000000497</v>
      </c>
      <c r="B7103">
        <v>2.3513891696929901</v>
      </c>
      <c r="C7103">
        <v>8.9738712310790998</v>
      </c>
      <c r="D7103">
        <v>2.3513891696929901</v>
      </c>
      <c r="E7103">
        <v>30.604023972213</v>
      </c>
      <c r="F7103">
        <v>243.894965382213</v>
      </c>
      <c r="G7103">
        <v>91.287725000001004</v>
      </c>
    </row>
    <row r="7104" spans="1:7" x14ac:dyDescent="0.25">
      <c r="A7104">
        <v>71.119999999999806</v>
      </c>
      <c r="B7104">
        <v>2.3517532348632799</v>
      </c>
      <c r="C7104">
        <v>8.97332763671875</v>
      </c>
      <c r="D7104">
        <v>2.3517532348632799</v>
      </c>
      <c r="E7104">
        <v>30.604388037383298</v>
      </c>
      <c r="F7104">
        <v>243.89532944738301</v>
      </c>
      <c r="G7104">
        <v>91.297725000000298</v>
      </c>
    </row>
    <row r="7105" spans="1:7" x14ac:dyDescent="0.25">
      <c r="A7105">
        <v>71.130000000000095</v>
      </c>
      <c r="B7105">
        <v>2.3520910739898602</v>
      </c>
      <c r="C7105">
        <v>8.9736728668212802</v>
      </c>
      <c r="D7105">
        <v>2.3520910739898602</v>
      </c>
      <c r="E7105">
        <v>30.6047258765099</v>
      </c>
      <c r="F7105">
        <v>243.895667286509</v>
      </c>
      <c r="G7105">
        <v>91.307725000000502</v>
      </c>
    </row>
    <row r="7106" spans="1:7" x14ac:dyDescent="0.25">
      <c r="A7106">
        <v>71.140000000000299</v>
      </c>
      <c r="B7106">
        <v>2.3524055480957</v>
      </c>
      <c r="C7106">
        <v>8.9741888046264595</v>
      </c>
      <c r="D7106">
        <v>2.3524055480957</v>
      </c>
      <c r="E7106">
        <v>30.605040350615699</v>
      </c>
      <c r="F7106">
        <v>243.895981760615</v>
      </c>
      <c r="G7106">
        <v>91.317725000000706</v>
      </c>
    </row>
    <row r="7107" spans="1:7" x14ac:dyDescent="0.25">
      <c r="A7107">
        <v>71.150000000000503</v>
      </c>
      <c r="B7107">
        <v>2.3527545928954998</v>
      </c>
      <c r="C7107">
        <v>8.97444248199462</v>
      </c>
      <c r="D7107">
        <v>2.3527545928954998</v>
      </c>
      <c r="E7107">
        <v>30.6053893954155</v>
      </c>
      <c r="F7107">
        <v>243.896330805415</v>
      </c>
      <c r="G7107">
        <v>91.327725000000996</v>
      </c>
    </row>
    <row r="7108" spans="1:7" x14ac:dyDescent="0.25">
      <c r="A7108">
        <v>71.159999999999798</v>
      </c>
      <c r="B7108">
        <v>2.3531246185302699</v>
      </c>
      <c r="C7108">
        <v>8.9727659225463796</v>
      </c>
      <c r="D7108">
        <v>2.3531246185302699</v>
      </c>
      <c r="E7108">
        <v>30.605759421050301</v>
      </c>
      <c r="F7108">
        <v>243.89670083105</v>
      </c>
      <c r="G7108">
        <v>91.337725000000304</v>
      </c>
    </row>
    <row r="7109" spans="1:7" x14ac:dyDescent="0.25">
      <c r="A7109">
        <v>71.17</v>
      </c>
      <c r="B7109">
        <v>2.3534841537475502</v>
      </c>
      <c r="C7109">
        <v>8.9714078903198207</v>
      </c>
      <c r="D7109">
        <v>2.3534841537475502</v>
      </c>
      <c r="E7109">
        <v>30.606118956267601</v>
      </c>
      <c r="F7109">
        <v>243.897060366267</v>
      </c>
      <c r="G7109">
        <v>91.347725000000494</v>
      </c>
    </row>
    <row r="7110" spans="1:7" x14ac:dyDescent="0.25">
      <c r="A7110">
        <v>71.180000000000206</v>
      </c>
      <c r="B7110">
        <v>2.3538403511047301</v>
      </c>
      <c r="C7110">
        <v>8.9721002578735298</v>
      </c>
      <c r="D7110">
        <v>2.3538403511047301</v>
      </c>
      <c r="E7110">
        <v>30.6064751536247</v>
      </c>
      <c r="F7110">
        <v>243.89741656362401</v>
      </c>
      <c r="G7110">
        <v>91.357725000000698</v>
      </c>
    </row>
    <row r="7111" spans="1:7" x14ac:dyDescent="0.25">
      <c r="A7111">
        <v>71.190000000000495</v>
      </c>
      <c r="B7111">
        <v>2.3542170524597101</v>
      </c>
      <c r="C7111">
        <v>8.9726181030273402</v>
      </c>
      <c r="D7111">
        <v>2.3542170524597101</v>
      </c>
      <c r="E7111">
        <v>30.606851854979698</v>
      </c>
      <c r="F7111">
        <v>243.89779326497899</v>
      </c>
      <c r="G7111">
        <v>91.367725000000902</v>
      </c>
    </row>
    <row r="7112" spans="1:7" x14ac:dyDescent="0.25">
      <c r="A7112">
        <v>71.199999999999804</v>
      </c>
      <c r="B7112">
        <v>2.3545768260955802</v>
      </c>
      <c r="C7112">
        <v>8.9734115600585902</v>
      </c>
      <c r="D7112">
        <v>2.3545768260955802</v>
      </c>
      <c r="E7112">
        <v>30.607211628615602</v>
      </c>
      <c r="F7112">
        <v>243.89815303861499</v>
      </c>
      <c r="G7112">
        <v>91.377725000000197</v>
      </c>
    </row>
    <row r="7113" spans="1:7" x14ac:dyDescent="0.25">
      <c r="A7113">
        <v>71.209999999999994</v>
      </c>
      <c r="B7113">
        <v>2.3548917770385698</v>
      </c>
      <c r="C7113">
        <v>8.9743995666503906</v>
      </c>
      <c r="D7113">
        <v>2.3548917770385698</v>
      </c>
      <c r="E7113">
        <v>30.607526579558598</v>
      </c>
      <c r="F7113">
        <v>243.89846798955799</v>
      </c>
      <c r="G7113">
        <v>91.387725000000501</v>
      </c>
    </row>
    <row r="7114" spans="1:7" x14ac:dyDescent="0.25">
      <c r="A7114">
        <v>71.220000000000198</v>
      </c>
      <c r="B7114">
        <v>2.35520195960998</v>
      </c>
      <c r="C7114">
        <v>8.9747123718261701</v>
      </c>
      <c r="D7114">
        <v>2.35520195960998</v>
      </c>
      <c r="E7114">
        <v>30.607836762129999</v>
      </c>
      <c r="F7114">
        <v>243.89877817212999</v>
      </c>
      <c r="G7114">
        <v>91.397725000000705</v>
      </c>
    </row>
    <row r="7115" spans="1:7" x14ac:dyDescent="0.25">
      <c r="A7115">
        <v>71.230000000000402</v>
      </c>
      <c r="B7115">
        <v>2.3555552959442099</v>
      </c>
      <c r="C7115">
        <v>8.9736690521240199</v>
      </c>
      <c r="D7115">
        <v>2.3555552959442099</v>
      </c>
      <c r="E7115">
        <v>30.608190098464199</v>
      </c>
      <c r="F7115">
        <v>243.899131508464</v>
      </c>
      <c r="G7115">
        <v>91.407725000000895</v>
      </c>
    </row>
    <row r="7116" spans="1:7" x14ac:dyDescent="0.25">
      <c r="A7116">
        <v>71.239999999999696</v>
      </c>
      <c r="B7116">
        <v>2.3558900356292698</v>
      </c>
      <c r="C7116">
        <v>8.9727821350097603</v>
      </c>
      <c r="D7116">
        <v>2.3558900356292698</v>
      </c>
      <c r="E7116">
        <v>30.6085248381493</v>
      </c>
      <c r="F7116">
        <v>243.899466248149</v>
      </c>
      <c r="G7116">
        <v>91.417725000000203</v>
      </c>
    </row>
    <row r="7117" spans="1:7" x14ac:dyDescent="0.25">
      <c r="A7117">
        <v>71.25</v>
      </c>
      <c r="B7117">
        <v>2.3562047481536799</v>
      </c>
      <c r="C7117">
        <v>8.9726266860961896</v>
      </c>
      <c r="D7117">
        <v>2.3562047481536799</v>
      </c>
      <c r="E7117">
        <v>30.6088395506737</v>
      </c>
      <c r="F7117">
        <v>243.89978096067301</v>
      </c>
      <c r="G7117">
        <v>91.427725000000393</v>
      </c>
    </row>
    <row r="7118" spans="1:7" x14ac:dyDescent="0.25">
      <c r="A7118">
        <v>71.260000000000204</v>
      </c>
      <c r="B7118">
        <v>2.3565411567687899</v>
      </c>
      <c r="C7118">
        <v>8.9725027084350497</v>
      </c>
      <c r="D7118">
        <v>2.3565411567687899</v>
      </c>
      <c r="E7118">
        <v>30.609175959288802</v>
      </c>
      <c r="F7118">
        <v>243.90011736928801</v>
      </c>
      <c r="G7118">
        <v>91.437725000000597</v>
      </c>
    </row>
    <row r="7119" spans="1:7" x14ac:dyDescent="0.25">
      <c r="A7119">
        <v>71.270000000000394</v>
      </c>
      <c r="B7119">
        <v>2.3568811416625901</v>
      </c>
      <c r="C7119">
        <v>8.9720611572265607</v>
      </c>
      <c r="D7119">
        <v>2.3568811416625901</v>
      </c>
      <c r="E7119">
        <v>30.609515944182601</v>
      </c>
      <c r="F7119">
        <v>243.90045735418201</v>
      </c>
      <c r="G7119">
        <v>91.447725000000901</v>
      </c>
    </row>
    <row r="7120" spans="1:7" x14ac:dyDescent="0.25">
      <c r="A7120">
        <v>71.280000000000598</v>
      </c>
      <c r="B7120">
        <v>2.35716605186462</v>
      </c>
      <c r="C7120">
        <v>8.9698810577392507</v>
      </c>
      <c r="D7120">
        <v>2.35716605186462</v>
      </c>
      <c r="E7120">
        <v>30.609800854384599</v>
      </c>
      <c r="F7120">
        <v>243.90074226438401</v>
      </c>
      <c r="G7120">
        <v>91.457725000001105</v>
      </c>
    </row>
    <row r="7121" spans="1:7" x14ac:dyDescent="0.25">
      <c r="A7121">
        <v>71.289999999999907</v>
      </c>
      <c r="B7121">
        <v>2.35743904113769</v>
      </c>
      <c r="C7121">
        <v>8.9690895080566406</v>
      </c>
      <c r="D7121">
        <v>2.35743904113769</v>
      </c>
      <c r="E7121">
        <v>30.610073843657698</v>
      </c>
      <c r="F7121">
        <v>243.90101525365699</v>
      </c>
      <c r="G7121">
        <v>91.467725000000399</v>
      </c>
    </row>
    <row r="7122" spans="1:7" x14ac:dyDescent="0.25">
      <c r="A7122">
        <v>71.300000000000097</v>
      </c>
      <c r="B7122">
        <v>2.3577420711517298</v>
      </c>
      <c r="C7122">
        <v>8.9683837890625</v>
      </c>
      <c r="D7122">
        <v>2.3577420711517298</v>
      </c>
      <c r="E7122">
        <v>30.610376873671701</v>
      </c>
      <c r="F7122">
        <v>243.901318283671</v>
      </c>
      <c r="G7122">
        <v>91.477725000000603</v>
      </c>
    </row>
    <row r="7123" spans="1:7" x14ac:dyDescent="0.25">
      <c r="A7123">
        <v>71.3100000000004</v>
      </c>
      <c r="B7123">
        <v>2.35807180404663</v>
      </c>
      <c r="C7123">
        <v>8.9676313400268501</v>
      </c>
      <c r="D7123">
        <v>2.35807180404663</v>
      </c>
      <c r="E7123">
        <v>30.610706606566598</v>
      </c>
      <c r="F7123">
        <v>243.90164801656601</v>
      </c>
      <c r="G7123">
        <v>91.487725000000793</v>
      </c>
    </row>
    <row r="7124" spans="1:7" x14ac:dyDescent="0.25">
      <c r="A7124">
        <v>71.320000000000604</v>
      </c>
      <c r="B7124">
        <v>2.3584201335906898</v>
      </c>
      <c r="C7124">
        <v>8.9670991897583008</v>
      </c>
      <c r="D7124">
        <v>2.3584201335906898</v>
      </c>
      <c r="E7124">
        <v>30.611054936110701</v>
      </c>
      <c r="F7124">
        <v>243.90199634611</v>
      </c>
      <c r="G7124">
        <v>91.497725000000997</v>
      </c>
    </row>
    <row r="7125" spans="1:7" x14ac:dyDescent="0.25">
      <c r="A7125">
        <v>71.329999999999899</v>
      </c>
      <c r="B7125">
        <v>2.3587572574615399</v>
      </c>
      <c r="C7125">
        <v>8.9660339355468697</v>
      </c>
      <c r="D7125">
        <v>2.3587572574615399</v>
      </c>
      <c r="E7125">
        <v>30.611392059981501</v>
      </c>
      <c r="F7125">
        <v>243.90233346998099</v>
      </c>
      <c r="G7125">
        <v>91.507725000000306</v>
      </c>
    </row>
    <row r="7126" spans="1:7" x14ac:dyDescent="0.25">
      <c r="A7126">
        <v>71.340000000000103</v>
      </c>
      <c r="B7126">
        <v>2.3590497970581001</v>
      </c>
      <c r="C7126">
        <v>8.9658126831054599</v>
      </c>
      <c r="D7126">
        <v>2.3590497970581001</v>
      </c>
      <c r="E7126">
        <v>30.611684599578101</v>
      </c>
      <c r="F7126">
        <v>243.902626009578</v>
      </c>
      <c r="G7126">
        <v>91.517725000000596</v>
      </c>
    </row>
    <row r="7127" spans="1:7" x14ac:dyDescent="0.25">
      <c r="A7127">
        <v>71.350000000000307</v>
      </c>
      <c r="B7127">
        <v>2.3593468666076598</v>
      </c>
      <c r="C7127">
        <v>8.9657096862792898</v>
      </c>
      <c r="D7127">
        <v>2.3593468666076598</v>
      </c>
      <c r="E7127">
        <v>30.611981669127701</v>
      </c>
      <c r="F7127">
        <v>243.90292307912699</v>
      </c>
      <c r="G7127">
        <v>91.5277250000008</v>
      </c>
    </row>
    <row r="7128" spans="1:7" x14ac:dyDescent="0.25">
      <c r="A7128">
        <v>71.360000000000497</v>
      </c>
      <c r="B7128">
        <v>2.3596417903900102</v>
      </c>
      <c r="C7128">
        <v>8.9665412902831996</v>
      </c>
      <c r="D7128">
        <v>2.3596417903900102</v>
      </c>
      <c r="E7128">
        <v>30.61227659291</v>
      </c>
      <c r="F7128">
        <v>243.90321800290999</v>
      </c>
      <c r="G7128">
        <v>91.537725000001004</v>
      </c>
    </row>
    <row r="7129" spans="1:7" x14ac:dyDescent="0.25">
      <c r="A7129">
        <v>71.369999999999806</v>
      </c>
      <c r="B7129">
        <v>2.3599481582641602</v>
      </c>
      <c r="C7129">
        <v>8.9665832519531197</v>
      </c>
      <c r="D7129">
        <v>2.3599481582641602</v>
      </c>
      <c r="E7129">
        <v>30.612582960784199</v>
      </c>
      <c r="F7129">
        <v>243.903524370784</v>
      </c>
      <c r="G7129">
        <v>91.547725000000298</v>
      </c>
    </row>
    <row r="7130" spans="1:7" x14ac:dyDescent="0.25">
      <c r="A7130">
        <v>71.380000000000095</v>
      </c>
      <c r="B7130">
        <v>2.3602559566497798</v>
      </c>
      <c r="C7130">
        <v>8.9672594070434499</v>
      </c>
      <c r="D7130">
        <v>2.3602559566497798</v>
      </c>
      <c r="E7130">
        <v>30.612890759169801</v>
      </c>
      <c r="F7130">
        <v>243.90383216916899</v>
      </c>
      <c r="G7130">
        <v>91.557725000000502</v>
      </c>
    </row>
    <row r="7131" spans="1:7" x14ac:dyDescent="0.25">
      <c r="A7131">
        <v>71.390000000000299</v>
      </c>
      <c r="B7131">
        <v>2.3605554103851301</v>
      </c>
      <c r="C7131">
        <v>8.9673395156860298</v>
      </c>
      <c r="D7131">
        <v>2.3605554103851301</v>
      </c>
      <c r="E7131">
        <v>30.613190212905099</v>
      </c>
      <c r="F7131">
        <v>243.904131622905</v>
      </c>
      <c r="G7131">
        <v>91.567725000000706</v>
      </c>
    </row>
    <row r="7132" spans="1:7" x14ac:dyDescent="0.25">
      <c r="A7132">
        <v>71.400000000000503</v>
      </c>
      <c r="B7132">
        <v>2.36087441444396</v>
      </c>
      <c r="C7132">
        <v>8.9668998718261701</v>
      </c>
      <c r="D7132">
        <v>2.36087441444396</v>
      </c>
      <c r="E7132">
        <v>30.613509216964001</v>
      </c>
      <c r="F7132">
        <v>243.90445062696401</v>
      </c>
      <c r="G7132">
        <v>91.577725000000996</v>
      </c>
    </row>
    <row r="7133" spans="1:7" x14ac:dyDescent="0.25">
      <c r="A7133">
        <v>71.409999999999798</v>
      </c>
      <c r="B7133">
        <v>2.3611750602722101</v>
      </c>
      <c r="C7133">
        <v>8.9649715423583896</v>
      </c>
      <c r="D7133">
        <v>2.3611750602722101</v>
      </c>
      <c r="E7133">
        <v>30.613809862792198</v>
      </c>
      <c r="F7133">
        <v>243.904751272792</v>
      </c>
      <c r="G7133">
        <v>91.587725000000304</v>
      </c>
    </row>
    <row r="7134" spans="1:7" x14ac:dyDescent="0.25">
      <c r="A7134">
        <v>71.42</v>
      </c>
      <c r="B7134">
        <v>2.3614859580993599</v>
      </c>
      <c r="C7134">
        <v>8.9641151428222603</v>
      </c>
      <c r="D7134">
        <v>2.3614859580993599</v>
      </c>
      <c r="E7134">
        <v>30.6141207606194</v>
      </c>
      <c r="F7134">
        <v>243.905062170619</v>
      </c>
      <c r="G7134">
        <v>91.597725000000494</v>
      </c>
    </row>
    <row r="7135" spans="1:7" x14ac:dyDescent="0.25">
      <c r="A7135">
        <v>71.430000000000206</v>
      </c>
      <c r="B7135">
        <v>2.36178278923034</v>
      </c>
      <c r="C7135">
        <v>8.9644899368286097</v>
      </c>
      <c r="D7135">
        <v>2.36178278923034</v>
      </c>
      <c r="E7135">
        <v>30.6144175917503</v>
      </c>
      <c r="F7135">
        <v>243.90535900175001</v>
      </c>
      <c r="G7135">
        <v>91.607725000000698</v>
      </c>
    </row>
    <row r="7136" spans="1:7" x14ac:dyDescent="0.25">
      <c r="A7136">
        <v>71.440000000000495</v>
      </c>
      <c r="B7136">
        <v>2.3620941638946502</v>
      </c>
      <c r="C7136">
        <v>8.9642677307128906</v>
      </c>
      <c r="D7136">
        <v>2.3620941638946502</v>
      </c>
      <c r="E7136">
        <v>30.614728966414699</v>
      </c>
      <c r="F7136">
        <v>243.90567037641401</v>
      </c>
      <c r="G7136">
        <v>91.617725000000902</v>
      </c>
    </row>
    <row r="7137" spans="1:7" x14ac:dyDescent="0.25">
      <c r="A7137">
        <v>71.449999999999804</v>
      </c>
      <c r="B7137">
        <v>2.36239433288574</v>
      </c>
      <c r="C7137">
        <v>8.96356105804443</v>
      </c>
      <c r="D7137">
        <v>2.36239433288574</v>
      </c>
      <c r="E7137">
        <v>30.615029135405699</v>
      </c>
      <c r="F7137">
        <v>243.90597054540501</v>
      </c>
      <c r="G7137">
        <v>91.627725000000197</v>
      </c>
    </row>
    <row r="7138" spans="1:7" x14ac:dyDescent="0.25">
      <c r="A7138">
        <v>71.459999999999994</v>
      </c>
      <c r="B7138">
        <v>2.3626730442047101</v>
      </c>
      <c r="C7138">
        <v>8.9630279541015607</v>
      </c>
      <c r="D7138">
        <v>2.3626730442047101</v>
      </c>
      <c r="E7138">
        <v>30.615307846724701</v>
      </c>
      <c r="F7138">
        <v>243.90624925672401</v>
      </c>
      <c r="G7138">
        <v>91.637725000000501</v>
      </c>
    </row>
    <row r="7139" spans="1:7" x14ac:dyDescent="0.25">
      <c r="A7139">
        <v>71.470000000000198</v>
      </c>
      <c r="B7139">
        <v>2.3629841804504301</v>
      </c>
      <c r="C7139">
        <v>8.9634666442871005</v>
      </c>
      <c r="D7139">
        <v>2.3629841804504301</v>
      </c>
      <c r="E7139">
        <v>30.6156189829704</v>
      </c>
      <c r="F7139">
        <v>243.90656039296999</v>
      </c>
      <c r="G7139">
        <v>91.647725000000705</v>
      </c>
    </row>
    <row r="7140" spans="1:7" x14ac:dyDescent="0.25">
      <c r="A7140">
        <v>71.480000000000402</v>
      </c>
      <c r="B7140">
        <v>2.36333799362182</v>
      </c>
      <c r="C7140">
        <v>8.9644451141357404</v>
      </c>
      <c r="D7140">
        <v>2.36333799362182</v>
      </c>
      <c r="E7140">
        <v>30.615972796141801</v>
      </c>
      <c r="F7140">
        <v>243.90691420614101</v>
      </c>
      <c r="G7140">
        <v>91.657725000000895</v>
      </c>
    </row>
    <row r="7141" spans="1:7" x14ac:dyDescent="0.25">
      <c r="A7141">
        <v>71.489999999999696</v>
      </c>
      <c r="B7141">
        <v>2.3636555671691801</v>
      </c>
      <c r="C7141">
        <v>8.9647684097290004</v>
      </c>
      <c r="D7141">
        <v>2.3636555671691801</v>
      </c>
      <c r="E7141">
        <v>30.616290369689199</v>
      </c>
      <c r="F7141">
        <v>243.907231779689</v>
      </c>
      <c r="G7141">
        <v>91.667725000000203</v>
      </c>
    </row>
    <row r="7142" spans="1:7" x14ac:dyDescent="0.25">
      <c r="A7142">
        <v>71.5</v>
      </c>
      <c r="B7142">
        <v>2.3639717102050701</v>
      </c>
      <c r="C7142">
        <v>8.9642581939697195</v>
      </c>
      <c r="D7142">
        <v>2.3639717102050701</v>
      </c>
      <c r="E7142">
        <v>30.616606512725099</v>
      </c>
      <c r="F7142">
        <v>243.907547922725</v>
      </c>
      <c r="G7142">
        <v>91.677725000000393</v>
      </c>
    </row>
    <row r="7143" spans="1:7" x14ac:dyDescent="0.25">
      <c r="A7143">
        <v>71.510000000000204</v>
      </c>
      <c r="B7143">
        <v>2.3642838001251198</v>
      </c>
      <c r="C7143">
        <v>8.9647035598754794</v>
      </c>
      <c r="D7143">
        <v>2.3642838001251198</v>
      </c>
      <c r="E7143">
        <v>30.6169186026451</v>
      </c>
      <c r="F7143">
        <v>243.90786001264499</v>
      </c>
      <c r="G7143">
        <v>91.687725000000597</v>
      </c>
    </row>
    <row r="7144" spans="1:7" x14ac:dyDescent="0.25">
      <c r="A7144">
        <v>71.520000000000394</v>
      </c>
      <c r="B7144">
        <v>2.3645656108856201</v>
      </c>
      <c r="C7144">
        <v>8.9654493331909109</v>
      </c>
      <c r="D7144">
        <v>2.3645656108856201</v>
      </c>
      <c r="E7144">
        <v>30.617200413405602</v>
      </c>
      <c r="F7144">
        <v>243.908141823405</v>
      </c>
      <c r="G7144">
        <v>91.697725000000901</v>
      </c>
    </row>
    <row r="7145" spans="1:7" x14ac:dyDescent="0.25">
      <c r="A7145">
        <v>71.530000000000598</v>
      </c>
      <c r="B7145">
        <v>2.3648700714111301</v>
      </c>
      <c r="C7145">
        <v>8.9658832550048793</v>
      </c>
      <c r="D7145">
        <v>2.3648700714111301</v>
      </c>
      <c r="E7145">
        <v>30.6175048739311</v>
      </c>
      <c r="F7145">
        <v>243.908446283931</v>
      </c>
      <c r="G7145">
        <v>91.707725000001105</v>
      </c>
    </row>
    <row r="7146" spans="1:7" x14ac:dyDescent="0.25">
      <c r="A7146">
        <v>71.539999999999907</v>
      </c>
      <c r="B7146">
        <v>2.3652055263519198</v>
      </c>
      <c r="C7146">
        <v>8.9660186767578107</v>
      </c>
      <c r="D7146">
        <v>2.3652055263519198</v>
      </c>
      <c r="E7146">
        <v>30.6178403288719</v>
      </c>
      <c r="F7146">
        <v>243.908781738871</v>
      </c>
      <c r="G7146">
        <v>91.717725000000399</v>
      </c>
    </row>
    <row r="7147" spans="1:7" x14ac:dyDescent="0.25">
      <c r="A7147">
        <v>71.550000000000097</v>
      </c>
      <c r="B7147">
        <v>2.3655326366424498</v>
      </c>
      <c r="C7147">
        <v>8.9664535522460902</v>
      </c>
      <c r="D7147">
        <v>2.3655326366424498</v>
      </c>
      <c r="E7147">
        <v>30.618167439162502</v>
      </c>
      <c r="F7147">
        <v>243.90910884916201</v>
      </c>
      <c r="G7147">
        <v>91.727725000000603</v>
      </c>
    </row>
    <row r="7148" spans="1:7" x14ac:dyDescent="0.25">
      <c r="A7148">
        <v>71.5600000000004</v>
      </c>
      <c r="B7148">
        <v>2.3658559322357098</v>
      </c>
      <c r="C7148">
        <v>8.9658231735229403</v>
      </c>
      <c r="D7148">
        <v>2.3658559322357098</v>
      </c>
      <c r="E7148">
        <v>30.618490734755699</v>
      </c>
      <c r="F7148">
        <v>243.90943214475499</v>
      </c>
      <c r="G7148">
        <v>91.737725000000793</v>
      </c>
    </row>
    <row r="7149" spans="1:7" x14ac:dyDescent="0.25">
      <c r="A7149">
        <v>71.570000000000604</v>
      </c>
      <c r="B7149">
        <v>2.36614990234375</v>
      </c>
      <c r="C7149">
        <v>8.9661474227905202</v>
      </c>
      <c r="D7149">
        <v>2.36614990234375</v>
      </c>
      <c r="E7149">
        <v>30.6187847048637</v>
      </c>
      <c r="F7149">
        <v>243.90972611486299</v>
      </c>
      <c r="G7149">
        <v>91.747725000000997</v>
      </c>
    </row>
    <row r="7150" spans="1:7" x14ac:dyDescent="0.25">
      <c r="A7150">
        <v>71.579999999999899</v>
      </c>
      <c r="B7150">
        <v>2.36647129058837</v>
      </c>
      <c r="C7150">
        <v>8.9663877487182599</v>
      </c>
      <c r="D7150">
        <v>2.36647129058837</v>
      </c>
      <c r="E7150">
        <v>30.6191060931084</v>
      </c>
      <c r="F7150">
        <v>243.91004750310799</v>
      </c>
      <c r="G7150">
        <v>91.757725000000306</v>
      </c>
    </row>
    <row r="7151" spans="1:7" x14ac:dyDescent="0.25">
      <c r="A7151">
        <v>71.590000000000103</v>
      </c>
      <c r="B7151">
        <v>2.36681628227233</v>
      </c>
      <c r="C7151">
        <v>8.9659566879272408</v>
      </c>
      <c r="D7151">
        <v>2.36681628227233</v>
      </c>
      <c r="E7151">
        <v>30.619451084792299</v>
      </c>
      <c r="F7151">
        <v>243.91039249479201</v>
      </c>
      <c r="G7151">
        <v>91.767725000000596</v>
      </c>
    </row>
    <row r="7152" spans="1:7" x14ac:dyDescent="0.25">
      <c r="A7152">
        <v>71.600000000000307</v>
      </c>
      <c r="B7152">
        <v>2.3671617507934499</v>
      </c>
      <c r="C7152">
        <v>8.9655895233154208</v>
      </c>
      <c r="D7152">
        <v>2.3671617507934499</v>
      </c>
      <c r="E7152">
        <v>30.619796553313499</v>
      </c>
      <c r="F7152">
        <v>243.91073796331301</v>
      </c>
      <c r="G7152">
        <v>91.7777250000008</v>
      </c>
    </row>
    <row r="7153" spans="1:7" x14ac:dyDescent="0.25">
      <c r="A7153">
        <v>71.610000000000497</v>
      </c>
      <c r="B7153">
        <v>2.3674781322479199</v>
      </c>
      <c r="C7153">
        <v>8.9649553298950106</v>
      </c>
      <c r="D7153">
        <v>2.3674781322479199</v>
      </c>
      <c r="E7153">
        <v>30.620112934767899</v>
      </c>
      <c r="F7153">
        <v>243.911054344767</v>
      </c>
      <c r="G7153">
        <v>91.787725000001004</v>
      </c>
    </row>
    <row r="7154" spans="1:7" x14ac:dyDescent="0.25">
      <c r="A7154">
        <v>71.619999999999806</v>
      </c>
      <c r="B7154">
        <v>2.3677737712860099</v>
      </c>
      <c r="C7154">
        <v>8.9644594192504794</v>
      </c>
      <c r="D7154">
        <v>2.3677737712860099</v>
      </c>
      <c r="E7154">
        <v>30.620408573805999</v>
      </c>
      <c r="F7154">
        <v>243.91134998380599</v>
      </c>
      <c r="G7154">
        <v>91.797725000000298</v>
      </c>
    </row>
    <row r="7155" spans="1:7" x14ac:dyDescent="0.25">
      <c r="A7155">
        <v>71.630000000000095</v>
      </c>
      <c r="B7155">
        <v>2.3681039810180602</v>
      </c>
      <c r="C7155">
        <v>8.9642724990844709</v>
      </c>
      <c r="D7155">
        <v>2.3681039810180602</v>
      </c>
      <c r="E7155">
        <v>30.620738783538101</v>
      </c>
      <c r="F7155">
        <v>243.91168019353799</v>
      </c>
      <c r="G7155">
        <v>91.807725000000502</v>
      </c>
    </row>
    <row r="7156" spans="1:7" x14ac:dyDescent="0.25">
      <c r="A7156">
        <v>71.640000000000299</v>
      </c>
      <c r="B7156">
        <v>2.3684744834899898</v>
      </c>
      <c r="C7156">
        <v>8.9642591476440394</v>
      </c>
      <c r="D7156">
        <v>2.3684744834899898</v>
      </c>
      <c r="E7156">
        <v>30.62110928601</v>
      </c>
      <c r="F7156">
        <v>243.91205069601</v>
      </c>
      <c r="G7156">
        <v>91.817725000000706</v>
      </c>
    </row>
    <row r="7157" spans="1:7" x14ac:dyDescent="0.25">
      <c r="A7157">
        <v>71.650000000000503</v>
      </c>
      <c r="B7157">
        <v>2.3688068389892498</v>
      </c>
      <c r="C7157">
        <v>8.9639234542846609</v>
      </c>
      <c r="D7157">
        <v>2.3688068389892498</v>
      </c>
      <c r="E7157">
        <v>30.6214416415093</v>
      </c>
      <c r="F7157">
        <v>243.91238305150901</v>
      </c>
      <c r="G7157">
        <v>91.827725000000996</v>
      </c>
    </row>
    <row r="7158" spans="1:7" x14ac:dyDescent="0.25">
      <c r="A7158">
        <v>71.659999999999798</v>
      </c>
      <c r="B7158">
        <v>2.3691046237945499</v>
      </c>
      <c r="C7158">
        <v>8.9628877639770508</v>
      </c>
      <c r="D7158">
        <v>2.3691046237945499</v>
      </c>
      <c r="E7158">
        <v>30.621739426314601</v>
      </c>
      <c r="F7158">
        <v>243.912680836314</v>
      </c>
      <c r="G7158">
        <v>91.837725000000304</v>
      </c>
    </row>
    <row r="7159" spans="1:7" x14ac:dyDescent="0.25">
      <c r="A7159">
        <v>71.67</v>
      </c>
      <c r="B7159">
        <v>2.36940240859985</v>
      </c>
      <c r="C7159">
        <v>8.9623813629150302</v>
      </c>
      <c r="D7159">
        <v>2.36940240859985</v>
      </c>
      <c r="E7159">
        <v>30.622037211119899</v>
      </c>
      <c r="F7159">
        <v>243.91297862111901</v>
      </c>
      <c r="G7159">
        <v>91.847725000000494</v>
      </c>
    </row>
    <row r="7160" spans="1:7" x14ac:dyDescent="0.25">
      <c r="A7160">
        <v>71.680000000000206</v>
      </c>
      <c r="B7160">
        <v>2.3697583675384499</v>
      </c>
      <c r="C7160">
        <v>8.9621057510375906</v>
      </c>
      <c r="D7160">
        <v>2.3697583675384499</v>
      </c>
      <c r="E7160">
        <v>30.622393170058501</v>
      </c>
      <c r="F7160">
        <v>243.91333458005801</v>
      </c>
      <c r="G7160">
        <v>91.857725000000698</v>
      </c>
    </row>
    <row r="7161" spans="1:7" x14ac:dyDescent="0.25">
      <c r="A7161">
        <v>71.690000000000495</v>
      </c>
      <c r="B7161">
        <v>2.3701095581054599</v>
      </c>
      <c r="C7161">
        <v>8.9623947143554599</v>
      </c>
      <c r="D7161">
        <v>2.3701095581054599</v>
      </c>
      <c r="E7161">
        <v>30.6227443606255</v>
      </c>
      <c r="F7161">
        <v>243.91368577062499</v>
      </c>
      <c r="G7161">
        <v>91.867725000000902</v>
      </c>
    </row>
    <row r="7162" spans="1:7" x14ac:dyDescent="0.25">
      <c r="A7162">
        <v>71.699999999999804</v>
      </c>
      <c r="B7162">
        <v>2.3704342842102002</v>
      </c>
      <c r="C7162">
        <v>8.9625911712646396</v>
      </c>
      <c r="D7162">
        <v>2.3704342842102002</v>
      </c>
      <c r="E7162">
        <v>30.623069086730201</v>
      </c>
      <c r="F7162">
        <v>243.91401049672999</v>
      </c>
      <c r="G7162">
        <v>91.877725000000197</v>
      </c>
    </row>
    <row r="7163" spans="1:7" x14ac:dyDescent="0.25">
      <c r="A7163">
        <v>71.709999999999994</v>
      </c>
      <c r="B7163">
        <v>2.3707306385040199</v>
      </c>
      <c r="C7163">
        <v>8.9625139236450106</v>
      </c>
      <c r="D7163">
        <v>2.3707306385040199</v>
      </c>
      <c r="E7163">
        <v>30.623365441023999</v>
      </c>
      <c r="F7163">
        <v>243.91430685102401</v>
      </c>
      <c r="G7163">
        <v>91.887725000000501</v>
      </c>
    </row>
    <row r="7164" spans="1:7" x14ac:dyDescent="0.25">
      <c r="A7164">
        <v>71.720000000000198</v>
      </c>
      <c r="B7164">
        <v>2.37106084823608</v>
      </c>
      <c r="C7164">
        <v>8.9621381759643501</v>
      </c>
      <c r="D7164">
        <v>2.37106084823608</v>
      </c>
      <c r="E7164">
        <v>30.623695650756101</v>
      </c>
      <c r="F7164">
        <v>243.91463706075601</v>
      </c>
      <c r="G7164">
        <v>91.897725000000705</v>
      </c>
    </row>
    <row r="7165" spans="1:7" x14ac:dyDescent="0.25">
      <c r="A7165">
        <v>71.730000000000402</v>
      </c>
      <c r="B7165">
        <v>2.3713920116424498</v>
      </c>
      <c r="C7165">
        <v>8.9623146057128906</v>
      </c>
      <c r="D7165">
        <v>2.3713920116424498</v>
      </c>
      <c r="E7165">
        <v>30.624026814162502</v>
      </c>
      <c r="F7165">
        <v>243.91496822416201</v>
      </c>
      <c r="G7165">
        <v>91.907725000000895</v>
      </c>
    </row>
    <row r="7166" spans="1:7" x14ac:dyDescent="0.25">
      <c r="A7166">
        <v>71.739999999999696</v>
      </c>
      <c r="B7166">
        <v>2.3717081546783398</v>
      </c>
      <c r="C7166">
        <v>8.9625959396362305</v>
      </c>
      <c r="D7166">
        <v>2.3717081546783398</v>
      </c>
      <c r="E7166">
        <v>30.624342957198301</v>
      </c>
      <c r="F7166">
        <v>243.91528436719801</v>
      </c>
      <c r="G7166">
        <v>91.917725000000203</v>
      </c>
    </row>
    <row r="7167" spans="1:7" x14ac:dyDescent="0.25">
      <c r="A7167">
        <v>71.75</v>
      </c>
      <c r="B7167">
        <v>2.37203812599182</v>
      </c>
      <c r="C7167">
        <v>8.9622688293456996</v>
      </c>
      <c r="D7167">
        <v>2.37203812599182</v>
      </c>
      <c r="E7167">
        <v>30.624672928511799</v>
      </c>
      <c r="F7167">
        <v>243.91561433851101</v>
      </c>
      <c r="G7167">
        <v>91.927725000000393</v>
      </c>
    </row>
    <row r="7168" spans="1:7" x14ac:dyDescent="0.25">
      <c r="A7168">
        <v>71.760000000000204</v>
      </c>
      <c r="B7168">
        <v>2.37238597869873</v>
      </c>
      <c r="C7168">
        <v>8.9640998840331996</v>
      </c>
      <c r="D7168">
        <v>2.37238597869873</v>
      </c>
      <c r="E7168">
        <v>30.625020781218701</v>
      </c>
      <c r="F7168">
        <v>243.915962191218</v>
      </c>
      <c r="G7168">
        <v>91.937725000000597</v>
      </c>
    </row>
    <row r="7169" spans="1:7" x14ac:dyDescent="0.25">
      <c r="A7169">
        <v>71.770000000000394</v>
      </c>
      <c r="B7169">
        <v>2.37269830703735</v>
      </c>
      <c r="C7169">
        <v>8.9638462066650302</v>
      </c>
      <c r="D7169">
        <v>2.37269830703735</v>
      </c>
      <c r="E7169">
        <v>30.625333109557399</v>
      </c>
      <c r="F7169">
        <v>243.91627451955699</v>
      </c>
      <c r="G7169">
        <v>91.947725000000901</v>
      </c>
    </row>
    <row r="7170" spans="1:7" x14ac:dyDescent="0.25">
      <c r="A7170">
        <v>71.780000000000598</v>
      </c>
      <c r="B7170">
        <v>2.3730006217956499</v>
      </c>
      <c r="C7170">
        <v>8.9638853073120099</v>
      </c>
      <c r="D7170">
        <v>2.3730006217956499</v>
      </c>
      <c r="E7170">
        <v>30.6256354243157</v>
      </c>
      <c r="F7170">
        <v>243.91657683431501</v>
      </c>
      <c r="G7170">
        <v>91.957725000001105</v>
      </c>
    </row>
    <row r="7171" spans="1:7" x14ac:dyDescent="0.25">
      <c r="A7171">
        <v>71.789999999999907</v>
      </c>
      <c r="B7171">
        <v>2.3733274936675999</v>
      </c>
      <c r="C7171">
        <v>8.9635648727416903</v>
      </c>
      <c r="D7171">
        <v>2.3733274936675999</v>
      </c>
      <c r="E7171">
        <v>30.625962296187598</v>
      </c>
      <c r="F7171">
        <v>243.91690370618699</v>
      </c>
      <c r="G7171">
        <v>91.967725000000399</v>
      </c>
    </row>
    <row r="7172" spans="1:7" x14ac:dyDescent="0.25">
      <c r="A7172">
        <v>71.800000000000097</v>
      </c>
      <c r="B7172">
        <v>2.37367510795593</v>
      </c>
      <c r="C7172">
        <v>8.9636259078979403</v>
      </c>
      <c r="D7172">
        <v>2.37367510795593</v>
      </c>
      <c r="E7172">
        <v>30.6263099104759</v>
      </c>
      <c r="F7172">
        <v>243.917251320475</v>
      </c>
      <c r="G7172">
        <v>91.977725000000603</v>
      </c>
    </row>
    <row r="7173" spans="1:7" x14ac:dyDescent="0.25">
      <c r="A7173">
        <v>71.8100000000004</v>
      </c>
      <c r="B7173">
        <v>2.3739974498748699</v>
      </c>
      <c r="C7173">
        <v>8.9631996154785103</v>
      </c>
      <c r="D7173">
        <v>2.3739974498748699</v>
      </c>
      <c r="E7173">
        <v>30.626632252394899</v>
      </c>
      <c r="F7173">
        <v>243.91757366239401</v>
      </c>
      <c r="G7173">
        <v>91.987725000000793</v>
      </c>
    </row>
    <row r="7174" spans="1:7" x14ac:dyDescent="0.25">
      <c r="A7174">
        <v>71.820000000000604</v>
      </c>
      <c r="B7174">
        <v>2.3743035793304399</v>
      </c>
      <c r="C7174">
        <v>8.9625463485717702</v>
      </c>
      <c r="D7174">
        <v>2.3743035793304399</v>
      </c>
      <c r="E7174">
        <v>30.626938381850401</v>
      </c>
      <c r="F7174">
        <v>243.91787979185</v>
      </c>
      <c r="G7174">
        <v>91.997725000000997</v>
      </c>
    </row>
    <row r="7175" spans="1:7" x14ac:dyDescent="0.25">
      <c r="A7175">
        <v>71.829999999999899</v>
      </c>
      <c r="B7175">
        <v>2.3746309280395499</v>
      </c>
      <c r="C7175">
        <v>8.9621381759643501</v>
      </c>
      <c r="D7175">
        <v>2.3746309280395499</v>
      </c>
      <c r="E7175">
        <v>30.6272657305595</v>
      </c>
      <c r="F7175">
        <v>243.91820714055899</v>
      </c>
      <c r="G7175">
        <v>92.007725000000306</v>
      </c>
    </row>
    <row r="7176" spans="1:7" x14ac:dyDescent="0.25">
      <c r="A7176">
        <v>71.840000000000103</v>
      </c>
      <c r="B7176">
        <v>2.37493872642517</v>
      </c>
      <c r="C7176">
        <v>8.9604396820068306</v>
      </c>
      <c r="D7176">
        <v>2.37493872642517</v>
      </c>
      <c r="E7176">
        <v>30.627573528945199</v>
      </c>
      <c r="F7176">
        <v>243.91851493894501</v>
      </c>
      <c r="G7176">
        <v>92.017725000000596</v>
      </c>
    </row>
    <row r="7177" spans="1:7" x14ac:dyDescent="0.25">
      <c r="A7177">
        <v>71.850000000000307</v>
      </c>
      <c r="B7177">
        <v>2.3752655982971098</v>
      </c>
      <c r="C7177">
        <v>8.9592809677124006</v>
      </c>
      <c r="D7177">
        <v>2.3752655982971098</v>
      </c>
      <c r="E7177">
        <v>30.627900400817101</v>
      </c>
      <c r="F7177">
        <v>243.91884181081701</v>
      </c>
      <c r="G7177">
        <v>92.0277250000008</v>
      </c>
    </row>
    <row r="7178" spans="1:7" x14ac:dyDescent="0.25">
      <c r="A7178">
        <v>71.860000000000497</v>
      </c>
      <c r="B7178">
        <v>2.3756451606750399</v>
      </c>
      <c r="C7178">
        <v>8.9572544097900302</v>
      </c>
      <c r="D7178">
        <v>2.3756451606750399</v>
      </c>
      <c r="E7178">
        <v>30.628279963194998</v>
      </c>
      <c r="F7178">
        <v>243.919221373195</v>
      </c>
      <c r="G7178">
        <v>92.037725000001004</v>
      </c>
    </row>
    <row r="7179" spans="1:7" x14ac:dyDescent="0.25">
      <c r="A7179">
        <v>71.869999999999806</v>
      </c>
      <c r="B7179">
        <v>2.3760225772857599</v>
      </c>
      <c r="C7179">
        <v>8.9574165344238192</v>
      </c>
      <c r="D7179">
        <v>2.3760225772857599</v>
      </c>
      <c r="E7179">
        <v>30.628657379805801</v>
      </c>
      <c r="F7179">
        <v>243.91959878980501</v>
      </c>
      <c r="G7179">
        <v>92.047725000000298</v>
      </c>
    </row>
    <row r="7180" spans="1:7" x14ac:dyDescent="0.25">
      <c r="A7180">
        <v>71.880000000000095</v>
      </c>
      <c r="B7180">
        <v>2.3763778209686199</v>
      </c>
      <c r="C7180">
        <v>8.9563312530517507</v>
      </c>
      <c r="D7180">
        <v>2.3763778209686199</v>
      </c>
      <c r="E7180">
        <v>30.629012623488599</v>
      </c>
      <c r="F7180">
        <v>243.91995403348801</v>
      </c>
      <c r="G7180">
        <v>92.057725000000502</v>
      </c>
    </row>
    <row r="7181" spans="1:7" x14ac:dyDescent="0.25">
      <c r="A7181">
        <v>71.890000000000299</v>
      </c>
      <c r="B7181">
        <v>2.3767077922821001</v>
      </c>
      <c r="C7181">
        <v>8.9565324783325106</v>
      </c>
      <c r="D7181">
        <v>2.3767077922821001</v>
      </c>
      <c r="E7181">
        <v>30.6293425948021</v>
      </c>
      <c r="F7181">
        <v>243.920284004802</v>
      </c>
      <c r="G7181">
        <v>92.067725000000706</v>
      </c>
    </row>
    <row r="7182" spans="1:7" x14ac:dyDescent="0.25">
      <c r="A7182">
        <v>71.900000000000503</v>
      </c>
      <c r="B7182">
        <v>2.3770294189453098</v>
      </c>
      <c r="C7182">
        <v>8.9570598602294904</v>
      </c>
      <c r="D7182">
        <v>2.3770294189453098</v>
      </c>
      <c r="E7182">
        <v>30.629664221465301</v>
      </c>
      <c r="F7182">
        <v>243.92060563146501</v>
      </c>
      <c r="G7182">
        <v>92.077725000000996</v>
      </c>
    </row>
    <row r="7183" spans="1:7" x14ac:dyDescent="0.25">
      <c r="A7183">
        <v>71.909999999999798</v>
      </c>
      <c r="B7183">
        <v>2.3773882389068599</v>
      </c>
      <c r="C7183">
        <v>8.9574403762817294</v>
      </c>
      <c r="D7183">
        <v>2.3773882389068599</v>
      </c>
      <c r="E7183">
        <v>30.630023041426899</v>
      </c>
      <c r="F7183">
        <v>243.92096445142599</v>
      </c>
      <c r="G7183">
        <v>92.087725000000304</v>
      </c>
    </row>
    <row r="7184" spans="1:7" x14ac:dyDescent="0.25">
      <c r="A7184">
        <v>71.92</v>
      </c>
      <c r="B7184">
        <v>2.3777501583099299</v>
      </c>
      <c r="C7184">
        <v>8.9585676193237305</v>
      </c>
      <c r="D7184">
        <v>2.3777501583099299</v>
      </c>
      <c r="E7184">
        <v>30.6303849608299</v>
      </c>
      <c r="F7184">
        <v>243.92132637082901</v>
      </c>
      <c r="G7184">
        <v>92.097725000000494</v>
      </c>
    </row>
    <row r="7185" spans="1:7" x14ac:dyDescent="0.25">
      <c r="A7185">
        <v>71.930000000000206</v>
      </c>
      <c r="B7185">
        <v>2.3781147003173801</v>
      </c>
      <c r="C7185">
        <v>8.9600038528442294</v>
      </c>
      <c r="D7185">
        <v>2.3781147003173801</v>
      </c>
      <c r="E7185">
        <v>30.6307495028374</v>
      </c>
      <c r="F7185">
        <v>243.92169091283699</v>
      </c>
      <c r="G7185">
        <v>92.107725000000698</v>
      </c>
    </row>
    <row r="7186" spans="1:7" x14ac:dyDescent="0.25">
      <c r="A7186">
        <v>71.940000000000495</v>
      </c>
      <c r="B7186">
        <v>2.3784711360931299</v>
      </c>
      <c r="C7186">
        <v>8.9609737396240199</v>
      </c>
      <c r="D7186">
        <v>2.3784711360931299</v>
      </c>
      <c r="E7186">
        <v>30.6311059386131</v>
      </c>
      <c r="F7186">
        <v>243.92204734861301</v>
      </c>
      <c r="G7186">
        <v>92.117725000000902</v>
      </c>
    </row>
    <row r="7187" spans="1:7" x14ac:dyDescent="0.25">
      <c r="A7187">
        <v>71.949999999999804</v>
      </c>
      <c r="B7187">
        <v>2.3788328170776301</v>
      </c>
      <c r="C7187">
        <v>8.9608888626098597</v>
      </c>
      <c r="D7187">
        <v>2.3788328170776301</v>
      </c>
      <c r="E7187">
        <v>30.631467619597601</v>
      </c>
      <c r="F7187">
        <v>243.92240902959699</v>
      </c>
      <c r="G7187">
        <v>92.127725000000197</v>
      </c>
    </row>
    <row r="7188" spans="1:7" x14ac:dyDescent="0.25">
      <c r="A7188">
        <v>71.959999999999994</v>
      </c>
      <c r="B7188">
        <v>2.3791947364807098</v>
      </c>
      <c r="C7188">
        <v>8.9625701904296804</v>
      </c>
      <c r="D7188">
        <v>2.3791947364807098</v>
      </c>
      <c r="E7188">
        <v>30.631829539000702</v>
      </c>
      <c r="F7188">
        <v>243.92277094900001</v>
      </c>
      <c r="G7188">
        <v>92.137725000000501</v>
      </c>
    </row>
    <row r="7189" spans="1:7" x14ac:dyDescent="0.25">
      <c r="A7189">
        <v>71.970000000000198</v>
      </c>
      <c r="B7189">
        <v>2.3795483112335201</v>
      </c>
      <c r="C7189">
        <v>8.9633102416992099</v>
      </c>
      <c r="D7189">
        <v>2.3795483112335201</v>
      </c>
      <c r="E7189">
        <v>30.632183113753499</v>
      </c>
      <c r="F7189">
        <v>243.92312452375299</v>
      </c>
      <c r="G7189">
        <v>92.147725000000705</v>
      </c>
    </row>
    <row r="7190" spans="1:7" x14ac:dyDescent="0.25">
      <c r="A7190">
        <v>71.980000000000402</v>
      </c>
      <c r="B7190">
        <v>2.3799252510070801</v>
      </c>
      <c r="C7190">
        <v>8.9641971588134695</v>
      </c>
      <c r="D7190">
        <v>2.3799252510070801</v>
      </c>
      <c r="E7190">
        <v>30.632560053527101</v>
      </c>
      <c r="F7190">
        <v>243.923501463527</v>
      </c>
      <c r="G7190">
        <v>92.157725000000895</v>
      </c>
    </row>
    <row r="7191" spans="1:7" x14ac:dyDescent="0.25">
      <c r="A7191">
        <v>71.989999999999696</v>
      </c>
      <c r="B7191">
        <v>2.38029432296752</v>
      </c>
      <c r="C7191">
        <v>8.9636545181274396</v>
      </c>
      <c r="D7191">
        <v>2.38029432296752</v>
      </c>
      <c r="E7191">
        <v>30.6329291254875</v>
      </c>
      <c r="F7191">
        <v>243.923870535487</v>
      </c>
      <c r="G7191">
        <v>92.167725000000203</v>
      </c>
    </row>
    <row r="7192" spans="1:7" x14ac:dyDescent="0.25">
      <c r="A7192">
        <v>72</v>
      </c>
      <c r="B7192">
        <v>2.38064360618591</v>
      </c>
      <c r="C7192">
        <v>8.9625597000121999</v>
      </c>
      <c r="D7192">
        <v>2.38064360618591</v>
      </c>
      <c r="E7192">
        <v>30.633278408705898</v>
      </c>
      <c r="F7192">
        <v>243.92421981870501</v>
      </c>
      <c r="G7192">
        <v>92.177725000000393</v>
      </c>
    </row>
    <row r="7193" spans="1:7" x14ac:dyDescent="0.25">
      <c r="A7193">
        <v>72.010000000000204</v>
      </c>
      <c r="B7193">
        <v>2.3810248374938898</v>
      </c>
      <c r="C7193">
        <v>8.9636135101318306</v>
      </c>
      <c r="D7193">
        <v>2.3810248374938898</v>
      </c>
      <c r="E7193">
        <v>30.633659640013899</v>
      </c>
      <c r="F7193">
        <v>243.924601050013</v>
      </c>
      <c r="G7193">
        <v>92.187725000000597</v>
      </c>
    </row>
    <row r="7194" spans="1:7" x14ac:dyDescent="0.25">
      <c r="A7194">
        <v>72.020000000000394</v>
      </c>
      <c r="B7194">
        <v>2.3814032077789302</v>
      </c>
      <c r="C7194">
        <v>8.9650545120239205</v>
      </c>
      <c r="D7194">
        <v>2.3814032077789302</v>
      </c>
      <c r="E7194">
        <v>30.634038010298902</v>
      </c>
      <c r="F7194">
        <v>243.924979420298</v>
      </c>
      <c r="G7194">
        <v>92.197725000000901</v>
      </c>
    </row>
    <row r="7195" spans="1:7" x14ac:dyDescent="0.25">
      <c r="A7195">
        <v>72.030000000000598</v>
      </c>
      <c r="B7195">
        <v>2.3817913532257</v>
      </c>
      <c r="C7195">
        <v>8.9661693572997994</v>
      </c>
      <c r="D7195">
        <v>2.3817913532257</v>
      </c>
      <c r="E7195">
        <v>30.6344261557457</v>
      </c>
      <c r="F7195">
        <v>243.92536756574501</v>
      </c>
      <c r="G7195">
        <v>92.207725000001105</v>
      </c>
    </row>
    <row r="7196" spans="1:7" x14ac:dyDescent="0.25">
      <c r="A7196">
        <v>72.039999999999907</v>
      </c>
      <c r="B7196">
        <v>2.38216853141784</v>
      </c>
      <c r="C7196">
        <v>8.9669265747070295</v>
      </c>
      <c r="D7196">
        <v>2.38216853141784</v>
      </c>
      <c r="E7196">
        <v>30.6348033339378</v>
      </c>
      <c r="F7196">
        <v>243.925744743937</v>
      </c>
      <c r="G7196">
        <v>92.217725000000399</v>
      </c>
    </row>
    <row r="7197" spans="1:7" x14ac:dyDescent="0.25">
      <c r="A7197">
        <v>72.050000000000097</v>
      </c>
      <c r="B7197">
        <v>2.3825333118438698</v>
      </c>
      <c r="C7197">
        <v>8.9692363739013601</v>
      </c>
      <c r="D7197">
        <v>2.3825333118438698</v>
      </c>
      <c r="E7197">
        <v>30.6351681143639</v>
      </c>
      <c r="F7197">
        <v>243.926109524363</v>
      </c>
      <c r="G7197">
        <v>92.227725000000603</v>
      </c>
    </row>
    <row r="7198" spans="1:7" x14ac:dyDescent="0.25">
      <c r="A7198">
        <v>72.0600000000004</v>
      </c>
      <c r="B7198">
        <v>2.3829185962677002</v>
      </c>
      <c r="C7198">
        <v>8.9697275161743093</v>
      </c>
      <c r="D7198">
        <v>2.3829185962677002</v>
      </c>
      <c r="E7198">
        <v>30.6355533987877</v>
      </c>
      <c r="F7198">
        <v>243.926494808787</v>
      </c>
      <c r="G7198">
        <v>92.237725000000793</v>
      </c>
    </row>
    <row r="7199" spans="1:7" x14ac:dyDescent="0.25">
      <c r="A7199">
        <v>72.070000000000604</v>
      </c>
      <c r="B7199">
        <v>2.3833053112029998</v>
      </c>
      <c r="C7199">
        <v>8.9698324203491193</v>
      </c>
      <c r="D7199">
        <v>2.3833053112029998</v>
      </c>
      <c r="E7199">
        <v>30.635940113722999</v>
      </c>
      <c r="F7199">
        <v>243.92688152372301</v>
      </c>
      <c r="G7199">
        <v>92.247725000000997</v>
      </c>
    </row>
    <row r="7200" spans="1:7" x14ac:dyDescent="0.25">
      <c r="A7200">
        <v>72.079999999999899</v>
      </c>
      <c r="B7200">
        <v>2.3836784362792902</v>
      </c>
      <c r="C7200">
        <v>8.9704694747924805</v>
      </c>
      <c r="D7200">
        <v>2.3836784362792902</v>
      </c>
      <c r="E7200">
        <v>30.6363132387993</v>
      </c>
      <c r="F7200">
        <v>243.92725464879899</v>
      </c>
      <c r="G7200">
        <v>92.257725000000306</v>
      </c>
    </row>
    <row r="7201" spans="1:7" x14ac:dyDescent="0.25">
      <c r="A7201">
        <v>72.090000000000103</v>
      </c>
      <c r="B7201">
        <v>2.3840668201446502</v>
      </c>
      <c r="C7201">
        <v>8.9702405929565394</v>
      </c>
      <c r="D7201">
        <v>2.3840668201446502</v>
      </c>
      <c r="E7201">
        <v>30.636701622664699</v>
      </c>
      <c r="F7201">
        <v>243.92764303266401</v>
      </c>
      <c r="G7201">
        <v>92.267725000000596</v>
      </c>
    </row>
    <row r="7202" spans="1:7" x14ac:dyDescent="0.25">
      <c r="A7202">
        <v>72.100000000000307</v>
      </c>
      <c r="B7202">
        <v>2.3844408988952601</v>
      </c>
      <c r="C7202">
        <v>8.9711408615112305</v>
      </c>
      <c r="D7202">
        <v>2.3844408988952601</v>
      </c>
      <c r="E7202">
        <v>30.637075701415299</v>
      </c>
      <c r="F7202">
        <v>243.92801711141499</v>
      </c>
      <c r="G7202">
        <v>92.2777250000008</v>
      </c>
    </row>
    <row r="7203" spans="1:7" x14ac:dyDescent="0.25">
      <c r="A7203">
        <v>72.110000000000497</v>
      </c>
      <c r="B7203">
        <v>2.3848197460174498</v>
      </c>
      <c r="C7203">
        <v>8.9710779190063406</v>
      </c>
      <c r="D7203">
        <v>2.3848197460174498</v>
      </c>
      <c r="E7203">
        <v>30.637454548537502</v>
      </c>
      <c r="F7203">
        <v>243.92839595853701</v>
      </c>
      <c r="G7203">
        <v>92.287725000001004</v>
      </c>
    </row>
    <row r="7204" spans="1:7" x14ac:dyDescent="0.25">
      <c r="A7204">
        <v>72.119999999999806</v>
      </c>
      <c r="B7204">
        <v>2.3851828575134202</v>
      </c>
      <c r="C7204">
        <v>8.9710426330566406</v>
      </c>
      <c r="D7204">
        <v>2.3851828575134202</v>
      </c>
      <c r="E7204">
        <v>30.637817660033399</v>
      </c>
      <c r="F7204">
        <v>243.92875907003301</v>
      </c>
      <c r="G7204">
        <v>92.297725000000298</v>
      </c>
    </row>
    <row r="7205" spans="1:7" x14ac:dyDescent="0.25">
      <c r="A7205">
        <v>72.130000000000095</v>
      </c>
      <c r="B7205">
        <v>2.3855218887329102</v>
      </c>
      <c r="C7205">
        <v>8.9691848754882795</v>
      </c>
      <c r="D7205">
        <v>2.3855218887329102</v>
      </c>
      <c r="E7205">
        <v>30.638156691252899</v>
      </c>
      <c r="F7205">
        <v>243.92909810125201</v>
      </c>
      <c r="G7205">
        <v>92.307725000000502</v>
      </c>
    </row>
    <row r="7206" spans="1:7" x14ac:dyDescent="0.25">
      <c r="A7206">
        <v>72.140000000000299</v>
      </c>
      <c r="B7206">
        <v>2.3858115673065101</v>
      </c>
      <c r="C7206">
        <v>8.9687929153442294</v>
      </c>
      <c r="D7206">
        <v>2.3858115673065101</v>
      </c>
      <c r="E7206">
        <v>30.6384463698265</v>
      </c>
      <c r="F7206">
        <v>243.92938777982599</v>
      </c>
      <c r="G7206">
        <v>92.317725000000706</v>
      </c>
    </row>
    <row r="7207" spans="1:7" x14ac:dyDescent="0.25">
      <c r="A7207">
        <v>72.150000000000503</v>
      </c>
      <c r="B7207">
        <v>2.38612461090087</v>
      </c>
      <c r="C7207">
        <v>8.9679317474365199</v>
      </c>
      <c r="D7207">
        <v>2.38612461090087</v>
      </c>
      <c r="E7207">
        <v>30.6387594134209</v>
      </c>
      <c r="F7207">
        <v>243.92970082342001</v>
      </c>
      <c r="G7207">
        <v>92.327725000000996</v>
      </c>
    </row>
    <row r="7208" spans="1:7" x14ac:dyDescent="0.25">
      <c r="A7208">
        <v>72.159999999999798</v>
      </c>
      <c r="B7208">
        <v>2.38648080825805</v>
      </c>
      <c r="C7208">
        <v>8.9670305252075106</v>
      </c>
      <c r="D7208">
        <v>2.38648080825805</v>
      </c>
      <c r="E7208">
        <v>30.639115610778099</v>
      </c>
      <c r="F7208">
        <v>243.93005702077801</v>
      </c>
      <c r="G7208">
        <v>92.337725000000304</v>
      </c>
    </row>
    <row r="7209" spans="1:7" x14ac:dyDescent="0.25">
      <c r="A7209">
        <v>72.17</v>
      </c>
      <c r="B7209">
        <v>2.3868658542632999</v>
      </c>
      <c r="C7209">
        <v>8.96661376953125</v>
      </c>
      <c r="D7209">
        <v>2.3868658542632999</v>
      </c>
      <c r="E7209">
        <v>30.639500656783301</v>
      </c>
      <c r="F7209">
        <v>243.930442066783</v>
      </c>
      <c r="G7209">
        <v>92.347725000000494</v>
      </c>
    </row>
    <row r="7210" spans="1:7" x14ac:dyDescent="0.25">
      <c r="A7210">
        <v>72.180000000000206</v>
      </c>
      <c r="B7210">
        <v>2.3872210979461599</v>
      </c>
      <c r="C7210">
        <v>8.9658002853393501</v>
      </c>
      <c r="D7210">
        <v>2.3872210979461599</v>
      </c>
      <c r="E7210">
        <v>30.639855900466198</v>
      </c>
      <c r="F7210">
        <v>243.93079731046601</v>
      </c>
      <c r="G7210">
        <v>92.357725000000698</v>
      </c>
    </row>
    <row r="7211" spans="1:7" x14ac:dyDescent="0.25">
      <c r="A7211">
        <v>72.190000000000495</v>
      </c>
      <c r="B7211">
        <v>2.3875777721404998</v>
      </c>
      <c r="C7211">
        <v>8.9661140441894496</v>
      </c>
      <c r="D7211">
        <v>2.3875777721404998</v>
      </c>
      <c r="E7211">
        <v>30.640212574660499</v>
      </c>
      <c r="F7211">
        <v>243.93115398466</v>
      </c>
      <c r="G7211">
        <v>92.367725000000902</v>
      </c>
    </row>
    <row r="7212" spans="1:7" x14ac:dyDescent="0.25">
      <c r="A7212">
        <v>72.199999999999804</v>
      </c>
      <c r="B7212">
        <v>2.38788843154907</v>
      </c>
      <c r="C7212">
        <v>8.9653854370117099</v>
      </c>
      <c r="D7212">
        <v>2.38788843154907</v>
      </c>
      <c r="E7212">
        <v>30.6405232340691</v>
      </c>
      <c r="F7212">
        <v>243.931464644069</v>
      </c>
      <c r="G7212">
        <v>92.377725000000197</v>
      </c>
    </row>
    <row r="7213" spans="1:7" x14ac:dyDescent="0.25">
      <c r="A7213">
        <v>72.209999999999994</v>
      </c>
      <c r="B7213">
        <v>2.3882098197936998</v>
      </c>
      <c r="C7213">
        <v>8.9649496078491193</v>
      </c>
      <c r="D7213">
        <v>2.3882098197936998</v>
      </c>
      <c r="E7213">
        <v>30.640844622313701</v>
      </c>
      <c r="F7213">
        <v>243.931786032313</v>
      </c>
      <c r="G7213">
        <v>92.387725000000501</v>
      </c>
    </row>
    <row r="7214" spans="1:7" x14ac:dyDescent="0.25">
      <c r="A7214">
        <v>72.220000000000198</v>
      </c>
      <c r="B7214">
        <v>2.3885605335235498</v>
      </c>
      <c r="C7214">
        <v>8.9642801284790004</v>
      </c>
      <c r="D7214">
        <v>2.3885605335235498</v>
      </c>
      <c r="E7214">
        <v>30.641195336043602</v>
      </c>
      <c r="F7214">
        <v>243.932136746043</v>
      </c>
      <c r="G7214">
        <v>92.397725000000705</v>
      </c>
    </row>
    <row r="7215" spans="1:7" x14ac:dyDescent="0.25">
      <c r="A7215">
        <v>72.230000000000402</v>
      </c>
      <c r="B7215">
        <v>2.3888881206512398</v>
      </c>
      <c r="C7215">
        <v>8.9631938934326101</v>
      </c>
      <c r="D7215">
        <v>2.3888881206512398</v>
      </c>
      <c r="E7215">
        <v>30.641522923171198</v>
      </c>
      <c r="F7215">
        <v>243.932464333171</v>
      </c>
      <c r="G7215">
        <v>92.407725000000895</v>
      </c>
    </row>
    <row r="7216" spans="1:7" x14ac:dyDescent="0.25">
      <c r="A7216">
        <v>72.239999999999696</v>
      </c>
      <c r="B7216">
        <v>2.3892123699188201</v>
      </c>
      <c r="C7216">
        <v>8.9622583389282209</v>
      </c>
      <c r="D7216">
        <v>2.3892123699188201</v>
      </c>
      <c r="E7216">
        <v>30.641847172438801</v>
      </c>
      <c r="F7216">
        <v>243.93278858243801</v>
      </c>
      <c r="G7216">
        <v>92.417725000000203</v>
      </c>
    </row>
    <row r="7217" spans="1:7" x14ac:dyDescent="0.25">
      <c r="A7217">
        <v>72.25</v>
      </c>
      <c r="B7217">
        <v>2.3895452022552401</v>
      </c>
      <c r="C7217">
        <v>8.9614992141723597</v>
      </c>
      <c r="D7217">
        <v>2.3895452022552401</v>
      </c>
      <c r="E7217">
        <v>30.642180004775199</v>
      </c>
      <c r="F7217">
        <v>243.933121414775</v>
      </c>
      <c r="G7217">
        <v>92.427725000000393</v>
      </c>
    </row>
    <row r="7218" spans="1:7" x14ac:dyDescent="0.25">
      <c r="A7218">
        <v>72.260000000000204</v>
      </c>
      <c r="B7218">
        <v>2.38986992835998</v>
      </c>
      <c r="C7218">
        <v>8.9617748260497994</v>
      </c>
      <c r="D7218">
        <v>2.38986992835998</v>
      </c>
      <c r="E7218">
        <v>30.642504730879999</v>
      </c>
      <c r="F7218">
        <v>243.93344614087999</v>
      </c>
      <c r="G7218">
        <v>92.437725000000597</v>
      </c>
    </row>
    <row r="7219" spans="1:7" x14ac:dyDescent="0.25">
      <c r="A7219">
        <v>72.270000000000394</v>
      </c>
      <c r="B7219">
        <v>2.3901734352111799</v>
      </c>
      <c r="C7219">
        <v>8.9619779586791903</v>
      </c>
      <c r="D7219">
        <v>2.3901734352111799</v>
      </c>
      <c r="E7219">
        <v>30.642808237731199</v>
      </c>
      <c r="F7219">
        <v>243.93374964773099</v>
      </c>
      <c r="G7219">
        <v>92.447725000000901</v>
      </c>
    </row>
    <row r="7220" spans="1:7" x14ac:dyDescent="0.25">
      <c r="A7220">
        <v>72.280000000000598</v>
      </c>
      <c r="B7220">
        <v>2.3904893398284899</v>
      </c>
      <c r="C7220">
        <v>8.9617204666137606</v>
      </c>
      <c r="D7220">
        <v>2.3904893398284899</v>
      </c>
      <c r="E7220">
        <v>30.643124142348501</v>
      </c>
      <c r="F7220">
        <v>243.93406555234799</v>
      </c>
      <c r="G7220">
        <v>92.457725000001105</v>
      </c>
    </row>
    <row r="7221" spans="1:7" x14ac:dyDescent="0.25">
      <c r="A7221">
        <v>72.289999999999907</v>
      </c>
      <c r="B7221">
        <v>2.3908178806304901</v>
      </c>
      <c r="C7221">
        <v>8.9615077972412092</v>
      </c>
      <c r="D7221">
        <v>2.3908178806304901</v>
      </c>
      <c r="E7221">
        <v>30.6434526831505</v>
      </c>
      <c r="F7221">
        <v>243.93439409314999</v>
      </c>
      <c r="G7221">
        <v>92.467725000000399</v>
      </c>
    </row>
    <row r="7222" spans="1:7" x14ac:dyDescent="0.25">
      <c r="A7222">
        <v>72.300000000000097</v>
      </c>
      <c r="B7222">
        <v>2.3911440372467001</v>
      </c>
      <c r="C7222">
        <v>8.9615764617919904</v>
      </c>
      <c r="D7222">
        <v>2.3911440372467001</v>
      </c>
      <c r="E7222">
        <v>30.6437788397667</v>
      </c>
      <c r="F7222">
        <v>243.934720249766</v>
      </c>
      <c r="G7222">
        <v>92.477725000000603</v>
      </c>
    </row>
    <row r="7223" spans="1:7" x14ac:dyDescent="0.25">
      <c r="A7223">
        <v>72.3100000000004</v>
      </c>
      <c r="B7223">
        <v>2.3914368152618399</v>
      </c>
      <c r="C7223">
        <v>8.9603338241577095</v>
      </c>
      <c r="D7223">
        <v>2.3914368152618399</v>
      </c>
      <c r="E7223">
        <v>30.644071617781801</v>
      </c>
      <c r="F7223">
        <v>243.935013027781</v>
      </c>
      <c r="G7223">
        <v>92.487725000000793</v>
      </c>
    </row>
    <row r="7224" spans="1:7" x14ac:dyDescent="0.25">
      <c r="A7224">
        <v>72.320000000000604</v>
      </c>
      <c r="B7224">
        <v>2.3917315006256099</v>
      </c>
      <c r="C7224">
        <v>8.9584636688232404</v>
      </c>
      <c r="D7224">
        <v>2.3917315006256099</v>
      </c>
      <c r="E7224">
        <v>30.644366303145599</v>
      </c>
      <c r="F7224">
        <v>243.93530771314499</v>
      </c>
      <c r="G7224">
        <v>92.497725000000997</v>
      </c>
    </row>
    <row r="7225" spans="1:7" x14ac:dyDescent="0.25">
      <c r="A7225">
        <v>72.329999999999899</v>
      </c>
      <c r="B7225">
        <v>2.3920247554778999</v>
      </c>
      <c r="C7225">
        <v>8.9585638046264595</v>
      </c>
      <c r="D7225">
        <v>2.3920247554778999</v>
      </c>
      <c r="E7225">
        <v>30.644659557997901</v>
      </c>
      <c r="F7225">
        <v>243.935600967997</v>
      </c>
      <c r="G7225">
        <v>92.507725000000306</v>
      </c>
    </row>
    <row r="7226" spans="1:7" x14ac:dyDescent="0.25">
      <c r="A7226">
        <v>72.340000000000103</v>
      </c>
      <c r="B7226">
        <v>2.3923199176788299</v>
      </c>
      <c r="C7226">
        <v>8.9583196640014595</v>
      </c>
      <c r="D7226">
        <v>2.3923199176788299</v>
      </c>
      <c r="E7226">
        <v>30.6449547201988</v>
      </c>
      <c r="F7226">
        <v>243.93589613019799</v>
      </c>
      <c r="G7226">
        <v>92.517725000000596</v>
      </c>
    </row>
    <row r="7227" spans="1:7" x14ac:dyDescent="0.25">
      <c r="A7227">
        <v>72.350000000000307</v>
      </c>
      <c r="B7227">
        <v>2.3926217555999698</v>
      </c>
      <c r="C7227">
        <v>8.9595117568969709</v>
      </c>
      <c r="D7227">
        <v>2.3926217555999698</v>
      </c>
      <c r="E7227">
        <v>30.64525655812</v>
      </c>
      <c r="F7227">
        <v>243.93619796812001</v>
      </c>
      <c r="G7227">
        <v>92.5277250000008</v>
      </c>
    </row>
    <row r="7228" spans="1:7" x14ac:dyDescent="0.25">
      <c r="A7228">
        <v>72.360000000000497</v>
      </c>
      <c r="B7228">
        <v>2.39293265342712</v>
      </c>
      <c r="C7228">
        <v>8.9585237503051705</v>
      </c>
      <c r="D7228">
        <v>2.39293265342712</v>
      </c>
      <c r="E7228">
        <v>30.645567455947099</v>
      </c>
      <c r="F7228">
        <v>243.93650886594699</v>
      </c>
      <c r="G7228">
        <v>92.537725000001004</v>
      </c>
    </row>
    <row r="7229" spans="1:7" x14ac:dyDescent="0.25">
      <c r="A7229">
        <v>72.369999999999806</v>
      </c>
      <c r="B7229">
        <v>2.3932416439056299</v>
      </c>
      <c r="C7229">
        <v>8.9561233520507795</v>
      </c>
      <c r="D7229">
        <v>2.3932416439056299</v>
      </c>
      <c r="E7229">
        <v>30.6458764464256</v>
      </c>
      <c r="F7229">
        <v>243.93681785642499</v>
      </c>
      <c r="G7229">
        <v>92.547725000000298</v>
      </c>
    </row>
    <row r="7230" spans="1:7" x14ac:dyDescent="0.25">
      <c r="A7230">
        <v>72.380000000000095</v>
      </c>
      <c r="B7230">
        <v>2.3935401439666699</v>
      </c>
      <c r="C7230">
        <v>8.9531717300415004</v>
      </c>
      <c r="D7230">
        <v>2.3935401439666699</v>
      </c>
      <c r="E7230">
        <v>30.646174946486699</v>
      </c>
      <c r="F7230">
        <v>243.937116356486</v>
      </c>
      <c r="G7230">
        <v>92.557725000000502</v>
      </c>
    </row>
    <row r="7231" spans="1:7" x14ac:dyDescent="0.25">
      <c r="A7231">
        <v>72.390000000000299</v>
      </c>
      <c r="B7231">
        <v>2.3938431739807098</v>
      </c>
      <c r="C7231">
        <v>8.9522752761840803</v>
      </c>
      <c r="D7231">
        <v>2.3938431739807098</v>
      </c>
      <c r="E7231">
        <v>30.646477976500702</v>
      </c>
      <c r="F7231">
        <v>243.93741938650001</v>
      </c>
      <c r="G7231">
        <v>92.567725000000706</v>
      </c>
    </row>
    <row r="7232" spans="1:7" x14ac:dyDescent="0.25">
      <c r="A7232">
        <v>72.400000000000503</v>
      </c>
      <c r="B7232">
        <v>2.39417171478271</v>
      </c>
      <c r="C7232">
        <v>8.9521493911743093</v>
      </c>
      <c r="D7232">
        <v>2.39417171478271</v>
      </c>
      <c r="E7232">
        <v>30.6468065173027</v>
      </c>
      <c r="F7232">
        <v>243.93774792730201</v>
      </c>
      <c r="G7232">
        <v>92.577725000000996</v>
      </c>
    </row>
    <row r="7233" spans="1:7" x14ac:dyDescent="0.25">
      <c r="A7233">
        <v>72.409999999999798</v>
      </c>
      <c r="B7233">
        <v>2.3944718837738002</v>
      </c>
      <c r="C7233">
        <v>8.95141506195068</v>
      </c>
      <c r="D7233">
        <v>2.3944718837738002</v>
      </c>
      <c r="E7233">
        <v>30.6471066862938</v>
      </c>
      <c r="F7233">
        <v>243.93804809629299</v>
      </c>
      <c r="G7233">
        <v>92.587725000000304</v>
      </c>
    </row>
    <row r="7234" spans="1:7" x14ac:dyDescent="0.25">
      <c r="A7234">
        <v>72.42</v>
      </c>
      <c r="B7234">
        <v>2.3947901725768999</v>
      </c>
      <c r="C7234">
        <v>8.9519071578979403</v>
      </c>
      <c r="D7234">
        <v>2.3947901725768999</v>
      </c>
      <c r="E7234">
        <v>30.6474249750969</v>
      </c>
      <c r="F7234">
        <v>243.938366385096</v>
      </c>
      <c r="G7234">
        <v>92.597725000000494</v>
      </c>
    </row>
    <row r="7235" spans="1:7" x14ac:dyDescent="0.25">
      <c r="A7235">
        <v>72.430000000000206</v>
      </c>
      <c r="B7235">
        <v>2.39512944221496</v>
      </c>
      <c r="C7235">
        <v>8.9505100250244105</v>
      </c>
      <c r="D7235">
        <v>2.39512944221496</v>
      </c>
      <c r="E7235">
        <v>30.647764244735001</v>
      </c>
      <c r="F7235">
        <v>243.938705654735</v>
      </c>
      <c r="G7235">
        <v>92.607725000000698</v>
      </c>
    </row>
    <row r="7236" spans="1:7" x14ac:dyDescent="0.25">
      <c r="A7236">
        <v>72.440000000000495</v>
      </c>
      <c r="B7236">
        <v>2.3954341411590501</v>
      </c>
      <c r="C7236">
        <v>8.9513263702392507</v>
      </c>
      <c r="D7236">
        <v>2.3954341411590501</v>
      </c>
      <c r="E7236">
        <v>30.6480689436791</v>
      </c>
      <c r="F7236">
        <v>243.93901035367901</v>
      </c>
      <c r="G7236">
        <v>92.617725000000902</v>
      </c>
    </row>
    <row r="7237" spans="1:7" x14ac:dyDescent="0.25">
      <c r="A7237">
        <v>72.449999999999804</v>
      </c>
      <c r="B7237">
        <v>2.3957319259643501</v>
      </c>
      <c r="C7237">
        <v>8.9504518508911097</v>
      </c>
      <c r="D7237">
        <v>2.3957319259643501</v>
      </c>
      <c r="E7237">
        <v>30.648366728484401</v>
      </c>
      <c r="F7237">
        <v>243.93930813848399</v>
      </c>
      <c r="G7237">
        <v>92.627725000000197</v>
      </c>
    </row>
    <row r="7238" spans="1:7" x14ac:dyDescent="0.25">
      <c r="A7238">
        <v>72.459999999999994</v>
      </c>
      <c r="B7238">
        <v>2.39604520797729</v>
      </c>
      <c r="C7238">
        <v>8.9486999511718697</v>
      </c>
      <c r="D7238">
        <v>2.39604520797729</v>
      </c>
      <c r="E7238">
        <v>30.648680010497301</v>
      </c>
      <c r="F7238">
        <v>243.93962142049699</v>
      </c>
      <c r="G7238">
        <v>92.637725000000501</v>
      </c>
    </row>
    <row r="7239" spans="1:7" x14ac:dyDescent="0.25">
      <c r="A7239">
        <v>72.470000000000198</v>
      </c>
      <c r="B7239">
        <v>2.39635157585144</v>
      </c>
      <c r="C7239">
        <v>8.9488382339477504</v>
      </c>
      <c r="D7239">
        <v>2.39635157585144</v>
      </c>
      <c r="E7239">
        <v>30.648986378371401</v>
      </c>
      <c r="F7239">
        <v>243.93992778837099</v>
      </c>
      <c r="G7239">
        <v>92.647725000000705</v>
      </c>
    </row>
    <row r="7240" spans="1:7" x14ac:dyDescent="0.25">
      <c r="A7240">
        <v>72.480000000000402</v>
      </c>
      <c r="B7240">
        <v>2.3966486454010001</v>
      </c>
      <c r="C7240">
        <v>8.9501743316650302</v>
      </c>
      <c r="D7240">
        <v>2.3966486454010001</v>
      </c>
      <c r="E7240">
        <v>30.649283447921</v>
      </c>
      <c r="F7240">
        <v>243.94022485792101</v>
      </c>
      <c r="G7240">
        <v>92.657725000000895</v>
      </c>
    </row>
    <row r="7241" spans="1:7" x14ac:dyDescent="0.25">
      <c r="A7241">
        <v>72.489999999999696</v>
      </c>
      <c r="B7241">
        <v>2.3969597816467201</v>
      </c>
      <c r="C7241">
        <v>8.9496030807495099</v>
      </c>
      <c r="D7241">
        <v>2.3969597816467201</v>
      </c>
      <c r="E7241">
        <v>30.649594584166699</v>
      </c>
      <c r="F7241">
        <v>243.940535994166</v>
      </c>
      <c r="G7241">
        <v>92.667725000000203</v>
      </c>
    </row>
    <row r="7242" spans="1:7" x14ac:dyDescent="0.25">
      <c r="A7242">
        <v>72.5</v>
      </c>
      <c r="B7242">
        <v>2.3973038196563698</v>
      </c>
      <c r="C7242">
        <v>8.9478349685668892</v>
      </c>
      <c r="D7242">
        <v>2.3973038196563698</v>
      </c>
      <c r="E7242">
        <v>30.6499386221764</v>
      </c>
      <c r="F7242">
        <v>243.94088003217601</v>
      </c>
      <c r="G7242">
        <v>92.677725000000393</v>
      </c>
    </row>
    <row r="7243" spans="1:7" x14ac:dyDescent="0.25">
      <c r="A7243">
        <v>72.510000000000204</v>
      </c>
      <c r="B7243">
        <v>2.3976202011108301</v>
      </c>
      <c r="C7243">
        <v>8.9490280151367099</v>
      </c>
      <c r="D7243">
        <v>2.3976202011108301</v>
      </c>
      <c r="E7243">
        <v>30.6502550036308</v>
      </c>
      <c r="F7243">
        <v>243.94119641363</v>
      </c>
      <c r="G7243">
        <v>92.687725000000597</v>
      </c>
    </row>
    <row r="7244" spans="1:7" x14ac:dyDescent="0.25">
      <c r="A7244">
        <v>72.520000000000394</v>
      </c>
      <c r="B7244">
        <v>2.39792799949646</v>
      </c>
      <c r="C7244">
        <v>8.9487667083740199</v>
      </c>
      <c r="D7244">
        <v>2.39792799949646</v>
      </c>
      <c r="E7244">
        <v>30.650562802016498</v>
      </c>
      <c r="F7244">
        <v>243.94150421201601</v>
      </c>
      <c r="G7244">
        <v>92.697725000000901</v>
      </c>
    </row>
    <row r="7245" spans="1:7" x14ac:dyDescent="0.25">
      <c r="A7245">
        <v>72.530000000000598</v>
      </c>
      <c r="B7245">
        <v>2.3982400894164999</v>
      </c>
      <c r="C7245">
        <v>8.9487342834472603</v>
      </c>
      <c r="D7245">
        <v>2.3982400894164999</v>
      </c>
      <c r="E7245">
        <v>30.6508748919365</v>
      </c>
      <c r="F7245">
        <v>243.941816301936</v>
      </c>
      <c r="G7245">
        <v>92.707725000001105</v>
      </c>
    </row>
    <row r="7246" spans="1:7" x14ac:dyDescent="0.25">
      <c r="A7246">
        <v>72.539999999999907</v>
      </c>
      <c r="B7246">
        <v>2.3985133171081499</v>
      </c>
      <c r="C7246">
        <v>8.9458456039428693</v>
      </c>
      <c r="D7246">
        <v>2.3985133171081499</v>
      </c>
      <c r="E7246">
        <v>30.6511481196282</v>
      </c>
      <c r="F7246">
        <v>243.94208952962799</v>
      </c>
      <c r="G7246">
        <v>92.717725000000399</v>
      </c>
    </row>
    <row r="7247" spans="1:7" x14ac:dyDescent="0.25">
      <c r="A7247">
        <v>72.550000000000097</v>
      </c>
      <c r="B7247">
        <v>2.39884257316589</v>
      </c>
      <c r="C7247">
        <v>8.9432668685912997</v>
      </c>
      <c r="D7247">
        <v>2.39884257316589</v>
      </c>
      <c r="E7247">
        <v>30.6514773756859</v>
      </c>
      <c r="F7247">
        <v>243.94241878568499</v>
      </c>
      <c r="G7247">
        <v>92.727725000000603</v>
      </c>
    </row>
    <row r="7248" spans="1:7" x14ac:dyDescent="0.25">
      <c r="A7248">
        <v>72.5600000000004</v>
      </c>
      <c r="B7248">
        <v>2.3991894721984801</v>
      </c>
      <c r="C7248">
        <v>8.9432582855224592</v>
      </c>
      <c r="D7248">
        <v>2.3991894721984801</v>
      </c>
      <c r="E7248">
        <v>30.6518242747185</v>
      </c>
      <c r="F7248">
        <v>243.94276568471801</v>
      </c>
      <c r="G7248">
        <v>92.737725000000793</v>
      </c>
    </row>
    <row r="7249" spans="1:7" x14ac:dyDescent="0.25">
      <c r="A7249">
        <v>72.570000000000604</v>
      </c>
      <c r="B7249">
        <v>2.39951419830322</v>
      </c>
      <c r="C7249">
        <v>8.9433517456054599</v>
      </c>
      <c r="D7249">
        <v>2.39951419830322</v>
      </c>
      <c r="E7249">
        <v>30.652149000823201</v>
      </c>
      <c r="F7249">
        <v>243.943090410823</v>
      </c>
      <c r="G7249">
        <v>92.747725000000997</v>
      </c>
    </row>
    <row r="7250" spans="1:7" x14ac:dyDescent="0.25">
      <c r="A7250">
        <v>72.579999999999899</v>
      </c>
      <c r="B7250">
        <v>2.3998341560363698</v>
      </c>
      <c r="C7250">
        <v>8.9433174133300692</v>
      </c>
      <c r="D7250">
        <v>2.3998341560363698</v>
      </c>
      <c r="E7250">
        <v>30.652468958556401</v>
      </c>
      <c r="F7250">
        <v>243.94341036855599</v>
      </c>
      <c r="G7250">
        <v>92.757725000000306</v>
      </c>
    </row>
    <row r="7251" spans="1:7" x14ac:dyDescent="0.25">
      <c r="A7251">
        <v>72.590000000000103</v>
      </c>
      <c r="B7251">
        <v>2.4001314640045099</v>
      </c>
      <c r="C7251">
        <v>8.9428844451904208</v>
      </c>
      <c r="D7251">
        <v>2.4001314640045099</v>
      </c>
      <c r="E7251">
        <v>30.652766266524502</v>
      </c>
      <c r="F7251">
        <v>243.94370767652401</v>
      </c>
      <c r="G7251">
        <v>92.767725000000596</v>
      </c>
    </row>
    <row r="7252" spans="1:7" x14ac:dyDescent="0.25">
      <c r="A7252">
        <v>72.600000000000307</v>
      </c>
      <c r="B7252">
        <v>2.4004633426666202</v>
      </c>
      <c r="C7252">
        <v>8.9434471130371005</v>
      </c>
      <c r="D7252">
        <v>2.4004633426666202</v>
      </c>
      <c r="E7252">
        <v>30.6530981451866</v>
      </c>
      <c r="F7252">
        <v>243.94403955518601</v>
      </c>
      <c r="G7252">
        <v>92.7777250000008</v>
      </c>
    </row>
    <row r="7253" spans="1:7" x14ac:dyDescent="0.25">
      <c r="A7253">
        <v>72.610000000000497</v>
      </c>
      <c r="B7253">
        <v>2.4008047580718901</v>
      </c>
      <c r="C7253">
        <v>8.9423189163208008</v>
      </c>
      <c r="D7253">
        <v>2.4008047580718901</v>
      </c>
      <c r="E7253">
        <v>30.653439560591899</v>
      </c>
      <c r="F7253">
        <v>243.944380970591</v>
      </c>
      <c r="G7253">
        <v>92.787725000001004</v>
      </c>
    </row>
    <row r="7254" spans="1:7" x14ac:dyDescent="0.25">
      <c r="A7254">
        <v>72.619999999999806</v>
      </c>
      <c r="B7254">
        <v>2.40114021301269</v>
      </c>
      <c r="C7254">
        <v>8.9424924850463796</v>
      </c>
      <c r="D7254">
        <v>2.40114021301269</v>
      </c>
      <c r="E7254">
        <v>30.653775015532698</v>
      </c>
      <c r="F7254">
        <v>243.94471642553199</v>
      </c>
      <c r="G7254">
        <v>92.797725000000298</v>
      </c>
    </row>
    <row r="7255" spans="1:7" x14ac:dyDescent="0.25">
      <c r="A7255">
        <v>72.630000000000095</v>
      </c>
      <c r="B7255">
        <v>2.40144562721252</v>
      </c>
      <c r="C7255">
        <v>8.9423494338989205</v>
      </c>
      <c r="D7255">
        <v>2.40144562721252</v>
      </c>
      <c r="E7255">
        <v>30.654080429732499</v>
      </c>
      <c r="F7255">
        <v>243.94502183973199</v>
      </c>
      <c r="G7255">
        <v>92.807725000000502</v>
      </c>
    </row>
    <row r="7256" spans="1:7" x14ac:dyDescent="0.25">
      <c r="A7256">
        <v>72.640000000000299</v>
      </c>
      <c r="B7256">
        <v>2.4017682075500399</v>
      </c>
      <c r="C7256">
        <v>8.9426469802856392</v>
      </c>
      <c r="D7256">
        <v>2.4017682075500399</v>
      </c>
      <c r="E7256">
        <v>30.654403010069998</v>
      </c>
      <c r="F7256">
        <v>243.94534442007</v>
      </c>
      <c r="G7256">
        <v>92.817725000000706</v>
      </c>
    </row>
    <row r="7257" spans="1:7" x14ac:dyDescent="0.25">
      <c r="A7257">
        <v>72.650000000000503</v>
      </c>
      <c r="B7257">
        <v>2.40211606025695</v>
      </c>
      <c r="C7257">
        <v>8.9435873031616193</v>
      </c>
      <c r="D7257">
        <v>2.40211606025695</v>
      </c>
      <c r="E7257">
        <v>30.654750862777</v>
      </c>
      <c r="F7257">
        <v>243.945692272776</v>
      </c>
      <c r="G7257">
        <v>92.827725000000996</v>
      </c>
    </row>
    <row r="7258" spans="1:7" x14ac:dyDescent="0.25">
      <c r="A7258">
        <v>72.659999999999798</v>
      </c>
      <c r="B7258">
        <v>2.4024507999420099</v>
      </c>
      <c r="C7258">
        <v>8.94398689270019</v>
      </c>
      <c r="D7258">
        <v>2.4024507999420099</v>
      </c>
      <c r="E7258">
        <v>30.655085602462002</v>
      </c>
      <c r="F7258">
        <v>243.946027012462</v>
      </c>
      <c r="G7258">
        <v>92.837725000000304</v>
      </c>
    </row>
    <row r="7259" spans="1:7" x14ac:dyDescent="0.25">
      <c r="A7259">
        <v>72.67</v>
      </c>
      <c r="B7259">
        <v>2.4027762413024898</v>
      </c>
      <c r="C7259">
        <v>8.9438810348510707</v>
      </c>
      <c r="D7259">
        <v>2.4027762413024898</v>
      </c>
      <c r="E7259">
        <v>30.6554110438225</v>
      </c>
      <c r="F7259">
        <v>243.94635245382199</v>
      </c>
      <c r="G7259">
        <v>92.847725000000494</v>
      </c>
    </row>
    <row r="7260" spans="1:7" x14ac:dyDescent="0.25">
      <c r="A7260">
        <v>72.680000000000206</v>
      </c>
      <c r="B7260">
        <v>2.4030747413635201</v>
      </c>
      <c r="C7260">
        <v>8.9437408447265607</v>
      </c>
      <c r="D7260">
        <v>2.4030747413635201</v>
      </c>
      <c r="E7260">
        <v>30.6557095438835</v>
      </c>
      <c r="F7260">
        <v>243.94665095388299</v>
      </c>
      <c r="G7260">
        <v>92.857725000000698</v>
      </c>
    </row>
    <row r="7261" spans="1:7" x14ac:dyDescent="0.25">
      <c r="A7261">
        <v>72.690000000000495</v>
      </c>
      <c r="B7261">
        <v>2.4034016132354701</v>
      </c>
      <c r="C7261">
        <v>8.9441757202148402</v>
      </c>
      <c r="D7261">
        <v>2.4034016132354701</v>
      </c>
      <c r="E7261">
        <v>30.656036415755501</v>
      </c>
      <c r="F7261">
        <v>243.946977825755</v>
      </c>
      <c r="G7261">
        <v>92.867725000000902</v>
      </c>
    </row>
    <row r="7262" spans="1:7" x14ac:dyDescent="0.25">
      <c r="A7262">
        <v>72.699999999999804</v>
      </c>
      <c r="B7262">
        <v>2.4037618637084899</v>
      </c>
      <c r="C7262">
        <v>8.9441385269165004</v>
      </c>
      <c r="D7262">
        <v>2.4037618637084899</v>
      </c>
      <c r="E7262">
        <v>30.656396666228499</v>
      </c>
      <c r="F7262">
        <v>243.94733807622799</v>
      </c>
      <c r="G7262">
        <v>92.877725000000197</v>
      </c>
    </row>
    <row r="7263" spans="1:7" x14ac:dyDescent="0.25">
      <c r="A7263">
        <v>72.709999999999994</v>
      </c>
      <c r="B7263">
        <v>2.4040894508361799</v>
      </c>
      <c r="C7263">
        <v>8.9431686401367099</v>
      </c>
      <c r="D7263">
        <v>2.4040894508361799</v>
      </c>
      <c r="E7263">
        <v>30.656724253356199</v>
      </c>
      <c r="F7263">
        <v>243.94766566335599</v>
      </c>
      <c r="G7263">
        <v>92.887725000000501</v>
      </c>
    </row>
    <row r="7264" spans="1:7" x14ac:dyDescent="0.25">
      <c r="A7264">
        <v>72.720000000000198</v>
      </c>
      <c r="B7264">
        <v>2.4043931961059499</v>
      </c>
      <c r="C7264">
        <v>8.9419488906860298</v>
      </c>
      <c r="D7264">
        <v>2.4043931961059499</v>
      </c>
      <c r="E7264">
        <v>30.657027998625999</v>
      </c>
      <c r="F7264">
        <v>243.947969408625</v>
      </c>
      <c r="G7264">
        <v>92.897725000000705</v>
      </c>
    </row>
    <row r="7265" spans="1:7" x14ac:dyDescent="0.25">
      <c r="A7265">
        <v>72.730000000000402</v>
      </c>
      <c r="B7265">
        <v>2.4047310352325399</v>
      </c>
      <c r="C7265">
        <v>8.9426202774047798</v>
      </c>
      <c r="D7265">
        <v>2.4047310352325399</v>
      </c>
      <c r="E7265">
        <v>30.657365837752501</v>
      </c>
      <c r="F7265">
        <v>243.94830724775201</v>
      </c>
      <c r="G7265">
        <v>92.907725000000895</v>
      </c>
    </row>
    <row r="7266" spans="1:7" x14ac:dyDescent="0.25">
      <c r="A7266">
        <v>72.739999999999696</v>
      </c>
      <c r="B7266">
        <v>2.40506386756896</v>
      </c>
      <c r="C7266">
        <v>8.9431724548339808</v>
      </c>
      <c r="D7266">
        <v>2.40506386756896</v>
      </c>
      <c r="E7266">
        <v>30.657698670089001</v>
      </c>
      <c r="F7266">
        <v>243.94864008008901</v>
      </c>
      <c r="G7266">
        <v>92.917725000000203</v>
      </c>
    </row>
    <row r="7267" spans="1:7" x14ac:dyDescent="0.25">
      <c r="A7267">
        <v>72.75</v>
      </c>
      <c r="B7267">
        <v>2.4053914546966499</v>
      </c>
      <c r="C7267">
        <v>8.9429616928100497</v>
      </c>
      <c r="D7267">
        <v>2.4053914546966499</v>
      </c>
      <c r="E7267">
        <v>30.658026257216701</v>
      </c>
      <c r="F7267">
        <v>243.94896766721601</v>
      </c>
      <c r="G7267">
        <v>92.927725000000393</v>
      </c>
    </row>
    <row r="7268" spans="1:7" x14ac:dyDescent="0.25">
      <c r="A7268">
        <v>72.760000000000204</v>
      </c>
      <c r="B7268">
        <v>2.4057016372680602</v>
      </c>
      <c r="C7268">
        <v>8.9424047470092702</v>
      </c>
      <c r="D7268">
        <v>2.4057016372680602</v>
      </c>
      <c r="E7268">
        <v>30.658336439788101</v>
      </c>
      <c r="F7268">
        <v>243.94927784978799</v>
      </c>
      <c r="G7268">
        <v>92.937725000000597</v>
      </c>
    </row>
    <row r="7269" spans="1:7" x14ac:dyDescent="0.25">
      <c r="A7269">
        <v>72.770000000000394</v>
      </c>
      <c r="B7269">
        <v>2.4060413837432799</v>
      </c>
      <c r="C7269">
        <v>8.9425468444824201</v>
      </c>
      <c r="D7269">
        <v>2.4060413837432799</v>
      </c>
      <c r="E7269">
        <v>30.6586761862633</v>
      </c>
      <c r="F7269">
        <v>243.94961759626301</v>
      </c>
      <c r="G7269">
        <v>92.947725000000901</v>
      </c>
    </row>
    <row r="7270" spans="1:7" x14ac:dyDescent="0.25">
      <c r="A7270">
        <v>72.780000000000598</v>
      </c>
      <c r="B7270">
        <v>2.4063768386840798</v>
      </c>
      <c r="C7270">
        <v>8.9413747787475497</v>
      </c>
      <c r="D7270">
        <v>2.4063768386840798</v>
      </c>
      <c r="E7270">
        <v>30.659011641204099</v>
      </c>
      <c r="F7270">
        <v>243.94995305120401</v>
      </c>
      <c r="G7270">
        <v>92.957725000001105</v>
      </c>
    </row>
    <row r="7271" spans="1:7" x14ac:dyDescent="0.25">
      <c r="A7271">
        <v>72.789999999999907</v>
      </c>
      <c r="B7271">
        <v>2.4066824913024898</v>
      </c>
      <c r="C7271">
        <v>8.9402408599853498</v>
      </c>
      <c r="D7271">
        <v>2.4066824913024898</v>
      </c>
      <c r="E7271">
        <v>30.6593172938225</v>
      </c>
      <c r="F7271">
        <v>243.95025870382199</v>
      </c>
      <c r="G7271">
        <v>92.967725000000399</v>
      </c>
    </row>
    <row r="7272" spans="1:7" x14ac:dyDescent="0.25">
      <c r="A7272">
        <v>72.800000000000097</v>
      </c>
      <c r="B7272">
        <v>2.4069898128509499</v>
      </c>
      <c r="C7272">
        <v>8.9395332336425692</v>
      </c>
      <c r="D7272">
        <v>2.4069898128509499</v>
      </c>
      <c r="E7272">
        <v>30.659624615371001</v>
      </c>
      <c r="F7272">
        <v>243.95056602536999</v>
      </c>
      <c r="G7272">
        <v>92.977725000000603</v>
      </c>
    </row>
    <row r="7273" spans="1:7" x14ac:dyDescent="0.25">
      <c r="A7273">
        <v>72.8100000000004</v>
      </c>
      <c r="B7273">
        <v>2.40733337402343</v>
      </c>
      <c r="C7273">
        <v>8.9402322769165004</v>
      </c>
      <c r="D7273">
        <v>2.40733337402343</v>
      </c>
      <c r="E7273">
        <v>30.659968176543401</v>
      </c>
      <c r="F7273">
        <v>243.95090958654299</v>
      </c>
      <c r="G7273">
        <v>92.987725000000793</v>
      </c>
    </row>
    <row r="7274" spans="1:7" x14ac:dyDescent="0.25">
      <c r="A7274">
        <v>72.820000000000604</v>
      </c>
      <c r="B7274">
        <v>2.40766382217407</v>
      </c>
      <c r="C7274">
        <v>8.9411935806274396</v>
      </c>
      <c r="D7274">
        <v>2.40766382217407</v>
      </c>
      <c r="E7274">
        <v>30.6602986246941</v>
      </c>
      <c r="F7274">
        <v>243.951240034694</v>
      </c>
      <c r="G7274">
        <v>92.997725000000997</v>
      </c>
    </row>
    <row r="7275" spans="1:7" x14ac:dyDescent="0.25">
      <c r="A7275">
        <v>72.829999999999899</v>
      </c>
      <c r="B7275">
        <v>2.4079713821411102</v>
      </c>
      <c r="C7275">
        <v>8.9408655166625906</v>
      </c>
      <c r="D7275">
        <v>2.4079713821411102</v>
      </c>
      <c r="E7275">
        <v>30.660606184661098</v>
      </c>
      <c r="F7275">
        <v>243.95154759466101</v>
      </c>
      <c r="G7275">
        <v>93.007725000000306</v>
      </c>
    </row>
    <row r="7276" spans="1:7" x14ac:dyDescent="0.25">
      <c r="A7276">
        <v>72.840000000000103</v>
      </c>
      <c r="B7276">
        <v>2.4083218574523899</v>
      </c>
      <c r="C7276">
        <v>8.9412269592285103</v>
      </c>
      <c r="D7276">
        <v>2.4083218574523899</v>
      </c>
      <c r="E7276">
        <v>30.660956659972399</v>
      </c>
      <c r="F7276">
        <v>243.951898069972</v>
      </c>
      <c r="G7276">
        <v>93.017725000000596</v>
      </c>
    </row>
    <row r="7277" spans="1:7" x14ac:dyDescent="0.25">
      <c r="A7277">
        <v>72.850000000000307</v>
      </c>
      <c r="B7277">
        <v>2.4086852073669398</v>
      </c>
      <c r="C7277">
        <v>8.9410991668701101</v>
      </c>
      <c r="D7277">
        <v>2.4086852073669398</v>
      </c>
      <c r="E7277">
        <v>30.6613200098869</v>
      </c>
      <c r="F7277">
        <v>243.95226141988601</v>
      </c>
      <c r="G7277">
        <v>93.0277250000008</v>
      </c>
    </row>
    <row r="7278" spans="1:7" x14ac:dyDescent="0.25">
      <c r="A7278">
        <v>72.860000000000497</v>
      </c>
      <c r="B7278">
        <v>2.4090390205383301</v>
      </c>
      <c r="C7278">
        <v>8.9420709609985298</v>
      </c>
      <c r="D7278">
        <v>2.4090390205383301</v>
      </c>
      <c r="E7278">
        <v>30.661673823058301</v>
      </c>
      <c r="F7278">
        <v>243.952615233058</v>
      </c>
      <c r="G7278">
        <v>93.037725000001004</v>
      </c>
    </row>
    <row r="7279" spans="1:7" x14ac:dyDescent="0.25">
      <c r="A7279">
        <v>72.869999999999806</v>
      </c>
      <c r="B7279">
        <v>2.4093689918518</v>
      </c>
      <c r="C7279">
        <v>8.9428529739379794</v>
      </c>
      <c r="D7279">
        <v>2.4093689918518</v>
      </c>
      <c r="E7279">
        <v>30.662003794371799</v>
      </c>
      <c r="F7279">
        <v>243.95294520437099</v>
      </c>
      <c r="G7279">
        <v>93.047725000000298</v>
      </c>
    </row>
    <row r="7280" spans="1:7" x14ac:dyDescent="0.25">
      <c r="A7280">
        <v>72.880000000000095</v>
      </c>
      <c r="B7280">
        <v>2.40970706939697</v>
      </c>
      <c r="C7280">
        <v>8.9435701370239205</v>
      </c>
      <c r="D7280">
        <v>2.40970706939697</v>
      </c>
      <c r="E7280">
        <v>30.662341871917</v>
      </c>
      <c r="F7280">
        <v>243.95328328191701</v>
      </c>
      <c r="G7280">
        <v>93.057725000000502</v>
      </c>
    </row>
    <row r="7281" spans="1:7" x14ac:dyDescent="0.25">
      <c r="A7281">
        <v>72.890000000000299</v>
      </c>
      <c r="B7281">
        <v>2.4100813865661599</v>
      </c>
      <c r="C7281">
        <v>8.9442605972290004</v>
      </c>
      <c r="D7281">
        <v>2.4100813865661599</v>
      </c>
      <c r="E7281">
        <v>30.662716189086201</v>
      </c>
      <c r="F7281">
        <v>243.953657599086</v>
      </c>
      <c r="G7281">
        <v>93.067725000000706</v>
      </c>
    </row>
    <row r="7282" spans="1:7" x14ac:dyDescent="0.25">
      <c r="A7282">
        <v>72.900000000000503</v>
      </c>
      <c r="B7282">
        <v>2.4104433059692298</v>
      </c>
      <c r="C7282">
        <v>8.9446840286254794</v>
      </c>
      <c r="D7282">
        <v>2.4104433059692298</v>
      </c>
      <c r="E7282">
        <v>30.663078108489199</v>
      </c>
      <c r="F7282">
        <v>243.95401951848899</v>
      </c>
      <c r="G7282">
        <v>93.077725000000996</v>
      </c>
    </row>
    <row r="7283" spans="1:7" x14ac:dyDescent="0.25">
      <c r="A7283">
        <v>72.909999999999798</v>
      </c>
      <c r="B7283">
        <v>2.41080498695373</v>
      </c>
      <c r="C7283">
        <v>8.9459753036499006</v>
      </c>
      <c r="D7283">
        <v>2.41080498695373</v>
      </c>
      <c r="E7283">
        <v>30.663439789473699</v>
      </c>
      <c r="F7283">
        <v>243.954381199473</v>
      </c>
      <c r="G7283">
        <v>93.087725000000304</v>
      </c>
    </row>
    <row r="7284" spans="1:7" x14ac:dyDescent="0.25">
      <c r="A7284">
        <v>72.92</v>
      </c>
      <c r="B7284">
        <v>2.4111561775207502</v>
      </c>
      <c r="C7284">
        <v>8.9461860656738192</v>
      </c>
      <c r="D7284">
        <v>2.4111561775207502</v>
      </c>
      <c r="E7284">
        <v>30.663790980040801</v>
      </c>
      <c r="F7284">
        <v>243.95473239003999</v>
      </c>
      <c r="G7284">
        <v>93.097725000000494</v>
      </c>
    </row>
    <row r="7285" spans="1:7" x14ac:dyDescent="0.25">
      <c r="A7285">
        <v>72.930000000000206</v>
      </c>
      <c r="B7285">
        <v>2.4115037918090798</v>
      </c>
      <c r="C7285">
        <v>8.9468975067138601</v>
      </c>
      <c r="D7285">
        <v>2.4115037918090798</v>
      </c>
      <c r="E7285">
        <v>30.664138594329099</v>
      </c>
      <c r="F7285">
        <v>243.95508000432901</v>
      </c>
      <c r="G7285">
        <v>93.107725000000698</v>
      </c>
    </row>
    <row r="7286" spans="1:7" x14ac:dyDescent="0.25">
      <c r="A7286">
        <v>72.940000000000495</v>
      </c>
      <c r="B7286">
        <v>2.4118463993072501</v>
      </c>
      <c r="C7286">
        <v>8.9461097717285103</v>
      </c>
      <c r="D7286">
        <v>2.4118463993072501</v>
      </c>
      <c r="E7286">
        <v>30.6644812018273</v>
      </c>
      <c r="F7286">
        <v>243.955422611827</v>
      </c>
      <c r="G7286">
        <v>93.117725000000902</v>
      </c>
    </row>
    <row r="7287" spans="1:7" x14ac:dyDescent="0.25">
      <c r="A7287">
        <v>72.949999999999804</v>
      </c>
      <c r="B7287">
        <v>2.4121959209442099</v>
      </c>
      <c r="C7287">
        <v>8.94532871246337</v>
      </c>
      <c r="D7287">
        <v>2.4121959209442099</v>
      </c>
      <c r="E7287">
        <v>30.664830723464199</v>
      </c>
      <c r="F7287">
        <v>243.955772133464</v>
      </c>
      <c r="G7287">
        <v>93.127725000000197</v>
      </c>
    </row>
    <row r="7288" spans="1:7" x14ac:dyDescent="0.25">
      <c r="A7288">
        <v>72.959999999999994</v>
      </c>
      <c r="B7288">
        <v>2.4125506877899099</v>
      </c>
      <c r="C7288">
        <v>8.9456596374511701</v>
      </c>
      <c r="D7288">
        <v>2.4125506877899099</v>
      </c>
      <c r="E7288">
        <v>30.665185490309899</v>
      </c>
      <c r="F7288">
        <v>243.95612690030899</v>
      </c>
      <c r="G7288">
        <v>93.137725000000501</v>
      </c>
    </row>
    <row r="7289" spans="1:7" x14ac:dyDescent="0.25">
      <c r="A7289">
        <v>72.970000000000198</v>
      </c>
      <c r="B7289">
        <v>2.4129247665405198</v>
      </c>
      <c r="C7289">
        <v>8.94447517395019</v>
      </c>
      <c r="D7289">
        <v>2.4129247665405198</v>
      </c>
      <c r="E7289">
        <v>30.665559569060498</v>
      </c>
      <c r="F7289">
        <v>243.95650097906</v>
      </c>
      <c r="G7289">
        <v>93.147725000000705</v>
      </c>
    </row>
    <row r="7290" spans="1:7" x14ac:dyDescent="0.25">
      <c r="A7290">
        <v>72.980000000000402</v>
      </c>
      <c r="B7290">
        <v>2.41327476501464</v>
      </c>
      <c r="C7290">
        <v>8.9445409774780202</v>
      </c>
      <c r="D7290">
        <v>2.41327476501464</v>
      </c>
      <c r="E7290">
        <v>30.665909567534602</v>
      </c>
      <c r="F7290">
        <v>243.956850977534</v>
      </c>
      <c r="G7290">
        <v>93.157725000000895</v>
      </c>
    </row>
    <row r="7291" spans="1:7" x14ac:dyDescent="0.25">
      <c r="A7291">
        <v>72.989999999999696</v>
      </c>
      <c r="B7291">
        <v>2.4136362075805602</v>
      </c>
      <c r="C7291">
        <v>8.9455804824829102</v>
      </c>
      <c r="D7291">
        <v>2.4136362075805602</v>
      </c>
      <c r="E7291">
        <v>30.666271010100601</v>
      </c>
      <c r="F7291">
        <v>243.95721242010001</v>
      </c>
      <c r="G7291">
        <v>93.167725000000203</v>
      </c>
    </row>
    <row r="7292" spans="1:7" x14ac:dyDescent="0.25">
      <c r="A7292">
        <v>73</v>
      </c>
      <c r="B7292">
        <v>2.4140050411224299</v>
      </c>
      <c r="C7292">
        <v>8.9465160369872994</v>
      </c>
      <c r="D7292">
        <v>2.4140050411224299</v>
      </c>
      <c r="E7292">
        <v>30.6666398436424</v>
      </c>
      <c r="F7292">
        <v>243.95758125364199</v>
      </c>
      <c r="G7292">
        <v>93.177725000000393</v>
      </c>
    </row>
    <row r="7293" spans="1:7" x14ac:dyDescent="0.25">
      <c r="A7293">
        <v>73.010000000000204</v>
      </c>
      <c r="B7293">
        <v>2.41434621810913</v>
      </c>
      <c r="C7293">
        <v>8.9461898803710902</v>
      </c>
      <c r="D7293">
        <v>2.41434621810913</v>
      </c>
      <c r="E7293">
        <v>30.666981020629098</v>
      </c>
      <c r="F7293">
        <v>243.957922430629</v>
      </c>
      <c r="G7293">
        <v>93.187725000000597</v>
      </c>
    </row>
    <row r="7294" spans="1:7" x14ac:dyDescent="0.25">
      <c r="A7294">
        <v>73.020000000000394</v>
      </c>
      <c r="B7294">
        <v>2.4147093296050999</v>
      </c>
      <c r="C7294">
        <v>8.9462528228759695</v>
      </c>
      <c r="D7294">
        <v>2.4147093296050999</v>
      </c>
      <c r="E7294">
        <v>30.667344132125098</v>
      </c>
      <c r="F7294">
        <v>243.958285542125</v>
      </c>
      <c r="G7294">
        <v>93.197725000000901</v>
      </c>
    </row>
    <row r="7295" spans="1:7" x14ac:dyDescent="0.25">
      <c r="A7295">
        <v>73.030000000000598</v>
      </c>
      <c r="B7295">
        <v>2.41508913040161</v>
      </c>
      <c r="C7295">
        <v>8.9459733963012606</v>
      </c>
      <c r="D7295">
        <v>2.41508913040161</v>
      </c>
      <c r="E7295">
        <v>30.6677239329216</v>
      </c>
      <c r="F7295">
        <v>243.95866534292099</v>
      </c>
      <c r="G7295">
        <v>93.207725000001105</v>
      </c>
    </row>
    <row r="7296" spans="1:7" x14ac:dyDescent="0.25">
      <c r="A7296">
        <v>73.039999999999907</v>
      </c>
      <c r="B7296">
        <v>2.4154977798461901</v>
      </c>
      <c r="C7296">
        <v>8.9470558166503906</v>
      </c>
      <c r="D7296">
        <v>2.4154977798461901</v>
      </c>
      <c r="E7296">
        <v>30.668132582366201</v>
      </c>
      <c r="F7296">
        <v>243.959073992366</v>
      </c>
      <c r="G7296">
        <v>93.217725000000399</v>
      </c>
    </row>
    <row r="7297" spans="1:7" x14ac:dyDescent="0.25">
      <c r="A7297">
        <v>73.050000000000097</v>
      </c>
      <c r="B7297">
        <v>2.41587829589843</v>
      </c>
      <c r="C7297">
        <v>8.9477643966674805</v>
      </c>
      <c r="D7297">
        <v>2.41587829589843</v>
      </c>
      <c r="E7297">
        <v>30.668513098418401</v>
      </c>
      <c r="F7297">
        <v>243.95945450841799</v>
      </c>
      <c r="G7297">
        <v>93.227725000000603</v>
      </c>
    </row>
    <row r="7298" spans="1:7" x14ac:dyDescent="0.25">
      <c r="A7298">
        <v>73.0600000000004</v>
      </c>
      <c r="B7298">
        <v>2.41625881195068</v>
      </c>
      <c r="C7298">
        <v>8.9471473693847603</v>
      </c>
      <c r="D7298">
        <v>2.41625881195068</v>
      </c>
      <c r="E7298">
        <v>30.668893614470701</v>
      </c>
      <c r="F7298">
        <v>243.95983502447001</v>
      </c>
      <c r="G7298">
        <v>93.237725000000793</v>
      </c>
    </row>
    <row r="7299" spans="1:7" x14ac:dyDescent="0.25">
      <c r="A7299">
        <v>73.070000000000604</v>
      </c>
      <c r="B7299">
        <v>2.4166560173034601</v>
      </c>
      <c r="C7299">
        <v>8.9465131759643501</v>
      </c>
      <c r="D7299">
        <v>2.4166560173034601</v>
      </c>
      <c r="E7299">
        <v>30.669290819823502</v>
      </c>
      <c r="F7299">
        <v>243.96023222982299</v>
      </c>
      <c r="G7299">
        <v>93.247725000000997</v>
      </c>
    </row>
    <row r="7300" spans="1:7" x14ac:dyDescent="0.25">
      <c r="A7300">
        <v>73.079999999999899</v>
      </c>
      <c r="B7300">
        <v>2.4170150756835902</v>
      </c>
      <c r="C7300">
        <v>8.9458065032958896</v>
      </c>
      <c r="D7300">
        <v>2.4170150756835902</v>
      </c>
      <c r="E7300">
        <v>30.6696498782036</v>
      </c>
      <c r="F7300">
        <v>243.96059128820301</v>
      </c>
      <c r="G7300">
        <v>93.257725000000306</v>
      </c>
    </row>
    <row r="7301" spans="1:7" x14ac:dyDescent="0.25">
      <c r="A7301">
        <v>73.090000000000103</v>
      </c>
      <c r="B7301">
        <v>2.4173836708068799</v>
      </c>
      <c r="C7301">
        <v>8.9443149566650302</v>
      </c>
      <c r="D7301">
        <v>2.4173836708068799</v>
      </c>
      <c r="E7301">
        <v>30.670018473326898</v>
      </c>
      <c r="F7301">
        <v>243.96095988332601</v>
      </c>
      <c r="G7301">
        <v>93.267725000000596</v>
      </c>
    </row>
    <row r="7302" spans="1:7" x14ac:dyDescent="0.25">
      <c r="A7302">
        <v>73.100000000000307</v>
      </c>
      <c r="B7302">
        <v>2.4177377223968501</v>
      </c>
      <c r="C7302">
        <v>8.9427433013915998</v>
      </c>
      <c r="D7302">
        <v>2.4177377223968501</v>
      </c>
      <c r="E7302">
        <v>30.6703725249168</v>
      </c>
      <c r="F7302">
        <v>243.96131393491601</v>
      </c>
      <c r="G7302">
        <v>93.2777250000008</v>
      </c>
    </row>
    <row r="7303" spans="1:7" x14ac:dyDescent="0.25">
      <c r="A7303">
        <v>73.110000000000497</v>
      </c>
      <c r="B7303">
        <v>2.4181060791015598</v>
      </c>
      <c r="C7303">
        <v>8.9424085617065394</v>
      </c>
      <c r="D7303">
        <v>2.4181060791015598</v>
      </c>
      <c r="E7303">
        <v>30.670740881621601</v>
      </c>
      <c r="F7303">
        <v>243.961682291621</v>
      </c>
      <c r="G7303">
        <v>93.287725000001004</v>
      </c>
    </row>
    <row r="7304" spans="1:7" x14ac:dyDescent="0.25">
      <c r="A7304">
        <v>73.119999999999806</v>
      </c>
      <c r="B7304">
        <v>2.41848468780517</v>
      </c>
      <c r="C7304">
        <v>8.9411211013793892</v>
      </c>
      <c r="D7304">
        <v>2.41848468780517</v>
      </c>
      <c r="E7304">
        <v>30.6711194903252</v>
      </c>
      <c r="F7304">
        <v>243.96206090032501</v>
      </c>
      <c r="G7304">
        <v>93.297725000000298</v>
      </c>
    </row>
    <row r="7305" spans="1:7" x14ac:dyDescent="0.25">
      <c r="A7305">
        <v>73.130000000000095</v>
      </c>
      <c r="B7305">
        <v>2.4188327789306601</v>
      </c>
      <c r="C7305">
        <v>8.9404010772705007</v>
      </c>
      <c r="D7305">
        <v>2.4188327789306601</v>
      </c>
      <c r="E7305">
        <v>30.671467581450699</v>
      </c>
      <c r="F7305">
        <v>243.96240899144999</v>
      </c>
      <c r="G7305">
        <v>93.307725000000502</v>
      </c>
    </row>
    <row r="7306" spans="1:7" x14ac:dyDescent="0.25">
      <c r="A7306">
        <v>73.140000000000299</v>
      </c>
      <c r="B7306">
        <v>2.4191796779632502</v>
      </c>
      <c r="C7306">
        <v>8.9396057128906197</v>
      </c>
      <c r="D7306">
        <v>2.4191796779632502</v>
      </c>
      <c r="E7306">
        <v>30.671814480483299</v>
      </c>
      <c r="F7306">
        <v>243.96275589048301</v>
      </c>
      <c r="G7306">
        <v>93.317725000000706</v>
      </c>
    </row>
    <row r="7307" spans="1:7" x14ac:dyDescent="0.25">
      <c r="A7307">
        <v>73.150000000000503</v>
      </c>
      <c r="B7307">
        <v>2.4194960594177202</v>
      </c>
      <c r="C7307">
        <v>8.9387645721435494</v>
      </c>
      <c r="D7307">
        <v>2.4194960594177202</v>
      </c>
      <c r="E7307">
        <v>30.672130861937699</v>
      </c>
      <c r="F7307">
        <v>243.96307227193699</v>
      </c>
      <c r="G7307">
        <v>93.327725000000996</v>
      </c>
    </row>
    <row r="7308" spans="1:7" x14ac:dyDescent="0.25">
      <c r="A7308">
        <v>73.159999999999798</v>
      </c>
      <c r="B7308">
        <v>2.4198188781738201</v>
      </c>
      <c r="C7308">
        <v>8.9381980895996005</v>
      </c>
      <c r="D7308">
        <v>2.4198188781738201</v>
      </c>
      <c r="E7308">
        <v>30.672453680693799</v>
      </c>
      <c r="F7308">
        <v>243.96339509069301</v>
      </c>
      <c r="G7308">
        <v>93.337725000000304</v>
      </c>
    </row>
    <row r="7309" spans="1:7" x14ac:dyDescent="0.25">
      <c r="A7309">
        <v>73.17</v>
      </c>
      <c r="B7309">
        <v>2.4201817512512198</v>
      </c>
      <c r="C7309">
        <v>8.9373836517333896</v>
      </c>
      <c r="D7309">
        <v>2.4201817512512198</v>
      </c>
      <c r="E7309">
        <v>30.672816553771199</v>
      </c>
      <c r="F7309">
        <v>243.963757963771</v>
      </c>
      <c r="G7309">
        <v>93.347725000000494</v>
      </c>
    </row>
    <row r="7310" spans="1:7" x14ac:dyDescent="0.25">
      <c r="A7310">
        <v>73.180000000000206</v>
      </c>
      <c r="B7310">
        <v>2.42053818702697</v>
      </c>
      <c r="C7310">
        <v>8.9377660751342702</v>
      </c>
      <c r="D7310">
        <v>2.42053818702697</v>
      </c>
      <c r="E7310">
        <v>30.673172989546998</v>
      </c>
      <c r="F7310">
        <v>243.96411439954699</v>
      </c>
      <c r="G7310">
        <v>93.357725000000698</v>
      </c>
    </row>
    <row r="7311" spans="1:7" x14ac:dyDescent="0.25">
      <c r="A7311">
        <v>73.190000000000495</v>
      </c>
      <c r="B7311">
        <v>2.4208958148956201</v>
      </c>
      <c r="C7311">
        <v>8.9379940032958896</v>
      </c>
      <c r="D7311">
        <v>2.4208958148956201</v>
      </c>
      <c r="E7311">
        <v>30.673530617415601</v>
      </c>
      <c r="F7311">
        <v>243.96447202741501</v>
      </c>
      <c r="G7311">
        <v>93.367725000000902</v>
      </c>
    </row>
    <row r="7312" spans="1:7" x14ac:dyDescent="0.25">
      <c r="A7312">
        <v>73.199999999999804</v>
      </c>
      <c r="B7312">
        <v>2.4212400913238499</v>
      </c>
      <c r="C7312">
        <v>8.9386520385742099</v>
      </c>
      <c r="D7312">
        <v>2.4212400913238499</v>
      </c>
      <c r="E7312">
        <v>30.673874893843902</v>
      </c>
      <c r="F7312">
        <v>243.96481630384301</v>
      </c>
      <c r="G7312">
        <v>93.377725000000197</v>
      </c>
    </row>
    <row r="7313" spans="1:7" x14ac:dyDescent="0.25">
      <c r="A7313">
        <v>73.209999999999994</v>
      </c>
      <c r="B7313">
        <v>2.4215848445892298</v>
      </c>
      <c r="C7313">
        <v>8.9380741119384695</v>
      </c>
      <c r="D7313">
        <v>2.4215848445892298</v>
      </c>
      <c r="E7313">
        <v>30.674219647109201</v>
      </c>
      <c r="F7313">
        <v>243.96516105710899</v>
      </c>
      <c r="G7313">
        <v>93.387725000000501</v>
      </c>
    </row>
    <row r="7314" spans="1:7" x14ac:dyDescent="0.25">
      <c r="A7314">
        <v>73.220000000000198</v>
      </c>
      <c r="B7314">
        <v>2.4219481945037802</v>
      </c>
      <c r="C7314">
        <v>8.9375381469726491</v>
      </c>
      <c r="D7314">
        <v>2.4219481945037802</v>
      </c>
      <c r="E7314">
        <v>30.674582997023801</v>
      </c>
      <c r="F7314">
        <v>243.965524407023</v>
      </c>
      <c r="G7314">
        <v>93.397725000000705</v>
      </c>
    </row>
    <row r="7315" spans="1:7" x14ac:dyDescent="0.25">
      <c r="A7315">
        <v>73.230000000000402</v>
      </c>
      <c r="B7315">
        <v>2.4222853183746298</v>
      </c>
      <c r="C7315">
        <v>8.9379463195800692</v>
      </c>
      <c r="D7315">
        <v>2.4222853183746298</v>
      </c>
      <c r="E7315">
        <v>30.674920120894601</v>
      </c>
      <c r="F7315">
        <v>243.96586153089399</v>
      </c>
      <c r="G7315">
        <v>93.407725000000895</v>
      </c>
    </row>
    <row r="7316" spans="1:7" x14ac:dyDescent="0.25">
      <c r="A7316">
        <v>73.239999999999696</v>
      </c>
      <c r="B7316">
        <v>2.4226100444793701</v>
      </c>
      <c r="C7316">
        <v>8.9362668991088796</v>
      </c>
      <c r="D7316">
        <v>2.4226100444793701</v>
      </c>
      <c r="E7316">
        <v>30.675244846999401</v>
      </c>
      <c r="F7316">
        <v>243.96618625699901</v>
      </c>
      <c r="G7316">
        <v>93.417725000000203</v>
      </c>
    </row>
    <row r="7317" spans="1:7" x14ac:dyDescent="0.25">
      <c r="A7317">
        <v>73.25</v>
      </c>
      <c r="B7317">
        <v>2.42291259765625</v>
      </c>
      <c r="C7317">
        <v>8.9356603622436506</v>
      </c>
      <c r="D7317">
        <v>2.42291259765625</v>
      </c>
      <c r="E7317">
        <v>30.6755474001762</v>
      </c>
      <c r="F7317">
        <v>243.966488810176</v>
      </c>
      <c r="G7317">
        <v>93.427725000000393</v>
      </c>
    </row>
    <row r="7318" spans="1:7" x14ac:dyDescent="0.25">
      <c r="A7318">
        <v>73.260000000000204</v>
      </c>
      <c r="B7318">
        <v>2.4231858253478999</v>
      </c>
      <c r="C7318">
        <v>8.9345321655273402</v>
      </c>
      <c r="D7318">
        <v>2.4231858253478999</v>
      </c>
      <c r="E7318">
        <v>30.6758206278679</v>
      </c>
      <c r="F7318">
        <v>243.966762037867</v>
      </c>
      <c r="G7318">
        <v>93.437725000000597</v>
      </c>
    </row>
    <row r="7319" spans="1:7" x14ac:dyDescent="0.25">
      <c r="A7319">
        <v>73.270000000000394</v>
      </c>
      <c r="B7319">
        <v>2.4234766960143999</v>
      </c>
      <c r="C7319">
        <v>8.9347858428955007</v>
      </c>
      <c r="D7319">
        <v>2.4234766960143999</v>
      </c>
      <c r="E7319">
        <v>30.6761114985344</v>
      </c>
      <c r="F7319">
        <v>243.96705290853399</v>
      </c>
      <c r="G7319">
        <v>93.447725000000901</v>
      </c>
    </row>
    <row r="7320" spans="1:7" x14ac:dyDescent="0.25">
      <c r="A7320">
        <v>73.280000000000598</v>
      </c>
      <c r="B7320">
        <v>2.42378830909729</v>
      </c>
      <c r="C7320">
        <v>8.93316555023193</v>
      </c>
      <c r="D7320">
        <v>2.42378830909729</v>
      </c>
      <c r="E7320">
        <v>30.6764231116173</v>
      </c>
      <c r="F7320">
        <v>243.96736452161699</v>
      </c>
      <c r="G7320">
        <v>93.457725000001105</v>
      </c>
    </row>
    <row r="7321" spans="1:7" x14ac:dyDescent="0.25">
      <c r="A7321">
        <v>73.289999999999907</v>
      </c>
      <c r="B7321">
        <v>2.4241182804107599</v>
      </c>
      <c r="C7321">
        <v>8.9315624237060494</v>
      </c>
      <c r="D7321">
        <v>2.4241182804107599</v>
      </c>
      <c r="E7321">
        <v>30.676753082930801</v>
      </c>
      <c r="F7321">
        <v>243.96769449293001</v>
      </c>
      <c r="G7321">
        <v>93.467725000000399</v>
      </c>
    </row>
    <row r="7322" spans="1:7" x14ac:dyDescent="0.25">
      <c r="A7322">
        <v>73.300000000000097</v>
      </c>
      <c r="B7322">
        <v>2.4244647026061998</v>
      </c>
      <c r="C7322">
        <v>8.9295711517333896</v>
      </c>
      <c r="D7322">
        <v>2.4244647026061998</v>
      </c>
      <c r="E7322">
        <v>30.677099505126201</v>
      </c>
      <c r="F7322">
        <v>243.96804091512601</v>
      </c>
      <c r="G7322">
        <v>93.477725000000603</v>
      </c>
    </row>
    <row r="7323" spans="1:7" x14ac:dyDescent="0.25">
      <c r="A7323">
        <v>73.3100000000004</v>
      </c>
      <c r="B7323">
        <v>2.4247844219207701</v>
      </c>
      <c r="C7323">
        <v>8.9283599853515607</v>
      </c>
      <c r="D7323">
        <v>2.4247844219207701</v>
      </c>
      <c r="E7323">
        <v>30.677419224440801</v>
      </c>
      <c r="F7323">
        <v>243.96836063443999</v>
      </c>
      <c r="G7323">
        <v>93.487725000000793</v>
      </c>
    </row>
    <row r="7324" spans="1:7" x14ac:dyDescent="0.25">
      <c r="A7324">
        <v>73.320000000000604</v>
      </c>
      <c r="B7324">
        <v>2.4250836372375399</v>
      </c>
      <c r="C7324">
        <v>8.9272966384887606</v>
      </c>
      <c r="D7324">
        <v>2.4250836372375399</v>
      </c>
      <c r="E7324">
        <v>30.677718439757498</v>
      </c>
      <c r="F7324">
        <v>243.96865984975699</v>
      </c>
      <c r="G7324">
        <v>93.497725000000997</v>
      </c>
    </row>
    <row r="7325" spans="1:7" x14ac:dyDescent="0.25">
      <c r="A7325">
        <v>73.329999999999899</v>
      </c>
      <c r="B7325">
        <v>2.42537093162536</v>
      </c>
      <c r="C7325">
        <v>8.9249343872070295</v>
      </c>
      <c r="D7325">
        <v>2.42537093162536</v>
      </c>
      <c r="E7325">
        <v>30.678005734145401</v>
      </c>
      <c r="F7325">
        <v>243.96894714414501</v>
      </c>
      <c r="G7325">
        <v>93.507725000000306</v>
      </c>
    </row>
    <row r="7326" spans="1:7" x14ac:dyDescent="0.25">
      <c r="A7326">
        <v>73.340000000000103</v>
      </c>
      <c r="B7326">
        <v>2.4256520271301198</v>
      </c>
      <c r="C7326">
        <v>8.9253454208374006</v>
      </c>
      <c r="D7326">
        <v>2.4256520271301198</v>
      </c>
      <c r="E7326">
        <v>30.678286829650101</v>
      </c>
      <c r="F7326">
        <v>243.96922823964999</v>
      </c>
      <c r="G7326">
        <v>93.517725000000596</v>
      </c>
    </row>
    <row r="7327" spans="1:7" x14ac:dyDescent="0.25">
      <c r="A7327">
        <v>73.350000000000307</v>
      </c>
      <c r="B7327">
        <v>2.4259476661682098</v>
      </c>
      <c r="C7327">
        <v>8.9247083663940394</v>
      </c>
      <c r="D7327">
        <v>2.4259476661682098</v>
      </c>
      <c r="E7327">
        <v>30.678582468688202</v>
      </c>
      <c r="F7327">
        <v>243.96952387868799</v>
      </c>
      <c r="G7327">
        <v>93.5277250000008</v>
      </c>
    </row>
    <row r="7328" spans="1:7" x14ac:dyDescent="0.25">
      <c r="A7328">
        <v>73.360000000000497</v>
      </c>
      <c r="B7328">
        <v>2.4262523651122998</v>
      </c>
      <c r="C7328">
        <v>8.9237976074218697</v>
      </c>
      <c r="D7328">
        <v>2.4262523651122998</v>
      </c>
      <c r="E7328">
        <v>30.678887167632301</v>
      </c>
      <c r="F7328">
        <v>243.969828577632</v>
      </c>
      <c r="G7328">
        <v>93.537725000001004</v>
      </c>
    </row>
    <row r="7329" spans="1:7" x14ac:dyDescent="0.25">
      <c r="A7329">
        <v>73.369999999999806</v>
      </c>
      <c r="B7329">
        <v>2.4265751838684002</v>
      </c>
      <c r="C7329">
        <v>8.9223499298095703</v>
      </c>
      <c r="D7329">
        <v>2.4265751838684002</v>
      </c>
      <c r="E7329">
        <v>30.6792099863884</v>
      </c>
      <c r="F7329">
        <v>243.97015139638799</v>
      </c>
      <c r="G7329">
        <v>93.547725000000298</v>
      </c>
    </row>
    <row r="7330" spans="1:7" x14ac:dyDescent="0.25">
      <c r="A7330">
        <v>73.380000000000095</v>
      </c>
      <c r="B7330">
        <v>2.4268777370452801</v>
      </c>
      <c r="C7330">
        <v>8.9210872650146396</v>
      </c>
      <c r="D7330">
        <v>2.4268777370452801</v>
      </c>
      <c r="E7330">
        <v>30.679512539565302</v>
      </c>
      <c r="F7330">
        <v>243.97045394956501</v>
      </c>
      <c r="G7330">
        <v>93.557725000000502</v>
      </c>
    </row>
    <row r="7331" spans="1:7" x14ac:dyDescent="0.25">
      <c r="A7331">
        <v>73.390000000000299</v>
      </c>
      <c r="B7331">
        <v>2.4271993637084899</v>
      </c>
      <c r="C7331">
        <v>8.92054843902587</v>
      </c>
      <c r="D7331">
        <v>2.4271993637084899</v>
      </c>
      <c r="E7331">
        <v>30.679834166228499</v>
      </c>
      <c r="F7331">
        <v>243.97077557622799</v>
      </c>
      <c r="G7331">
        <v>93.567725000000706</v>
      </c>
    </row>
    <row r="7332" spans="1:7" x14ac:dyDescent="0.25">
      <c r="A7332">
        <v>73.400000000000503</v>
      </c>
      <c r="B7332">
        <v>2.42751789093017</v>
      </c>
      <c r="C7332">
        <v>8.91981601715087</v>
      </c>
      <c r="D7332">
        <v>2.42751789093017</v>
      </c>
      <c r="E7332">
        <v>30.6801526934502</v>
      </c>
      <c r="F7332">
        <v>243.97109410345001</v>
      </c>
      <c r="G7332">
        <v>93.577725000000996</v>
      </c>
    </row>
    <row r="7333" spans="1:7" x14ac:dyDescent="0.25">
      <c r="A7333">
        <v>73.409999999999798</v>
      </c>
      <c r="B7333">
        <v>2.42782330513</v>
      </c>
      <c r="C7333">
        <v>8.9172754287719709</v>
      </c>
      <c r="D7333">
        <v>2.42782330513</v>
      </c>
      <c r="E7333">
        <v>30.680458107650001</v>
      </c>
      <c r="F7333">
        <v>243.97139951765001</v>
      </c>
      <c r="G7333">
        <v>93.587725000000304</v>
      </c>
    </row>
    <row r="7334" spans="1:7" x14ac:dyDescent="0.25">
      <c r="A7334">
        <v>73.42</v>
      </c>
      <c r="B7334">
        <v>2.4281485080718901</v>
      </c>
      <c r="C7334">
        <v>8.9170684814453107</v>
      </c>
      <c r="D7334">
        <v>2.4281485080718901</v>
      </c>
      <c r="E7334">
        <v>30.680783310591899</v>
      </c>
      <c r="F7334">
        <v>243.971724720591</v>
      </c>
      <c r="G7334">
        <v>93.597725000000494</v>
      </c>
    </row>
    <row r="7335" spans="1:7" x14ac:dyDescent="0.25">
      <c r="A7335">
        <v>73.430000000000206</v>
      </c>
      <c r="B7335">
        <v>2.4284682273864702</v>
      </c>
      <c r="C7335">
        <v>8.9166517257690394</v>
      </c>
      <c r="D7335">
        <v>2.4284682273864702</v>
      </c>
      <c r="E7335">
        <v>30.681103029906499</v>
      </c>
      <c r="F7335">
        <v>243.972044439906</v>
      </c>
      <c r="G7335">
        <v>93.607725000000698</v>
      </c>
    </row>
    <row r="7336" spans="1:7" x14ac:dyDescent="0.25">
      <c r="A7336">
        <v>73.440000000000495</v>
      </c>
      <c r="B7336">
        <v>2.42876744270324</v>
      </c>
      <c r="C7336">
        <v>8.9148836135864205</v>
      </c>
      <c r="D7336">
        <v>2.42876744270324</v>
      </c>
      <c r="E7336">
        <v>30.6814022452232</v>
      </c>
      <c r="F7336">
        <v>243.972343655223</v>
      </c>
      <c r="G7336">
        <v>93.617725000000902</v>
      </c>
    </row>
    <row r="7337" spans="1:7" x14ac:dyDescent="0.25">
      <c r="A7337">
        <v>73.449999999999804</v>
      </c>
      <c r="B7337">
        <v>2.4290971755981401</v>
      </c>
      <c r="C7337">
        <v>8.9142589569091708</v>
      </c>
      <c r="D7337">
        <v>2.4290971755981401</v>
      </c>
      <c r="E7337">
        <v>30.681731978118101</v>
      </c>
      <c r="F7337">
        <v>243.97267338811801</v>
      </c>
      <c r="G7337">
        <v>93.627725000000197</v>
      </c>
    </row>
    <row r="7338" spans="1:7" x14ac:dyDescent="0.25">
      <c r="A7338">
        <v>73.459999999999994</v>
      </c>
      <c r="B7338">
        <v>2.4294188022613499</v>
      </c>
      <c r="C7338">
        <v>8.91278076171875</v>
      </c>
      <c r="D7338">
        <v>2.4294188022613499</v>
      </c>
      <c r="E7338">
        <v>30.682053604781402</v>
      </c>
      <c r="F7338">
        <v>243.97299501478099</v>
      </c>
      <c r="G7338">
        <v>93.637725000000501</v>
      </c>
    </row>
    <row r="7339" spans="1:7" x14ac:dyDescent="0.25">
      <c r="A7339">
        <v>73.470000000000198</v>
      </c>
      <c r="B7339">
        <v>2.4297337532043399</v>
      </c>
      <c r="C7339">
        <v>8.9123353958129794</v>
      </c>
      <c r="D7339">
        <v>2.4297337532043399</v>
      </c>
      <c r="E7339">
        <v>30.682368555724299</v>
      </c>
      <c r="F7339">
        <v>243.97330996572401</v>
      </c>
      <c r="G7339">
        <v>93.647725000000705</v>
      </c>
    </row>
    <row r="7340" spans="1:7" x14ac:dyDescent="0.25">
      <c r="A7340">
        <v>73.480000000000402</v>
      </c>
      <c r="B7340">
        <v>2.4300458431243799</v>
      </c>
      <c r="C7340">
        <v>8.9112071990966708</v>
      </c>
      <c r="D7340">
        <v>2.4300458431243799</v>
      </c>
      <c r="E7340">
        <v>30.6826806456444</v>
      </c>
      <c r="F7340">
        <v>243.973622055644</v>
      </c>
      <c r="G7340">
        <v>93.657725000000895</v>
      </c>
    </row>
    <row r="7341" spans="1:7" x14ac:dyDescent="0.25">
      <c r="A7341">
        <v>73.489999999999696</v>
      </c>
      <c r="B7341">
        <v>2.43034791946411</v>
      </c>
      <c r="C7341">
        <v>8.9099597930908203</v>
      </c>
      <c r="D7341">
        <v>2.43034791946411</v>
      </c>
      <c r="E7341">
        <v>30.6829827219841</v>
      </c>
      <c r="F7341">
        <v>243.97392413198401</v>
      </c>
      <c r="G7341">
        <v>93.667725000000203</v>
      </c>
    </row>
    <row r="7342" spans="1:7" x14ac:dyDescent="0.25">
      <c r="A7342">
        <v>73.5</v>
      </c>
      <c r="B7342">
        <v>2.43064212799072</v>
      </c>
      <c r="C7342">
        <v>8.9075946807861293</v>
      </c>
      <c r="D7342">
        <v>2.43064212799072</v>
      </c>
      <c r="E7342">
        <v>30.683276930510701</v>
      </c>
      <c r="F7342">
        <v>243.97421834050999</v>
      </c>
      <c r="G7342">
        <v>93.677725000000393</v>
      </c>
    </row>
    <row r="7343" spans="1:7" x14ac:dyDescent="0.25">
      <c r="A7343">
        <v>73.510000000000204</v>
      </c>
      <c r="B7343">
        <v>2.4309275150299001</v>
      </c>
      <c r="C7343">
        <v>8.9075107574462802</v>
      </c>
      <c r="D7343">
        <v>2.4309275150299001</v>
      </c>
      <c r="E7343">
        <v>30.683562317549899</v>
      </c>
      <c r="F7343">
        <v>243.97450372754901</v>
      </c>
      <c r="G7343">
        <v>93.687725000000597</v>
      </c>
    </row>
    <row r="7344" spans="1:7" x14ac:dyDescent="0.25">
      <c r="A7344">
        <v>73.520000000000394</v>
      </c>
      <c r="B7344">
        <v>2.4312653541564901</v>
      </c>
      <c r="C7344">
        <v>8.9056930541992099</v>
      </c>
      <c r="D7344">
        <v>2.4312653541564901</v>
      </c>
      <c r="E7344">
        <v>30.683900156676501</v>
      </c>
      <c r="F7344">
        <v>243.97484156667599</v>
      </c>
      <c r="G7344">
        <v>93.697725000000901</v>
      </c>
    </row>
    <row r="7345" spans="1:7" x14ac:dyDescent="0.25">
      <c r="A7345">
        <v>73.530000000000598</v>
      </c>
      <c r="B7345">
        <v>2.4315917491912802</v>
      </c>
      <c r="C7345">
        <v>8.9036235809326101</v>
      </c>
      <c r="D7345">
        <v>2.4315917491912802</v>
      </c>
      <c r="E7345">
        <v>30.684226551711301</v>
      </c>
      <c r="F7345">
        <v>243.97516796171101</v>
      </c>
      <c r="G7345">
        <v>93.707725000001105</v>
      </c>
    </row>
    <row r="7346" spans="1:7" x14ac:dyDescent="0.25">
      <c r="A7346">
        <v>73.539999999999907</v>
      </c>
      <c r="B7346">
        <v>2.4319078922271702</v>
      </c>
      <c r="C7346">
        <v>8.9023456573486293</v>
      </c>
      <c r="D7346">
        <v>2.4319078922271702</v>
      </c>
      <c r="E7346">
        <v>30.684542694747201</v>
      </c>
      <c r="F7346">
        <v>243.97548410474701</v>
      </c>
      <c r="G7346">
        <v>93.717725000000399</v>
      </c>
    </row>
    <row r="7347" spans="1:7" x14ac:dyDescent="0.25">
      <c r="A7347">
        <v>73.550000000000097</v>
      </c>
      <c r="B7347">
        <v>2.43220734596252</v>
      </c>
      <c r="C7347">
        <v>8.9010648727416903</v>
      </c>
      <c r="D7347">
        <v>2.43220734596252</v>
      </c>
      <c r="E7347">
        <v>30.684842148482499</v>
      </c>
      <c r="F7347">
        <v>243.97578355848199</v>
      </c>
      <c r="G7347">
        <v>93.727725000000603</v>
      </c>
    </row>
    <row r="7348" spans="1:7" x14ac:dyDescent="0.25">
      <c r="A7348">
        <v>73.5600000000004</v>
      </c>
      <c r="B7348">
        <v>2.43252325057983</v>
      </c>
      <c r="C7348">
        <v>8.9009332656860298</v>
      </c>
      <c r="D7348">
        <v>2.43252325057983</v>
      </c>
      <c r="E7348">
        <v>30.685158053099801</v>
      </c>
      <c r="F7348">
        <v>243.97609946309899</v>
      </c>
      <c r="G7348">
        <v>93.737725000000793</v>
      </c>
    </row>
    <row r="7349" spans="1:7" x14ac:dyDescent="0.25">
      <c r="A7349">
        <v>73.570000000000604</v>
      </c>
      <c r="B7349">
        <v>2.4328627586364702</v>
      </c>
      <c r="C7349">
        <v>8.8995437622070295</v>
      </c>
      <c r="D7349">
        <v>2.4328627586364702</v>
      </c>
      <c r="E7349">
        <v>30.685497561156499</v>
      </c>
      <c r="F7349">
        <v>243.976438971156</v>
      </c>
      <c r="G7349">
        <v>93.747725000000997</v>
      </c>
    </row>
    <row r="7350" spans="1:7" x14ac:dyDescent="0.25">
      <c r="A7350">
        <v>73.579999999999899</v>
      </c>
      <c r="B7350">
        <v>2.43320488929748</v>
      </c>
      <c r="C7350">
        <v>8.8996419906616193</v>
      </c>
      <c r="D7350">
        <v>2.43320488929748</v>
      </c>
      <c r="E7350">
        <v>30.685839691817499</v>
      </c>
      <c r="F7350">
        <v>243.97678110181701</v>
      </c>
      <c r="G7350">
        <v>93.757725000000306</v>
      </c>
    </row>
    <row r="7351" spans="1:7" x14ac:dyDescent="0.25">
      <c r="A7351">
        <v>73.590000000000103</v>
      </c>
      <c r="B7351">
        <v>2.4335436820983798</v>
      </c>
      <c r="C7351">
        <v>8.8986730575561506</v>
      </c>
      <c r="D7351">
        <v>2.4335436820983798</v>
      </c>
      <c r="E7351">
        <v>30.686178484618399</v>
      </c>
      <c r="F7351">
        <v>243.977119894618</v>
      </c>
      <c r="G7351">
        <v>93.767725000000596</v>
      </c>
    </row>
    <row r="7352" spans="1:7" x14ac:dyDescent="0.25">
      <c r="A7352">
        <v>73.600000000000307</v>
      </c>
      <c r="B7352">
        <v>2.4338793754577601</v>
      </c>
      <c r="C7352">
        <v>8.8985872268676705</v>
      </c>
      <c r="D7352">
        <v>2.4338793754577601</v>
      </c>
      <c r="E7352">
        <v>30.686514177977799</v>
      </c>
      <c r="F7352">
        <v>243.977455587977</v>
      </c>
      <c r="G7352">
        <v>93.7777250000008</v>
      </c>
    </row>
    <row r="7353" spans="1:7" x14ac:dyDescent="0.25">
      <c r="A7353">
        <v>73.610000000000497</v>
      </c>
      <c r="B7353">
        <v>2.43417191505432</v>
      </c>
      <c r="C7353">
        <v>8.8983478546142507</v>
      </c>
      <c r="D7353">
        <v>2.43417191505432</v>
      </c>
      <c r="E7353">
        <v>30.686806717574299</v>
      </c>
      <c r="F7353">
        <v>243.97774812757399</v>
      </c>
      <c r="G7353">
        <v>93.787725000001004</v>
      </c>
    </row>
    <row r="7354" spans="1:7" x14ac:dyDescent="0.25">
      <c r="A7354">
        <v>73.619999999999806</v>
      </c>
      <c r="B7354">
        <v>2.4344849586486799</v>
      </c>
      <c r="C7354">
        <v>8.8981952667236293</v>
      </c>
      <c r="D7354">
        <v>2.4344849586486799</v>
      </c>
      <c r="E7354">
        <v>30.687119761168699</v>
      </c>
      <c r="F7354">
        <v>243.97806117116801</v>
      </c>
      <c r="G7354">
        <v>93.797725000000298</v>
      </c>
    </row>
    <row r="7355" spans="1:7" x14ac:dyDescent="0.25">
      <c r="A7355">
        <v>73.630000000000095</v>
      </c>
      <c r="B7355">
        <v>2.4348177909850999</v>
      </c>
      <c r="C7355">
        <v>8.8969612121581996</v>
      </c>
      <c r="D7355">
        <v>2.4348177909850999</v>
      </c>
      <c r="E7355">
        <v>30.6874525935051</v>
      </c>
      <c r="F7355">
        <v>243.978394003505</v>
      </c>
      <c r="G7355">
        <v>93.807725000000502</v>
      </c>
    </row>
    <row r="7356" spans="1:7" x14ac:dyDescent="0.25">
      <c r="A7356">
        <v>73.640000000000299</v>
      </c>
      <c r="B7356">
        <v>2.4351439476013099</v>
      </c>
      <c r="C7356">
        <v>8.8965826034545792</v>
      </c>
      <c r="D7356">
        <v>2.4351439476013099</v>
      </c>
      <c r="E7356">
        <v>30.6877787501213</v>
      </c>
      <c r="F7356">
        <v>243.97872016012099</v>
      </c>
      <c r="G7356">
        <v>93.817725000000706</v>
      </c>
    </row>
    <row r="7357" spans="1:7" x14ac:dyDescent="0.25">
      <c r="A7357">
        <v>73.650000000000503</v>
      </c>
      <c r="B7357">
        <v>2.43546271324157</v>
      </c>
      <c r="C7357">
        <v>8.8954477310180593</v>
      </c>
      <c r="D7357">
        <v>2.43546271324157</v>
      </c>
      <c r="E7357">
        <v>30.688097515761601</v>
      </c>
      <c r="F7357">
        <v>243.97903892576099</v>
      </c>
      <c r="G7357">
        <v>93.827725000000996</v>
      </c>
    </row>
    <row r="7358" spans="1:7" x14ac:dyDescent="0.25">
      <c r="A7358">
        <v>73.659999999999798</v>
      </c>
      <c r="B7358">
        <v>2.4357810020446702</v>
      </c>
      <c r="C7358">
        <v>8.8951349258422798</v>
      </c>
      <c r="D7358">
        <v>2.4357810020446702</v>
      </c>
      <c r="E7358">
        <v>30.688415804564698</v>
      </c>
      <c r="F7358">
        <v>243.979357214564</v>
      </c>
      <c r="G7358">
        <v>93.837725000000304</v>
      </c>
    </row>
    <row r="7359" spans="1:7" x14ac:dyDescent="0.25">
      <c r="A7359">
        <v>73.67</v>
      </c>
      <c r="B7359">
        <v>2.4361331462860099</v>
      </c>
      <c r="C7359">
        <v>8.8947811126708896</v>
      </c>
      <c r="D7359">
        <v>2.4361331462860099</v>
      </c>
      <c r="E7359">
        <v>30.688767948805999</v>
      </c>
      <c r="F7359">
        <v>243.97970935880599</v>
      </c>
      <c r="G7359">
        <v>93.847725000000494</v>
      </c>
    </row>
    <row r="7360" spans="1:7" x14ac:dyDescent="0.25">
      <c r="A7360">
        <v>73.680000000000206</v>
      </c>
      <c r="B7360">
        <v>2.4364721775054901</v>
      </c>
      <c r="C7360">
        <v>8.8934116363525302</v>
      </c>
      <c r="D7360">
        <v>2.4364721775054901</v>
      </c>
      <c r="E7360">
        <v>30.6891069800255</v>
      </c>
      <c r="F7360">
        <v>243.98004839002499</v>
      </c>
      <c r="G7360">
        <v>93.857725000000698</v>
      </c>
    </row>
    <row r="7361" spans="1:7" x14ac:dyDescent="0.25">
      <c r="A7361">
        <v>73.690000000000495</v>
      </c>
      <c r="B7361">
        <v>2.4368045330047599</v>
      </c>
      <c r="C7361">
        <v>8.8934297561645508</v>
      </c>
      <c r="D7361">
        <v>2.4368045330047599</v>
      </c>
      <c r="E7361">
        <v>30.689439335524799</v>
      </c>
      <c r="F7361">
        <v>243.980380745524</v>
      </c>
      <c r="G7361">
        <v>93.867725000000902</v>
      </c>
    </row>
    <row r="7362" spans="1:7" x14ac:dyDescent="0.25">
      <c r="A7362">
        <v>73.699999999999804</v>
      </c>
      <c r="B7362">
        <v>2.43711137771606</v>
      </c>
      <c r="C7362">
        <v>8.8924283981323207</v>
      </c>
      <c r="D7362">
        <v>2.43711137771606</v>
      </c>
      <c r="E7362">
        <v>30.689746180236099</v>
      </c>
      <c r="F7362">
        <v>243.98068759023599</v>
      </c>
      <c r="G7362">
        <v>93.877725000000197</v>
      </c>
    </row>
    <row r="7363" spans="1:7" x14ac:dyDescent="0.25">
      <c r="A7363">
        <v>73.709999999999994</v>
      </c>
      <c r="B7363">
        <v>2.43740510940551</v>
      </c>
      <c r="C7363">
        <v>8.8901948928833008</v>
      </c>
      <c r="D7363">
        <v>2.43740510940551</v>
      </c>
      <c r="E7363">
        <v>30.690039911925499</v>
      </c>
      <c r="F7363">
        <v>243.98098132192499</v>
      </c>
      <c r="G7363">
        <v>93.887725000000501</v>
      </c>
    </row>
    <row r="7364" spans="1:7" x14ac:dyDescent="0.25">
      <c r="A7364">
        <v>73.720000000000198</v>
      </c>
      <c r="B7364">
        <v>2.43774986267089</v>
      </c>
      <c r="C7364">
        <v>8.8885126113891602</v>
      </c>
      <c r="D7364">
        <v>2.43774986267089</v>
      </c>
      <c r="E7364">
        <v>30.690384665190901</v>
      </c>
      <c r="F7364">
        <v>243.98132607519</v>
      </c>
      <c r="G7364">
        <v>93.897725000000705</v>
      </c>
    </row>
    <row r="7365" spans="1:7" x14ac:dyDescent="0.25">
      <c r="A7365">
        <v>73.730000000000402</v>
      </c>
      <c r="B7365">
        <v>2.4381036758422798</v>
      </c>
      <c r="C7365">
        <v>8.8875417709350497</v>
      </c>
      <c r="D7365">
        <v>2.4381036758422798</v>
      </c>
      <c r="E7365">
        <v>30.690738478362299</v>
      </c>
      <c r="F7365">
        <v>243.98167988836201</v>
      </c>
      <c r="G7365">
        <v>93.907725000000895</v>
      </c>
    </row>
    <row r="7366" spans="1:7" x14ac:dyDescent="0.25">
      <c r="A7366">
        <v>73.739999999999696</v>
      </c>
      <c r="B7366">
        <v>2.4384186267852699</v>
      </c>
      <c r="C7366">
        <v>8.8861885070800692</v>
      </c>
      <c r="D7366">
        <v>2.4384186267852699</v>
      </c>
      <c r="E7366">
        <v>30.691053429305299</v>
      </c>
      <c r="F7366">
        <v>243.981994839305</v>
      </c>
      <c r="G7366">
        <v>93.917725000000203</v>
      </c>
    </row>
    <row r="7367" spans="1:7" x14ac:dyDescent="0.25">
      <c r="A7367">
        <v>73.75</v>
      </c>
      <c r="B7367">
        <v>2.4387071132659899</v>
      </c>
      <c r="C7367">
        <v>8.88606452941894</v>
      </c>
      <c r="D7367">
        <v>2.4387071132659899</v>
      </c>
      <c r="E7367">
        <v>30.691341915786001</v>
      </c>
      <c r="F7367">
        <v>243.982283325786</v>
      </c>
      <c r="G7367">
        <v>93.927725000000393</v>
      </c>
    </row>
    <row r="7368" spans="1:7" x14ac:dyDescent="0.25">
      <c r="A7368">
        <v>73.760000000000204</v>
      </c>
      <c r="B7368">
        <v>2.4390368461608798</v>
      </c>
      <c r="C7368">
        <v>8.8846025466918892</v>
      </c>
      <c r="D7368">
        <v>2.4390368461608798</v>
      </c>
      <c r="E7368">
        <v>30.691671648680899</v>
      </c>
      <c r="F7368">
        <v>243.98261305867999</v>
      </c>
      <c r="G7368">
        <v>93.937725000000597</v>
      </c>
    </row>
    <row r="7369" spans="1:7" x14ac:dyDescent="0.25">
      <c r="A7369">
        <v>73.770000000000394</v>
      </c>
      <c r="B7369">
        <v>2.4393792152404701</v>
      </c>
      <c r="C7369">
        <v>8.8847198486328107</v>
      </c>
      <c r="D7369">
        <v>2.4393792152404701</v>
      </c>
      <c r="E7369">
        <v>30.692014017760499</v>
      </c>
      <c r="F7369">
        <v>243.98295542776</v>
      </c>
      <c r="G7369">
        <v>93.947725000000901</v>
      </c>
    </row>
    <row r="7370" spans="1:7" x14ac:dyDescent="0.25">
      <c r="A7370">
        <v>73.780000000000598</v>
      </c>
      <c r="B7370">
        <v>2.4396777153015101</v>
      </c>
      <c r="C7370">
        <v>8.8857917785644496</v>
      </c>
      <c r="D7370">
        <v>2.4396777153015101</v>
      </c>
      <c r="E7370">
        <v>30.692312517821499</v>
      </c>
      <c r="F7370">
        <v>243.98325392782101</v>
      </c>
      <c r="G7370">
        <v>93.957725000001105</v>
      </c>
    </row>
    <row r="7371" spans="1:7" x14ac:dyDescent="0.25">
      <c r="A7371">
        <v>73.789999999999907</v>
      </c>
      <c r="B7371">
        <v>2.44000172615051</v>
      </c>
      <c r="C7371">
        <v>8.8841228485107404</v>
      </c>
      <c r="D7371">
        <v>2.44000172615051</v>
      </c>
      <c r="E7371">
        <v>30.692636528670501</v>
      </c>
      <c r="F7371">
        <v>243.98357793867001</v>
      </c>
      <c r="G7371">
        <v>93.967725000000399</v>
      </c>
    </row>
    <row r="7372" spans="1:7" x14ac:dyDescent="0.25">
      <c r="A7372">
        <v>73.800000000000097</v>
      </c>
      <c r="B7372">
        <v>2.4403390884399401</v>
      </c>
      <c r="C7372">
        <v>8.8835296630859304</v>
      </c>
      <c r="D7372">
        <v>2.4403390884399401</v>
      </c>
      <c r="E7372">
        <v>30.692973890959902</v>
      </c>
      <c r="F7372">
        <v>243.98391530095901</v>
      </c>
      <c r="G7372">
        <v>93.977725000000603</v>
      </c>
    </row>
    <row r="7373" spans="1:7" x14ac:dyDescent="0.25">
      <c r="A7373">
        <v>73.8100000000004</v>
      </c>
      <c r="B7373">
        <v>2.4406437873840301</v>
      </c>
      <c r="C7373">
        <v>8.8833131790161097</v>
      </c>
      <c r="D7373">
        <v>2.4406437873840301</v>
      </c>
      <c r="E7373">
        <v>30.693278589904001</v>
      </c>
      <c r="F7373">
        <v>243.98421999990401</v>
      </c>
      <c r="G7373">
        <v>93.987725000000793</v>
      </c>
    </row>
    <row r="7374" spans="1:7" x14ac:dyDescent="0.25">
      <c r="A7374">
        <v>73.820000000000604</v>
      </c>
      <c r="B7374">
        <v>2.4409778118133501</v>
      </c>
      <c r="C7374">
        <v>8.8836135864257795</v>
      </c>
      <c r="D7374">
        <v>2.4409778118133501</v>
      </c>
      <c r="E7374">
        <v>30.6936126143334</v>
      </c>
      <c r="F7374">
        <v>243.98455402433299</v>
      </c>
      <c r="G7374">
        <v>93.997725000000997</v>
      </c>
    </row>
    <row r="7375" spans="1:7" x14ac:dyDescent="0.25">
      <c r="A7375">
        <v>73.829999999999899</v>
      </c>
      <c r="B7375">
        <v>2.4413259029388401</v>
      </c>
      <c r="C7375">
        <v>8.8843116760253906</v>
      </c>
      <c r="D7375">
        <v>2.4413259029388401</v>
      </c>
      <c r="E7375">
        <v>30.6939607054588</v>
      </c>
      <c r="F7375">
        <v>243.984902115458</v>
      </c>
      <c r="G7375">
        <v>94.007725000000306</v>
      </c>
    </row>
    <row r="7376" spans="1:7" x14ac:dyDescent="0.25">
      <c r="A7376">
        <v>73.840000000000103</v>
      </c>
      <c r="B7376">
        <v>2.44164514541625</v>
      </c>
      <c r="C7376">
        <v>8.8841915130615199</v>
      </c>
      <c r="D7376">
        <v>2.44164514541625</v>
      </c>
      <c r="E7376">
        <v>30.694279947936302</v>
      </c>
      <c r="F7376">
        <v>243.98522135793601</v>
      </c>
      <c r="G7376">
        <v>94.017725000000596</v>
      </c>
    </row>
    <row r="7377" spans="1:7" x14ac:dyDescent="0.25">
      <c r="A7377">
        <v>73.850000000000307</v>
      </c>
      <c r="B7377">
        <v>2.4419634342193599</v>
      </c>
      <c r="C7377">
        <v>8.8837862014770508</v>
      </c>
      <c r="D7377">
        <v>2.4419634342193599</v>
      </c>
      <c r="E7377">
        <v>30.694598236739399</v>
      </c>
      <c r="F7377">
        <v>243.985539646739</v>
      </c>
      <c r="G7377">
        <v>94.0277250000008</v>
      </c>
    </row>
    <row r="7378" spans="1:7" x14ac:dyDescent="0.25">
      <c r="A7378">
        <v>73.860000000000497</v>
      </c>
      <c r="B7378">
        <v>2.44231033325195</v>
      </c>
      <c r="C7378">
        <v>8.8837366104125906</v>
      </c>
      <c r="D7378">
        <v>2.44231033325195</v>
      </c>
      <c r="E7378">
        <v>30.694945135771999</v>
      </c>
      <c r="F7378">
        <v>243.985886545771</v>
      </c>
      <c r="G7378">
        <v>94.037725000001004</v>
      </c>
    </row>
    <row r="7379" spans="1:7" x14ac:dyDescent="0.25">
      <c r="A7379">
        <v>73.869999999999806</v>
      </c>
      <c r="B7379">
        <v>2.4426636695861799</v>
      </c>
      <c r="C7379">
        <v>8.8828878402709908</v>
      </c>
      <c r="D7379">
        <v>2.4426636695861799</v>
      </c>
      <c r="E7379">
        <v>30.695298472106199</v>
      </c>
      <c r="F7379">
        <v>243.98623988210599</v>
      </c>
      <c r="G7379">
        <v>94.047725000000298</v>
      </c>
    </row>
    <row r="7380" spans="1:7" x14ac:dyDescent="0.25">
      <c r="A7380">
        <v>73.880000000000095</v>
      </c>
      <c r="B7380">
        <v>2.44300913810729</v>
      </c>
      <c r="C7380">
        <v>8.8820571899413991</v>
      </c>
      <c r="D7380">
        <v>2.44300913810729</v>
      </c>
      <c r="E7380">
        <v>30.695643940627299</v>
      </c>
      <c r="F7380">
        <v>243.986585350627</v>
      </c>
      <c r="G7380">
        <v>94.057725000000502</v>
      </c>
    </row>
    <row r="7381" spans="1:7" x14ac:dyDescent="0.25">
      <c r="A7381">
        <v>73.890000000000299</v>
      </c>
      <c r="B7381">
        <v>2.4433457851409899</v>
      </c>
      <c r="C7381">
        <v>8.8813428878784109</v>
      </c>
      <c r="D7381">
        <v>2.4433457851409899</v>
      </c>
      <c r="E7381">
        <v>30.695980587661001</v>
      </c>
      <c r="F7381">
        <v>243.986921997661</v>
      </c>
      <c r="G7381">
        <v>94.067725000000706</v>
      </c>
    </row>
    <row r="7382" spans="1:7" x14ac:dyDescent="0.25">
      <c r="A7382">
        <v>73.900000000000503</v>
      </c>
      <c r="B7382">
        <v>2.4437131881713801</v>
      </c>
      <c r="C7382">
        <v>8.8815698623657209</v>
      </c>
      <c r="D7382">
        <v>2.4437131881713801</v>
      </c>
      <c r="E7382">
        <v>30.6963479906914</v>
      </c>
      <c r="F7382">
        <v>243.987289400691</v>
      </c>
      <c r="G7382">
        <v>94.077725000000996</v>
      </c>
    </row>
    <row r="7383" spans="1:7" x14ac:dyDescent="0.25">
      <c r="A7383">
        <v>73.909999999999798</v>
      </c>
      <c r="B7383">
        <v>2.4440751075744598</v>
      </c>
      <c r="C7383">
        <v>8.8809566497802699</v>
      </c>
      <c r="D7383">
        <v>2.4440751075744598</v>
      </c>
      <c r="E7383">
        <v>30.696709910094501</v>
      </c>
      <c r="F7383">
        <v>243.98765132009399</v>
      </c>
      <c r="G7383">
        <v>94.087725000000304</v>
      </c>
    </row>
    <row r="7384" spans="1:7" x14ac:dyDescent="0.25">
      <c r="A7384">
        <v>73.92</v>
      </c>
      <c r="B7384">
        <v>2.4444229602813698</v>
      </c>
      <c r="C7384">
        <v>8.8807067871093697</v>
      </c>
      <c r="D7384">
        <v>2.4444229602813698</v>
      </c>
      <c r="E7384">
        <v>30.6970577628014</v>
      </c>
      <c r="F7384">
        <v>243.98799917280101</v>
      </c>
      <c r="G7384">
        <v>94.097725000000494</v>
      </c>
    </row>
    <row r="7385" spans="1:7" x14ac:dyDescent="0.25">
      <c r="A7385">
        <v>73.930000000000206</v>
      </c>
      <c r="B7385">
        <v>2.4447753429412802</v>
      </c>
      <c r="C7385">
        <v>8.8810100555419904</v>
      </c>
      <c r="D7385">
        <v>2.4447753429412802</v>
      </c>
      <c r="E7385">
        <v>30.697410145461301</v>
      </c>
      <c r="F7385">
        <v>243.98835155546101</v>
      </c>
      <c r="G7385">
        <v>94.107725000000698</v>
      </c>
    </row>
    <row r="7386" spans="1:7" x14ac:dyDescent="0.25">
      <c r="A7386">
        <v>73.940000000000495</v>
      </c>
      <c r="B7386">
        <v>2.4451355934143</v>
      </c>
      <c r="C7386">
        <v>8.8809871673583896</v>
      </c>
      <c r="D7386">
        <v>2.4451355934143</v>
      </c>
      <c r="E7386">
        <v>30.697770395934299</v>
      </c>
      <c r="F7386">
        <v>243.988711805934</v>
      </c>
      <c r="G7386">
        <v>94.117725000000902</v>
      </c>
    </row>
    <row r="7387" spans="1:7" x14ac:dyDescent="0.25">
      <c r="A7387">
        <v>73.949999999999804</v>
      </c>
      <c r="B7387">
        <v>2.4454920291900599</v>
      </c>
      <c r="C7387">
        <v>8.8802108764648402</v>
      </c>
      <c r="D7387">
        <v>2.4454920291900599</v>
      </c>
      <c r="E7387">
        <v>30.698126831710098</v>
      </c>
      <c r="F7387">
        <v>243.98906824170999</v>
      </c>
      <c r="G7387">
        <v>94.127725000000197</v>
      </c>
    </row>
    <row r="7388" spans="1:7" x14ac:dyDescent="0.25">
      <c r="A7388">
        <v>73.959999999999994</v>
      </c>
      <c r="B7388">
        <v>2.4458427429199201</v>
      </c>
      <c r="C7388">
        <v>8.8798313140869105</v>
      </c>
      <c r="D7388">
        <v>2.4458427429199201</v>
      </c>
      <c r="E7388">
        <v>30.6984775454399</v>
      </c>
      <c r="F7388">
        <v>243.98941895543899</v>
      </c>
      <c r="G7388">
        <v>94.137725000000501</v>
      </c>
    </row>
    <row r="7389" spans="1:7" x14ac:dyDescent="0.25">
      <c r="A7389">
        <v>73.970000000000198</v>
      </c>
      <c r="B7389">
        <v>2.4461896419525102</v>
      </c>
      <c r="C7389">
        <v>8.8795747756958008</v>
      </c>
      <c r="D7389">
        <v>2.4461896419525102</v>
      </c>
      <c r="E7389">
        <v>30.6988244444725</v>
      </c>
      <c r="F7389">
        <v>243.98976585447201</v>
      </c>
      <c r="G7389">
        <v>94.147725000000705</v>
      </c>
    </row>
    <row r="7390" spans="1:7" x14ac:dyDescent="0.25">
      <c r="A7390">
        <v>73.980000000000402</v>
      </c>
      <c r="B7390">
        <v>2.4465470314025799</v>
      </c>
      <c r="C7390">
        <v>8.8799390792846609</v>
      </c>
      <c r="D7390">
        <v>2.4465470314025799</v>
      </c>
      <c r="E7390">
        <v>30.699181833922601</v>
      </c>
      <c r="F7390">
        <v>243.990123243922</v>
      </c>
      <c r="G7390">
        <v>94.157725000000895</v>
      </c>
    </row>
    <row r="7391" spans="1:7" x14ac:dyDescent="0.25">
      <c r="A7391">
        <v>73.989999999999696</v>
      </c>
      <c r="B7391">
        <v>2.4469184875488201</v>
      </c>
      <c r="C7391">
        <v>8.8810091018676705</v>
      </c>
      <c r="D7391">
        <v>2.4469184875488201</v>
      </c>
      <c r="E7391">
        <v>30.699553290068799</v>
      </c>
      <c r="F7391">
        <v>243.99049470006801</v>
      </c>
      <c r="G7391">
        <v>94.167725000000203</v>
      </c>
    </row>
    <row r="7392" spans="1:7" x14ac:dyDescent="0.25">
      <c r="A7392">
        <v>74</v>
      </c>
      <c r="B7392">
        <v>2.4472997188568102</v>
      </c>
      <c r="C7392">
        <v>8.8809623718261701</v>
      </c>
      <c r="D7392">
        <v>2.4472997188568102</v>
      </c>
      <c r="E7392">
        <v>30.6999345213768</v>
      </c>
      <c r="F7392">
        <v>243.990875931376</v>
      </c>
      <c r="G7392">
        <v>94.177725000000393</v>
      </c>
    </row>
    <row r="7393" spans="1:7" x14ac:dyDescent="0.25">
      <c r="A7393">
        <v>74.010000000000204</v>
      </c>
      <c r="B7393">
        <v>2.4476797580718901</v>
      </c>
      <c r="C7393">
        <v>8.8826341629028303</v>
      </c>
      <c r="D7393">
        <v>2.4476797580718901</v>
      </c>
      <c r="E7393">
        <v>30.700314560591899</v>
      </c>
      <c r="F7393">
        <v>243.991255970591</v>
      </c>
      <c r="G7393">
        <v>94.187725000000597</v>
      </c>
    </row>
    <row r="7394" spans="1:7" x14ac:dyDescent="0.25">
      <c r="A7394">
        <v>74.020000000000394</v>
      </c>
      <c r="B7394">
        <v>2.4480211734771702</v>
      </c>
      <c r="C7394">
        <v>8.8836765289306605</v>
      </c>
      <c r="D7394">
        <v>2.4480211734771702</v>
      </c>
      <c r="E7394">
        <v>30.700655975997201</v>
      </c>
      <c r="F7394">
        <v>243.99159738599701</v>
      </c>
      <c r="G7394">
        <v>94.197725000000901</v>
      </c>
    </row>
    <row r="7395" spans="1:7" x14ac:dyDescent="0.25">
      <c r="A7395">
        <v>74.030000000000598</v>
      </c>
      <c r="B7395">
        <v>2.44837427139282</v>
      </c>
      <c r="C7395">
        <v>8.8838958740234304</v>
      </c>
      <c r="D7395">
        <v>2.44837427139282</v>
      </c>
      <c r="E7395">
        <v>30.7010090739128</v>
      </c>
      <c r="F7395">
        <v>243.99195048391201</v>
      </c>
      <c r="G7395">
        <v>94.207725000001105</v>
      </c>
    </row>
    <row r="7396" spans="1:7" x14ac:dyDescent="0.25">
      <c r="A7396">
        <v>74.039999999999907</v>
      </c>
      <c r="B7396">
        <v>2.4487624168395898</v>
      </c>
      <c r="C7396">
        <v>8.8846988677978498</v>
      </c>
      <c r="D7396">
        <v>2.4487624168395898</v>
      </c>
      <c r="E7396">
        <v>30.701397219359599</v>
      </c>
      <c r="F7396">
        <v>243.99233862935901</v>
      </c>
      <c r="G7396">
        <v>94.217725000000399</v>
      </c>
    </row>
    <row r="7397" spans="1:7" x14ac:dyDescent="0.25">
      <c r="A7397">
        <v>74.050000000000097</v>
      </c>
      <c r="B7397">
        <v>2.4491808414459202</v>
      </c>
      <c r="C7397">
        <v>8.88519287109375</v>
      </c>
      <c r="D7397">
        <v>2.4491808414459202</v>
      </c>
      <c r="E7397">
        <v>30.701815643965901</v>
      </c>
      <c r="F7397">
        <v>243.99275705396499</v>
      </c>
      <c r="G7397">
        <v>94.227725000000603</v>
      </c>
    </row>
    <row r="7398" spans="1:7" x14ac:dyDescent="0.25">
      <c r="A7398">
        <v>74.0600000000004</v>
      </c>
      <c r="B7398">
        <v>2.4495902061462398</v>
      </c>
      <c r="C7398">
        <v>8.8848838806152308</v>
      </c>
      <c r="D7398">
        <v>2.4495902061462398</v>
      </c>
      <c r="E7398">
        <v>30.702225008666201</v>
      </c>
      <c r="F7398">
        <v>243.99316641866599</v>
      </c>
      <c r="G7398">
        <v>94.237725000000793</v>
      </c>
    </row>
    <row r="7399" spans="1:7" x14ac:dyDescent="0.25">
      <c r="A7399">
        <v>74.070000000000604</v>
      </c>
      <c r="B7399">
        <v>2.44997978210449</v>
      </c>
      <c r="C7399">
        <v>8.8833999633788991</v>
      </c>
      <c r="D7399">
        <v>2.44997978210449</v>
      </c>
      <c r="E7399">
        <v>30.702614584624499</v>
      </c>
      <c r="F7399">
        <v>243.99355599462399</v>
      </c>
      <c r="G7399">
        <v>94.247725000000997</v>
      </c>
    </row>
    <row r="7400" spans="1:7" x14ac:dyDescent="0.25">
      <c r="A7400">
        <v>74.079999999999899</v>
      </c>
      <c r="B7400">
        <v>2.4503433704376198</v>
      </c>
      <c r="C7400">
        <v>8.8823585510253906</v>
      </c>
      <c r="D7400">
        <v>2.4503433704376198</v>
      </c>
      <c r="E7400">
        <v>30.7029781729576</v>
      </c>
      <c r="F7400">
        <v>243.99391958295701</v>
      </c>
      <c r="G7400">
        <v>94.257725000000306</v>
      </c>
    </row>
    <row r="7401" spans="1:7" x14ac:dyDescent="0.25">
      <c r="A7401">
        <v>74.090000000000103</v>
      </c>
      <c r="B7401">
        <v>2.4507131576538002</v>
      </c>
      <c r="C7401">
        <v>8.8827266693115199</v>
      </c>
      <c r="D7401">
        <v>2.4507131576538002</v>
      </c>
      <c r="E7401">
        <v>30.703347960173801</v>
      </c>
      <c r="F7401">
        <v>243.99428937017299</v>
      </c>
      <c r="G7401">
        <v>94.267725000000596</v>
      </c>
    </row>
    <row r="7402" spans="1:7" x14ac:dyDescent="0.25">
      <c r="A7402">
        <v>74.100000000000307</v>
      </c>
      <c r="B7402">
        <v>2.45108914375305</v>
      </c>
      <c r="C7402">
        <v>8.8826684951782209</v>
      </c>
      <c r="D7402">
        <v>2.45108914375305</v>
      </c>
      <c r="E7402">
        <v>30.703723946273101</v>
      </c>
      <c r="F7402">
        <v>243.994665356273</v>
      </c>
      <c r="G7402">
        <v>94.2777250000008</v>
      </c>
    </row>
    <row r="7403" spans="1:7" x14ac:dyDescent="0.25">
      <c r="A7403">
        <v>74.110000000000497</v>
      </c>
      <c r="B7403">
        <v>2.4514482021331698</v>
      </c>
      <c r="C7403">
        <v>8.8803539276122994</v>
      </c>
      <c r="D7403">
        <v>2.4514482021331698</v>
      </c>
      <c r="E7403">
        <v>30.704083004653199</v>
      </c>
      <c r="F7403">
        <v>243.99502441465299</v>
      </c>
      <c r="G7403">
        <v>94.287725000001004</v>
      </c>
    </row>
    <row r="7404" spans="1:7" x14ac:dyDescent="0.25">
      <c r="A7404">
        <v>74.119999999999806</v>
      </c>
      <c r="B7404">
        <v>2.4518225193023602</v>
      </c>
      <c r="C7404">
        <v>8.87817287445068</v>
      </c>
      <c r="D7404">
        <v>2.4518225193023602</v>
      </c>
      <c r="E7404">
        <v>30.7044573218224</v>
      </c>
      <c r="F7404">
        <v>243.99539873182201</v>
      </c>
      <c r="G7404">
        <v>94.297725000000298</v>
      </c>
    </row>
    <row r="7405" spans="1:7" x14ac:dyDescent="0.25">
      <c r="A7405">
        <v>74.130000000000095</v>
      </c>
      <c r="B7405">
        <v>2.4521691799163801</v>
      </c>
      <c r="C7405">
        <v>8.8772945404052699</v>
      </c>
      <c r="D7405">
        <v>2.4521691799163801</v>
      </c>
      <c r="E7405">
        <v>30.704803982436399</v>
      </c>
      <c r="F7405">
        <v>243.99574539243599</v>
      </c>
      <c r="G7405">
        <v>94.307725000000502</v>
      </c>
    </row>
    <row r="7406" spans="1:7" x14ac:dyDescent="0.25">
      <c r="A7406">
        <v>74.140000000000299</v>
      </c>
      <c r="B7406">
        <v>2.45253109931945</v>
      </c>
      <c r="C7406">
        <v>8.8754529953002894</v>
      </c>
      <c r="D7406">
        <v>2.45253109931945</v>
      </c>
      <c r="E7406">
        <v>30.7051659018395</v>
      </c>
      <c r="F7406">
        <v>243.99610731183901</v>
      </c>
      <c r="G7406">
        <v>94.317725000000706</v>
      </c>
    </row>
    <row r="7407" spans="1:7" x14ac:dyDescent="0.25">
      <c r="A7407">
        <v>74.150000000000503</v>
      </c>
      <c r="B7407">
        <v>2.45287656784057</v>
      </c>
      <c r="C7407">
        <v>8.8743915557861293</v>
      </c>
      <c r="D7407">
        <v>2.45287656784057</v>
      </c>
      <c r="E7407">
        <v>30.7055113703606</v>
      </c>
      <c r="F7407">
        <v>243.99645278035999</v>
      </c>
      <c r="G7407">
        <v>94.327725000000996</v>
      </c>
    </row>
    <row r="7408" spans="1:7" x14ac:dyDescent="0.25">
      <c r="A7408">
        <v>74.159999999999798</v>
      </c>
      <c r="B7408">
        <v>2.4532175064086901</v>
      </c>
      <c r="C7408">
        <v>8.8734989166259695</v>
      </c>
      <c r="D7408">
        <v>2.4532175064086901</v>
      </c>
      <c r="E7408">
        <v>30.705852308928701</v>
      </c>
      <c r="F7408">
        <v>243.99679371892799</v>
      </c>
      <c r="G7408">
        <v>94.337725000000304</v>
      </c>
    </row>
    <row r="7409" spans="1:7" x14ac:dyDescent="0.25">
      <c r="A7409">
        <v>74.17</v>
      </c>
      <c r="B7409">
        <v>2.4535942077636701</v>
      </c>
      <c r="C7409">
        <v>8.8734779357910103</v>
      </c>
      <c r="D7409">
        <v>2.4535942077636701</v>
      </c>
      <c r="E7409">
        <v>30.7062290102837</v>
      </c>
      <c r="F7409">
        <v>243.997170420283</v>
      </c>
      <c r="G7409">
        <v>94.347725000000494</v>
      </c>
    </row>
    <row r="7410" spans="1:7" x14ac:dyDescent="0.25">
      <c r="A7410">
        <v>74.180000000000206</v>
      </c>
      <c r="B7410">
        <v>2.4539554119110099</v>
      </c>
      <c r="C7410">
        <v>8.8719148635864205</v>
      </c>
      <c r="D7410">
        <v>2.4539554119110099</v>
      </c>
      <c r="E7410">
        <v>30.706590214430999</v>
      </c>
      <c r="F7410">
        <v>243.99753162443099</v>
      </c>
      <c r="G7410">
        <v>94.357725000000698</v>
      </c>
    </row>
    <row r="7411" spans="1:7" x14ac:dyDescent="0.25">
      <c r="A7411">
        <v>74.190000000000495</v>
      </c>
      <c r="B7411">
        <v>2.4542827606201101</v>
      </c>
      <c r="C7411">
        <v>8.8711452484130806</v>
      </c>
      <c r="D7411">
        <v>2.4542827606201101</v>
      </c>
      <c r="E7411">
        <v>30.706917563140099</v>
      </c>
      <c r="F7411">
        <v>243.99785897314001</v>
      </c>
      <c r="G7411">
        <v>94.367725000000902</v>
      </c>
    </row>
    <row r="7412" spans="1:7" x14ac:dyDescent="0.25">
      <c r="A7412">
        <v>74.199999999999804</v>
      </c>
      <c r="B7412">
        <v>2.4545836448669398</v>
      </c>
      <c r="C7412">
        <v>8.8702325820922798</v>
      </c>
      <c r="D7412">
        <v>2.4545836448669398</v>
      </c>
      <c r="E7412">
        <v>30.7072184473869</v>
      </c>
      <c r="F7412">
        <v>243.99815985738601</v>
      </c>
      <c r="G7412">
        <v>94.377725000000197</v>
      </c>
    </row>
    <row r="7413" spans="1:7" x14ac:dyDescent="0.25">
      <c r="A7413">
        <v>74.209999999999994</v>
      </c>
      <c r="B7413">
        <v>2.4549078941345202</v>
      </c>
      <c r="C7413">
        <v>8.8692312240600497</v>
      </c>
      <c r="D7413">
        <v>2.4549078941345202</v>
      </c>
      <c r="E7413">
        <v>30.7075426966545</v>
      </c>
      <c r="F7413">
        <v>243.99848410665399</v>
      </c>
      <c r="G7413">
        <v>94.387725000000501</v>
      </c>
    </row>
    <row r="7414" spans="1:7" x14ac:dyDescent="0.25">
      <c r="A7414">
        <v>74.220000000000198</v>
      </c>
      <c r="B7414">
        <v>2.4552583694457999</v>
      </c>
      <c r="C7414">
        <v>8.8676252365112305</v>
      </c>
      <c r="D7414">
        <v>2.4552583694457999</v>
      </c>
      <c r="E7414">
        <v>30.7078931719658</v>
      </c>
      <c r="F7414">
        <v>243.99883458196501</v>
      </c>
      <c r="G7414">
        <v>94.397725000000705</v>
      </c>
    </row>
    <row r="7415" spans="1:7" x14ac:dyDescent="0.25">
      <c r="A7415">
        <v>74.230000000000402</v>
      </c>
      <c r="B7415">
        <v>2.4555954933166499</v>
      </c>
      <c r="C7415">
        <v>8.8649568557739205</v>
      </c>
      <c r="D7415">
        <v>2.4555954933166499</v>
      </c>
      <c r="E7415">
        <v>30.7082302958366</v>
      </c>
      <c r="F7415">
        <v>243.99917170583601</v>
      </c>
      <c r="G7415">
        <v>94.407725000000895</v>
      </c>
    </row>
    <row r="7416" spans="1:7" x14ac:dyDescent="0.25">
      <c r="A7416">
        <v>74.239999999999696</v>
      </c>
      <c r="B7416">
        <v>2.4559254646301198</v>
      </c>
      <c r="C7416">
        <v>8.8643770217895508</v>
      </c>
      <c r="D7416">
        <v>2.4559254646301198</v>
      </c>
      <c r="E7416">
        <v>30.708560267150101</v>
      </c>
      <c r="F7416">
        <v>243.99950167714999</v>
      </c>
      <c r="G7416">
        <v>94.417725000000203</v>
      </c>
    </row>
    <row r="7417" spans="1:7" x14ac:dyDescent="0.25">
      <c r="A7417">
        <v>74.25</v>
      </c>
      <c r="B7417">
        <v>2.4562461376190101</v>
      </c>
      <c r="C7417">
        <v>8.8630781173706001</v>
      </c>
      <c r="D7417">
        <v>2.4562461376190101</v>
      </c>
      <c r="E7417">
        <v>30.708880940139</v>
      </c>
      <c r="F7417">
        <v>243.999822350139</v>
      </c>
      <c r="G7417">
        <v>94.427725000000393</v>
      </c>
    </row>
    <row r="7418" spans="1:7" x14ac:dyDescent="0.25">
      <c r="A7418">
        <v>74.260000000000204</v>
      </c>
      <c r="B7418">
        <v>2.45654964447021</v>
      </c>
      <c r="C7418">
        <v>8.8622941970825106</v>
      </c>
      <c r="D7418">
        <v>2.45654964447021</v>
      </c>
      <c r="E7418">
        <v>30.7091844469902</v>
      </c>
      <c r="F7418">
        <v>244.00012585699</v>
      </c>
      <c r="G7418">
        <v>94.437725000000597</v>
      </c>
    </row>
    <row r="7419" spans="1:7" x14ac:dyDescent="0.25">
      <c r="A7419">
        <v>74.270000000000394</v>
      </c>
      <c r="B7419">
        <v>2.4568603038787802</v>
      </c>
      <c r="C7419">
        <v>8.86116123199462</v>
      </c>
      <c r="D7419">
        <v>2.4568603038787802</v>
      </c>
      <c r="E7419">
        <v>30.709495106398801</v>
      </c>
      <c r="F7419">
        <v>244.000436516398</v>
      </c>
      <c r="G7419">
        <v>94.447725000000901</v>
      </c>
    </row>
    <row r="7420" spans="1:7" x14ac:dyDescent="0.25">
      <c r="A7420">
        <v>74.280000000000598</v>
      </c>
      <c r="B7420">
        <v>2.4572007656097399</v>
      </c>
      <c r="C7420">
        <v>8.8617038726806605</v>
      </c>
      <c r="D7420">
        <v>2.4572007656097399</v>
      </c>
      <c r="E7420">
        <v>30.709835568129701</v>
      </c>
      <c r="F7420">
        <v>244.00077697812901</v>
      </c>
      <c r="G7420">
        <v>94.457725000001105</v>
      </c>
    </row>
    <row r="7421" spans="1:7" x14ac:dyDescent="0.25">
      <c r="A7421">
        <v>74.289999999999907</v>
      </c>
      <c r="B7421">
        <v>2.4575080871582</v>
      </c>
      <c r="C7421">
        <v>8.8599538803100497</v>
      </c>
      <c r="D7421">
        <v>2.4575080871582</v>
      </c>
      <c r="E7421">
        <v>30.710142889678199</v>
      </c>
      <c r="F7421">
        <v>244.00108429967801</v>
      </c>
      <c r="G7421">
        <v>94.467725000000399</v>
      </c>
    </row>
    <row r="7422" spans="1:7" x14ac:dyDescent="0.25">
      <c r="A7422">
        <v>74.300000000000097</v>
      </c>
      <c r="B7422">
        <v>2.45781397819519</v>
      </c>
      <c r="C7422">
        <v>8.8576641082763601</v>
      </c>
      <c r="D7422">
        <v>2.45781397819519</v>
      </c>
      <c r="E7422">
        <v>30.7104487807152</v>
      </c>
      <c r="F7422">
        <v>244.001390190715</v>
      </c>
      <c r="G7422">
        <v>94.477725000000603</v>
      </c>
    </row>
    <row r="7423" spans="1:7" x14ac:dyDescent="0.25">
      <c r="A7423">
        <v>74.3100000000004</v>
      </c>
      <c r="B7423">
        <v>2.45812892913818</v>
      </c>
      <c r="C7423">
        <v>8.8560609817504794</v>
      </c>
      <c r="D7423">
        <v>2.45812892913818</v>
      </c>
      <c r="E7423">
        <v>30.710763731658201</v>
      </c>
      <c r="F7423">
        <v>244.00170514165799</v>
      </c>
      <c r="G7423">
        <v>94.487725000000793</v>
      </c>
    </row>
    <row r="7424" spans="1:7" x14ac:dyDescent="0.25">
      <c r="A7424">
        <v>74.320000000000604</v>
      </c>
      <c r="B7424">
        <v>2.4584448337554901</v>
      </c>
      <c r="C7424">
        <v>8.8547573089599592</v>
      </c>
      <c r="D7424">
        <v>2.4584448337554901</v>
      </c>
      <c r="E7424">
        <v>30.7110796362755</v>
      </c>
      <c r="F7424">
        <v>244.00202104627499</v>
      </c>
      <c r="G7424">
        <v>94.497725000000997</v>
      </c>
    </row>
    <row r="7425" spans="1:7" x14ac:dyDescent="0.25">
      <c r="A7425">
        <v>74.329999999999899</v>
      </c>
      <c r="B7425">
        <v>2.4587652683257999</v>
      </c>
      <c r="C7425">
        <v>8.8538618087768501</v>
      </c>
      <c r="D7425">
        <v>2.4587652683257999</v>
      </c>
      <c r="E7425">
        <v>30.711400070845801</v>
      </c>
      <c r="F7425">
        <v>244.00234148084499</v>
      </c>
      <c r="G7425">
        <v>94.507725000000306</v>
      </c>
    </row>
    <row r="7426" spans="1:7" x14ac:dyDescent="0.25">
      <c r="A7426">
        <v>74.340000000000103</v>
      </c>
      <c r="B7426">
        <v>2.4590990543365399</v>
      </c>
      <c r="C7426">
        <v>8.8530368804931605</v>
      </c>
      <c r="D7426">
        <v>2.4590990543365399</v>
      </c>
      <c r="E7426">
        <v>30.711733856856501</v>
      </c>
      <c r="F7426">
        <v>244.00267526685599</v>
      </c>
      <c r="G7426">
        <v>94.517725000000596</v>
      </c>
    </row>
    <row r="7427" spans="1:7" x14ac:dyDescent="0.25">
      <c r="A7427">
        <v>74.350000000000307</v>
      </c>
      <c r="B7427">
        <v>2.45937180519104</v>
      </c>
      <c r="C7427">
        <v>8.8514232635497994</v>
      </c>
      <c r="D7427">
        <v>2.45937180519104</v>
      </c>
      <c r="E7427">
        <v>30.712006607711</v>
      </c>
      <c r="F7427">
        <v>244.00294801771099</v>
      </c>
      <c r="G7427">
        <v>94.5277250000008</v>
      </c>
    </row>
    <row r="7428" spans="1:7" x14ac:dyDescent="0.25">
      <c r="A7428">
        <v>74.360000000000497</v>
      </c>
      <c r="B7428">
        <v>2.45965123176574</v>
      </c>
      <c r="C7428">
        <v>8.8496551513671804</v>
      </c>
      <c r="D7428">
        <v>2.45965123176574</v>
      </c>
      <c r="E7428">
        <v>30.7122860342857</v>
      </c>
      <c r="F7428">
        <v>244.00322744428499</v>
      </c>
      <c r="G7428">
        <v>94.537725000001004</v>
      </c>
    </row>
    <row r="7429" spans="1:7" x14ac:dyDescent="0.25">
      <c r="A7429">
        <v>74.369999999999806</v>
      </c>
      <c r="B7429">
        <v>2.4599766731262198</v>
      </c>
      <c r="C7429">
        <v>8.8478965759277308</v>
      </c>
      <c r="D7429">
        <v>2.4599766731262198</v>
      </c>
      <c r="E7429">
        <v>30.712611475646199</v>
      </c>
      <c r="F7429">
        <v>244.003552885646</v>
      </c>
      <c r="G7429">
        <v>94.547725000000298</v>
      </c>
    </row>
    <row r="7430" spans="1:7" x14ac:dyDescent="0.25">
      <c r="A7430">
        <v>74.380000000000095</v>
      </c>
      <c r="B7430">
        <v>2.4602959156036301</v>
      </c>
      <c r="C7430">
        <v>8.8442192077636701</v>
      </c>
      <c r="D7430">
        <v>2.4602959156036301</v>
      </c>
      <c r="E7430">
        <v>30.712930718123602</v>
      </c>
      <c r="F7430">
        <v>244.00387212812299</v>
      </c>
      <c r="G7430">
        <v>94.557725000000502</v>
      </c>
    </row>
    <row r="7431" spans="1:7" x14ac:dyDescent="0.25">
      <c r="A7431">
        <v>74.390000000000299</v>
      </c>
      <c r="B7431">
        <v>2.4605791568756099</v>
      </c>
      <c r="C7431">
        <v>8.8421087265014595</v>
      </c>
      <c r="D7431">
        <v>2.4605791568756099</v>
      </c>
      <c r="E7431">
        <v>30.713213959395599</v>
      </c>
      <c r="F7431">
        <v>244.00415536939499</v>
      </c>
      <c r="G7431">
        <v>94.567725000000706</v>
      </c>
    </row>
    <row r="7432" spans="1:7" x14ac:dyDescent="0.25">
      <c r="A7432">
        <v>74.400000000000503</v>
      </c>
      <c r="B7432">
        <v>2.4608876705169598</v>
      </c>
      <c r="C7432">
        <v>8.8408927917480398</v>
      </c>
      <c r="D7432">
        <v>2.4608876705169598</v>
      </c>
      <c r="E7432">
        <v>30.713522473036999</v>
      </c>
      <c r="F7432">
        <v>244.004463883037</v>
      </c>
      <c r="G7432">
        <v>94.577725000000996</v>
      </c>
    </row>
    <row r="7433" spans="1:7" x14ac:dyDescent="0.25">
      <c r="A7433">
        <v>74.409999999999798</v>
      </c>
      <c r="B7433">
        <v>2.46120953559875</v>
      </c>
      <c r="C7433">
        <v>8.8399190902709908</v>
      </c>
      <c r="D7433">
        <v>2.46120953559875</v>
      </c>
      <c r="E7433">
        <v>30.7138443381188</v>
      </c>
      <c r="F7433">
        <v>244.004785748118</v>
      </c>
      <c r="G7433">
        <v>94.587725000000304</v>
      </c>
    </row>
    <row r="7434" spans="1:7" x14ac:dyDescent="0.25">
      <c r="A7434">
        <v>74.42</v>
      </c>
      <c r="B7434">
        <v>2.4615406990051198</v>
      </c>
      <c r="C7434">
        <v>8.8385744094848597</v>
      </c>
      <c r="D7434">
        <v>2.4615406990051198</v>
      </c>
      <c r="E7434">
        <v>30.714175501525101</v>
      </c>
      <c r="F7434">
        <v>244.00511691152499</v>
      </c>
      <c r="G7434">
        <v>94.597725000000494</v>
      </c>
    </row>
    <row r="7435" spans="1:7" x14ac:dyDescent="0.25">
      <c r="A7435">
        <v>74.430000000000206</v>
      </c>
      <c r="B7435">
        <v>2.46181869506835</v>
      </c>
      <c r="C7435">
        <v>8.8370141983032209</v>
      </c>
      <c r="D7435">
        <v>2.46181869506835</v>
      </c>
      <c r="E7435">
        <v>30.714453497588401</v>
      </c>
      <c r="F7435">
        <v>244.005394907588</v>
      </c>
      <c r="G7435">
        <v>94.607725000000698</v>
      </c>
    </row>
    <row r="7436" spans="1:7" x14ac:dyDescent="0.25">
      <c r="A7436">
        <v>74.440000000000495</v>
      </c>
      <c r="B7436">
        <v>2.4621107578277499</v>
      </c>
      <c r="C7436">
        <v>8.8337945938110298</v>
      </c>
      <c r="D7436">
        <v>2.4621107578277499</v>
      </c>
      <c r="E7436">
        <v>30.714745560347801</v>
      </c>
      <c r="F7436">
        <v>244.005686970347</v>
      </c>
      <c r="G7436">
        <v>94.617725000000902</v>
      </c>
    </row>
    <row r="7437" spans="1:7" x14ac:dyDescent="0.25">
      <c r="A7437">
        <v>74.449999999999804</v>
      </c>
      <c r="B7437">
        <v>2.46241903305053</v>
      </c>
      <c r="C7437">
        <v>8.832275390625</v>
      </c>
      <c r="D7437">
        <v>2.46241903305053</v>
      </c>
      <c r="E7437">
        <v>30.715053835570501</v>
      </c>
      <c r="F7437">
        <v>244.00599524557001</v>
      </c>
      <c r="G7437">
        <v>94.627725000000197</v>
      </c>
    </row>
    <row r="7438" spans="1:7" x14ac:dyDescent="0.25">
      <c r="A7438">
        <v>74.459999999999994</v>
      </c>
      <c r="B7438">
        <v>2.4627289772033598</v>
      </c>
      <c r="C7438">
        <v>8.8301868438720703</v>
      </c>
      <c r="D7438">
        <v>2.4627289772033598</v>
      </c>
      <c r="E7438">
        <v>30.7153637797234</v>
      </c>
      <c r="F7438">
        <v>244.00630518972301</v>
      </c>
      <c r="G7438">
        <v>94.637725000000501</v>
      </c>
    </row>
    <row r="7439" spans="1:7" x14ac:dyDescent="0.25">
      <c r="A7439">
        <v>74.470000000000198</v>
      </c>
      <c r="B7439">
        <v>2.46302890777587</v>
      </c>
      <c r="C7439">
        <v>8.8284721374511701</v>
      </c>
      <c r="D7439">
        <v>2.46302890777587</v>
      </c>
      <c r="E7439">
        <v>30.7156637102959</v>
      </c>
      <c r="F7439">
        <v>244.00660512029501</v>
      </c>
      <c r="G7439">
        <v>94.647725000000705</v>
      </c>
    </row>
    <row r="7440" spans="1:7" x14ac:dyDescent="0.25">
      <c r="A7440">
        <v>74.480000000000402</v>
      </c>
      <c r="B7440">
        <v>2.46332788467407</v>
      </c>
      <c r="C7440">
        <v>8.8265075683593697</v>
      </c>
      <c r="D7440">
        <v>2.46332788467407</v>
      </c>
      <c r="E7440">
        <v>30.7159626871941</v>
      </c>
      <c r="F7440">
        <v>244.006904097194</v>
      </c>
      <c r="G7440">
        <v>94.657725000000895</v>
      </c>
    </row>
    <row r="7441" spans="1:7" x14ac:dyDescent="0.25">
      <c r="A7441">
        <v>74.489999999999696</v>
      </c>
      <c r="B7441">
        <v>2.4636745452880802</v>
      </c>
      <c r="C7441">
        <v>8.8249311447143501</v>
      </c>
      <c r="D7441">
        <v>2.4636745452880802</v>
      </c>
      <c r="E7441">
        <v>30.7163093478081</v>
      </c>
      <c r="F7441">
        <v>244.00725075780801</v>
      </c>
      <c r="G7441">
        <v>94.667725000000203</v>
      </c>
    </row>
    <row r="7442" spans="1:7" x14ac:dyDescent="0.25">
      <c r="A7442">
        <v>74.5</v>
      </c>
      <c r="B7442">
        <v>2.4640138149261399</v>
      </c>
      <c r="C7442">
        <v>8.8232975006103498</v>
      </c>
      <c r="D7442">
        <v>2.4640138149261399</v>
      </c>
      <c r="E7442">
        <v>30.716648617446101</v>
      </c>
      <c r="F7442">
        <v>244.00759002744601</v>
      </c>
      <c r="G7442">
        <v>94.677725000000393</v>
      </c>
    </row>
    <row r="7443" spans="1:7" x14ac:dyDescent="0.25">
      <c r="A7443">
        <v>74.510000000000204</v>
      </c>
      <c r="B7443">
        <v>2.4643390178680402</v>
      </c>
      <c r="C7443">
        <v>8.8224372863769496</v>
      </c>
      <c r="D7443">
        <v>2.4643390178680402</v>
      </c>
      <c r="E7443">
        <v>30.716973820387999</v>
      </c>
      <c r="F7443">
        <v>244.00791523038799</v>
      </c>
      <c r="G7443">
        <v>94.687725000000597</v>
      </c>
    </row>
    <row r="7444" spans="1:7" x14ac:dyDescent="0.25">
      <c r="A7444">
        <v>74.520000000000394</v>
      </c>
      <c r="B7444">
        <v>2.4646480083465501</v>
      </c>
      <c r="C7444">
        <v>8.8215618133544904</v>
      </c>
      <c r="D7444">
        <v>2.4646480083465501</v>
      </c>
      <c r="E7444">
        <v>30.7172828108666</v>
      </c>
      <c r="F7444">
        <v>244.008224220866</v>
      </c>
      <c r="G7444">
        <v>94.697725000000901</v>
      </c>
    </row>
    <row r="7445" spans="1:7" x14ac:dyDescent="0.25">
      <c r="A7445">
        <v>74.530000000000598</v>
      </c>
      <c r="B7445">
        <v>2.4649627208709699</v>
      </c>
      <c r="C7445">
        <v>8.8205223083496005</v>
      </c>
      <c r="D7445">
        <v>2.4649627208709699</v>
      </c>
      <c r="E7445">
        <v>30.717597523390999</v>
      </c>
      <c r="F7445">
        <v>244.00853893339101</v>
      </c>
      <c r="G7445">
        <v>94.707725000001105</v>
      </c>
    </row>
    <row r="7446" spans="1:7" x14ac:dyDescent="0.25">
      <c r="A7446">
        <v>74.539999999999907</v>
      </c>
      <c r="B7446">
        <v>2.4652609825134202</v>
      </c>
      <c r="C7446">
        <v>8.8194332122802699</v>
      </c>
      <c r="D7446">
        <v>2.4652609825134202</v>
      </c>
      <c r="E7446">
        <v>30.717895785033399</v>
      </c>
      <c r="F7446">
        <v>244.00883719503301</v>
      </c>
      <c r="G7446">
        <v>94.717725000000399</v>
      </c>
    </row>
    <row r="7447" spans="1:7" x14ac:dyDescent="0.25">
      <c r="A7447">
        <v>74.550000000000097</v>
      </c>
      <c r="B7447">
        <v>2.46555352210998</v>
      </c>
      <c r="C7447">
        <v>8.8179035186767507</v>
      </c>
      <c r="D7447">
        <v>2.46555352210998</v>
      </c>
      <c r="E7447">
        <v>30.718188324629999</v>
      </c>
      <c r="F7447">
        <v>244.00912973462999</v>
      </c>
      <c r="G7447">
        <v>94.727725000000603</v>
      </c>
    </row>
    <row r="7448" spans="1:7" x14ac:dyDescent="0.25">
      <c r="A7448">
        <v>74.5600000000004</v>
      </c>
      <c r="B7448">
        <v>2.4658858776092498</v>
      </c>
      <c r="C7448">
        <v>8.8170557022094709</v>
      </c>
      <c r="D7448">
        <v>2.4658858776092498</v>
      </c>
      <c r="E7448">
        <v>30.718520680129298</v>
      </c>
      <c r="F7448">
        <v>244.00946209012901</v>
      </c>
      <c r="G7448">
        <v>94.737725000000793</v>
      </c>
    </row>
    <row r="7449" spans="1:7" x14ac:dyDescent="0.25">
      <c r="A7449">
        <v>74.570000000000604</v>
      </c>
      <c r="B7449">
        <v>2.46622562408447</v>
      </c>
      <c r="C7449">
        <v>8.8160600662231392</v>
      </c>
      <c r="D7449">
        <v>2.46622562408447</v>
      </c>
      <c r="E7449">
        <v>30.7188604266045</v>
      </c>
      <c r="F7449">
        <v>244.009801836604</v>
      </c>
      <c r="G7449">
        <v>94.747725000000997</v>
      </c>
    </row>
    <row r="7450" spans="1:7" x14ac:dyDescent="0.25">
      <c r="A7450">
        <v>74.579999999999899</v>
      </c>
      <c r="B7450">
        <v>2.4665391445159899</v>
      </c>
      <c r="C7450">
        <v>8.8154306411743093</v>
      </c>
      <c r="D7450">
        <v>2.4665391445159899</v>
      </c>
      <c r="E7450">
        <v>30.719173947036001</v>
      </c>
      <c r="F7450">
        <v>244.010115357036</v>
      </c>
      <c r="G7450">
        <v>94.757725000000306</v>
      </c>
    </row>
    <row r="7451" spans="1:7" x14ac:dyDescent="0.25">
      <c r="A7451">
        <v>74.590000000000103</v>
      </c>
      <c r="B7451">
        <v>2.46684575080871</v>
      </c>
      <c r="C7451">
        <v>8.8148784637451101</v>
      </c>
      <c r="D7451">
        <v>2.46684575080871</v>
      </c>
      <c r="E7451">
        <v>30.719480553328701</v>
      </c>
      <c r="F7451">
        <v>244.01042196332801</v>
      </c>
      <c r="G7451">
        <v>94.767725000000596</v>
      </c>
    </row>
    <row r="7452" spans="1:7" x14ac:dyDescent="0.25">
      <c r="A7452">
        <v>74.600000000000307</v>
      </c>
      <c r="B7452">
        <v>2.4671397209167401</v>
      </c>
      <c r="C7452">
        <v>8.8145542144775302</v>
      </c>
      <c r="D7452">
        <v>2.4671397209167401</v>
      </c>
      <c r="E7452">
        <v>30.719774523436701</v>
      </c>
      <c r="F7452">
        <v>244.01071593343599</v>
      </c>
      <c r="G7452">
        <v>94.7777250000008</v>
      </c>
    </row>
    <row r="7453" spans="1:7" x14ac:dyDescent="0.25">
      <c r="A7453">
        <v>74.610000000000497</v>
      </c>
      <c r="B7453">
        <v>2.46747875213623</v>
      </c>
      <c r="C7453">
        <v>8.8142538070678693</v>
      </c>
      <c r="D7453">
        <v>2.46747875213623</v>
      </c>
      <c r="E7453">
        <v>30.720113554656201</v>
      </c>
      <c r="F7453">
        <v>244.01105496465601</v>
      </c>
      <c r="G7453">
        <v>94.787725000001004</v>
      </c>
    </row>
    <row r="7454" spans="1:7" x14ac:dyDescent="0.25">
      <c r="A7454">
        <v>74.619999999999806</v>
      </c>
      <c r="B7454">
        <v>2.4678378105163499</v>
      </c>
      <c r="C7454">
        <v>8.8128232955932599</v>
      </c>
      <c r="D7454">
        <v>2.4678378105163499</v>
      </c>
      <c r="E7454">
        <v>30.720472613036399</v>
      </c>
      <c r="F7454">
        <v>244.011414023036</v>
      </c>
      <c r="G7454">
        <v>94.797725000000298</v>
      </c>
    </row>
    <row r="7455" spans="1:7" x14ac:dyDescent="0.25">
      <c r="A7455">
        <v>74.630000000000095</v>
      </c>
      <c r="B7455">
        <v>2.4681696891784601</v>
      </c>
      <c r="C7455">
        <v>8.8119411468505806</v>
      </c>
      <c r="D7455">
        <v>2.4681696891784601</v>
      </c>
      <c r="E7455">
        <v>30.720804491698502</v>
      </c>
      <c r="F7455">
        <v>244.01174590169799</v>
      </c>
      <c r="G7455">
        <v>94.807725000000502</v>
      </c>
    </row>
    <row r="7456" spans="1:7" x14ac:dyDescent="0.25">
      <c r="A7456">
        <v>74.640000000000299</v>
      </c>
      <c r="B7456">
        <v>2.4684765338897701</v>
      </c>
      <c r="C7456">
        <v>8.8113613128662092</v>
      </c>
      <c r="D7456">
        <v>2.4684765338897701</v>
      </c>
      <c r="E7456">
        <v>30.721111336409798</v>
      </c>
      <c r="F7456">
        <v>244.01205274640901</v>
      </c>
      <c r="G7456">
        <v>94.817725000000706</v>
      </c>
    </row>
    <row r="7457" spans="1:7" x14ac:dyDescent="0.25">
      <c r="A7457">
        <v>74.650000000000503</v>
      </c>
      <c r="B7457">
        <v>2.4687793254852202</v>
      </c>
      <c r="C7457">
        <v>8.8112077713012606</v>
      </c>
      <c r="D7457">
        <v>2.4687793254852202</v>
      </c>
      <c r="E7457">
        <v>30.7214141280052</v>
      </c>
      <c r="F7457">
        <v>244.01235553800501</v>
      </c>
      <c r="G7457">
        <v>94.827725000000996</v>
      </c>
    </row>
    <row r="7458" spans="1:7" x14ac:dyDescent="0.25">
      <c r="A7458">
        <v>74.659999999999798</v>
      </c>
      <c r="B7458">
        <v>2.4691317081451398</v>
      </c>
      <c r="C7458">
        <v>8.8102855682372994</v>
      </c>
      <c r="D7458">
        <v>2.4691317081451398</v>
      </c>
      <c r="E7458">
        <v>30.721766510665098</v>
      </c>
      <c r="F7458">
        <v>244.01270792066501</v>
      </c>
      <c r="G7458">
        <v>94.837725000000304</v>
      </c>
    </row>
    <row r="7459" spans="1:7" x14ac:dyDescent="0.25">
      <c r="A7459">
        <v>74.67</v>
      </c>
      <c r="B7459">
        <v>2.4694657325744598</v>
      </c>
      <c r="C7459">
        <v>8.8092889785766602</v>
      </c>
      <c r="D7459">
        <v>2.4694657325744598</v>
      </c>
      <c r="E7459">
        <v>30.722100535094501</v>
      </c>
      <c r="F7459">
        <v>244.01304194509399</v>
      </c>
      <c r="G7459">
        <v>94.847725000000494</v>
      </c>
    </row>
    <row r="7460" spans="1:7" x14ac:dyDescent="0.25">
      <c r="A7460">
        <v>74.680000000000206</v>
      </c>
      <c r="B7460">
        <v>2.4697999954223602</v>
      </c>
      <c r="C7460">
        <v>8.8091859817504794</v>
      </c>
      <c r="D7460">
        <v>2.4697999954223602</v>
      </c>
      <c r="E7460">
        <v>30.722434797942402</v>
      </c>
      <c r="F7460">
        <v>244.013376207942</v>
      </c>
      <c r="G7460">
        <v>94.857725000000698</v>
      </c>
    </row>
    <row r="7461" spans="1:7" x14ac:dyDescent="0.25">
      <c r="A7461">
        <v>74.690000000000495</v>
      </c>
      <c r="B7461">
        <v>2.4700958728790199</v>
      </c>
      <c r="C7461">
        <v>8.8079853057861293</v>
      </c>
      <c r="D7461">
        <v>2.4700958728790199</v>
      </c>
      <c r="E7461">
        <v>30.722730675398999</v>
      </c>
      <c r="F7461">
        <v>244.01367208539901</v>
      </c>
      <c r="G7461">
        <v>94.867725000000902</v>
      </c>
    </row>
    <row r="7462" spans="1:7" x14ac:dyDescent="0.25">
      <c r="A7462">
        <v>74.699999999999804</v>
      </c>
      <c r="B7462">
        <v>2.4704070091247501</v>
      </c>
      <c r="C7462">
        <v>8.8063478469848597</v>
      </c>
      <c r="D7462">
        <v>2.4704070091247501</v>
      </c>
      <c r="E7462">
        <v>30.723041811644801</v>
      </c>
      <c r="F7462">
        <v>244.013983221644</v>
      </c>
      <c r="G7462">
        <v>94.877725000000197</v>
      </c>
    </row>
    <row r="7463" spans="1:7" x14ac:dyDescent="0.25">
      <c r="A7463">
        <v>74.709999999999994</v>
      </c>
      <c r="B7463">
        <v>2.47076368331909</v>
      </c>
      <c r="C7463">
        <v>8.8050460815429599</v>
      </c>
      <c r="D7463">
        <v>2.47076368331909</v>
      </c>
      <c r="E7463">
        <v>30.723398485839098</v>
      </c>
      <c r="F7463">
        <v>244.01433989583899</v>
      </c>
      <c r="G7463">
        <v>94.887725000000501</v>
      </c>
    </row>
    <row r="7464" spans="1:7" x14ac:dyDescent="0.25">
      <c r="A7464">
        <v>74.720000000000198</v>
      </c>
      <c r="B7464">
        <v>2.4710910320281898</v>
      </c>
      <c r="C7464">
        <v>8.8038854598999006</v>
      </c>
      <c r="D7464">
        <v>2.4710910320281898</v>
      </c>
      <c r="E7464">
        <v>30.723725834548201</v>
      </c>
      <c r="F7464">
        <v>244.01466724454801</v>
      </c>
      <c r="G7464">
        <v>94.897725000000705</v>
      </c>
    </row>
    <row r="7465" spans="1:7" x14ac:dyDescent="0.25">
      <c r="A7465">
        <v>74.730000000000402</v>
      </c>
      <c r="B7465">
        <v>2.47139048576354</v>
      </c>
      <c r="C7465">
        <v>8.8020439147949201</v>
      </c>
      <c r="D7465">
        <v>2.47139048576354</v>
      </c>
      <c r="E7465">
        <v>30.724025288283499</v>
      </c>
      <c r="F7465">
        <v>244.01496669828299</v>
      </c>
      <c r="G7465">
        <v>94.907725000000895</v>
      </c>
    </row>
    <row r="7466" spans="1:7" x14ac:dyDescent="0.25">
      <c r="A7466">
        <v>74.739999999999696</v>
      </c>
      <c r="B7466">
        <v>2.4717104434967001</v>
      </c>
      <c r="C7466">
        <v>8.8003826141357404</v>
      </c>
      <c r="D7466">
        <v>2.4717104434967001</v>
      </c>
      <c r="E7466">
        <v>30.7243452460167</v>
      </c>
      <c r="F7466">
        <v>244.015286656016</v>
      </c>
      <c r="G7466">
        <v>94.917725000000203</v>
      </c>
    </row>
    <row r="7467" spans="1:7" x14ac:dyDescent="0.25">
      <c r="A7467">
        <v>74.75</v>
      </c>
      <c r="B7467">
        <v>2.4720666408538801</v>
      </c>
      <c r="C7467">
        <v>8.7987384796142507</v>
      </c>
      <c r="D7467">
        <v>2.4720666408538801</v>
      </c>
      <c r="E7467">
        <v>30.724701443373899</v>
      </c>
      <c r="F7467">
        <v>244.01564285337301</v>
      </c>
      <c r="G7467">
        <v>94.927725000000393</v>
      </c>
    </row>
    <row r="7468" spans="1:7" x14ac:dyDescent="0.25">
      <c r="A7468">
        <v>74.760000000000204</v>
      </c>
      <c r="B7468">
        <v>2.4724037647247301</v>
      </c>
      <c r="C7468">
        <v>8.7985954284667898</v>
      </c>
      <c r="D7468">
        <v>2.4724037647247301</v>
      </c>
      <c r="E7468">
        <v>30.725038567244699</v>
      </c>
      <c r="F7468">
        <v>244.015979977244</v>
      </c>
      <c r="G7468">
        <v>94.937725000000597</v>
      </c>
    </row>
    <row r="7469" spans="1:7" x14ac:dyDescent="0.25">
      <c r="A7469">
        <v>74.770000000000394</v>
      </c>
      <c r="B7469">
        <v>2.4727132320403999</v>
      </c>
      <c r="C7469">
        <v>8.7982931137084908</v>
      </c>
      <c r="D7469">
        <v>2.4727132320403999</v>
      </c>
      <c r="E7469">
        <v>30.725348034560401</v>
      </c>
      <c r="F7469">
        <v>244.01628944455999</v>
      </c>
      <c r="G7469">
        <v>94.947725000000901</v>
      </c>
    </row>
    <row r="7470" spans="1:7" x14ac:dyDescent="0.25">
      <c r="A7470">
        <v>74.780000000000598</v>
      </c>
      <c r="B7470">
        <v>2.4730331897735498</v>
      </c>
      <c r="C7470">
        <v>8.7968149185180593</v>
      </c>
      <c r="D7470">
        <v>2.4730331897735498</v>
      </c>
      <c r="E7470">
        <v>30.725667992293602</v>
      </c>
      <c r="F7470">
        <v>244.016609402293</v>
      </c>
      <c r="G7470">
        <v>94.957725000001105</v>
      </c>
    </row>
    <row r="7471" spans="1:7" x14ac:dyDescent="0.25">
      <c r="A7471">
        <v>74.789999999999907</v>
      </c>
      <c r="B7471">
        <v>2.4733617305755602</v>
      </c>
      <c r="C7471">
        <v>8.7945251464843697</v>
      </c>
      <c r="D7471">
        <v>2.4733617305755602</v>
      </c>
      <c r="E7471">
        <v>30.7259965330956</v>
      </c>
      <c r="F7471">
        <v>244.016937943095</v>
      </c>
      <c r="G7471">
        <v>94.967725000000399</v>
      </c>
    </row>
    <row r="7472" spans="1:7" x14ac:dyDescent="0.25">
      <c r="A7472">
        <v>74.800000000000097</v>
      </c>
      <c r="B7472">
        <v>2.4736783504486</v>
      </c>
      <c r="C7472">
        <v>8.7936887741088796</v>
      </c>
      <c r="D7472">
        <v>2.4736783504486</v>
      </c>
      <c r="E7472">
        <v>30.726313152968601</v>
      </c>
      <c r="F7472">
        <v>244.01725456296799</v>
      </c>
      <c r="G7472">
        <v>94.977725000000603</v>
      </c>
    </row>
    <row r="7473" spans="1:7" x14ac:dyDescent="0.25">
      <c r="A7473">
        <v>74.8100000000004</v>
      </c>
      <c r="B7473">
        <v>2.4739954471588099</v>
      </c>
      <c r="C7473">
        <v>8.7920942306518501</v>
      </c>
      <c r="D7473">
        <v>2.4739954471588099</v>
      </c>
      <c r="E7473">
        <v>30.726630249678799</v>
      </c>
      <c r="F7473">
        <v>244.017571659678</v>
      </c>
      <c r="G7473">
        <v>94.987725000000793</v>
      </c>
    </row>
    <row r="7474" spans="1:7" x14ac:dyDescent="0.25">
      <c r="A7474">
        <v>74.820000000000604</v>
      </c>
      <c r="B7474">
        <v>2.4743378162384002</v>
      </c>
      <c r="C7474">
        <v>8.7900590896606392</v>
      </c>
      <c r="D7474">
        <v>2.4743378162384002</v>
      </c>
      <c r="E7474">
        <v>30.726972618758399</v>
      </c>
      <c r="F7474">
        <v>244.01791402875801</v>
      </c>
      <c r="G7474">
        <v>94.997725000000997</v>
      </c>
    </row>
    <row r="7475" spans="1:7" x14ac:dyDescent="0.25">
      <c r="A7475">
        <v>74.829999999999899</v>
      </c>
      <c r="B7475">
        <v>2.4746706485748202</v>
      </c>
      <c r="C7475">
        <v>8.7894744873046804</v>
      </c>
      <c r="D7475">
        <v>2.4746706485748202</v>
      </c>
      <c r="E7475">
        <v>30.7273054510948</v>
      </c>
      <c r="F7475">
        <v>244.01824686109401</v>
      </c>
      <c r="G7475">
        <v>95.007725000000306</v>
      </c>
    </row>
    <row r="7476" spans="1:7" x14ac:dyDescent="0.25">
      <c r="A7476">
        <v>74.840000000000103</v>
      </c>
      <c r="B7476">
        <v>2.4749898910522399</v>
      </c>
      <c r="C7476">
        <v>8.7903585433959908</v>
      </c>
      <c r="D7476">
        <v>2.4749898910522399</v>
      </c>
      <c r="E7476">
        <v>30.727624693572199</v>
      </c>
      <c r="F7476">
        <v>244.018566103572</v>
      </c>
      <c r="G7476">
        <v>95.017725000000596</v>
      </c>
    </row>
    <row r="7477" spans="1:7" x14ac:dyDescent="0.25">
      <c r="A7477">
        <v>74.850000000000307</v>
      </c>
      <c r="B7477">
        <v>2.4753234386443999</v>
      </c>
      <c r="C7477">
        <v>8.7909154891967702</v>
      </c>
      <c r="D7477">
        <v>2.4753234386443999</v>
      </c>
      <c r="E7477">
        <v>30.727958241164401</v>
      </c>
      <c r="F7477">
        <v>244.01889965116399</v>
      </c>
      <c r="G7477">
        <v>95.0277250000008</v>
      </c>
    </row>
    <row r="7478" spans="1:7" x14ac:dyDescent="0.25">
      <c r="A7478">
        <v>74.860000000000497</v>
      </c>
      <c r="B7478">
        <v>2.4756772518157901</v>
      </c>
      <c r="C7478">
        <v>8.7899570465087802</v>
      </c>
      <c r="D7478">
        <v>2.4756772518157901</v>
      </c>
      <c r="E7478">
        <v>30.728312054335799</v>
      </c>
      <c r="F7478">
        <v>244.01925346433501</v>
      </c>
      <c r="G7478">
        <v>95.037725000001004</v>
      </c>
    </row>
    <row r="7479" spans="1:7" x14ac:dyDescent="0.25">
      <c r="A7479">
        <v>74.869999999999806</v>
      </c>
      <c r="B7479">
        <v>2.4760155677795401</v>
      </c>
      <c r="C7479">
        <v>8.7888536453246999</v>
      </c>
      <c r="D7479">
        <v>2.4760155677795401</v>
      </c>
      <c r="E7479">
        <v>30.728650370299501</v>
      </c>
      <c r="F7479">
        <v>244.01959178029901</v>
      </c>
      <c r="G7479">
        <v>95.047725000000298</v>
      </c>
    </row>
    <row r="7480" spans="1:7" x14ac:dyDescent="0.25">
      <c r="A7480">
        <v>74.880000000000095</v>
      </c>
      <c r="B7480">
        <v>2.47632479667663</v>
      </c>
      <c r="C7480">
        <v>8.7878894805908203</v>
      </c>
      <c r="D7480">
        <v>2.47632479667663</v>
      </c>
      <c r="E7480">
        <v>30.7289595991966</v>
      </c>
      <c r="F7480">
        <v>244.01990100919599</v>
      </c>
      <c r="G7480">
        <v>95.057725000000502</v>
      </c>
    </row>
    <row r="7481" spans="1:7" x14ac:dyDescent="0.25">
      <c r="A7481">
        <v>74.890000000000299</v>
      </c>
      <c r="B7481">
        <v>2.4766700267791699</v>
      </c>
      <c r="C7481">
        <v>8.7875547409057599</v>
      </c>
      <c r="D7481">
        <v>2.4766700267791699</v>
      </c>
      <c r="E7481">
        <v>30.729304829299199</v>
      </c>
      <c r="F7481">
        <v>244.02024623929901</v>
      </c>
      <c r="G7481">
        <v>95.067725000000706</v>
      </c>
    </row>
    <row r="7482" spans="1:7" x14ac:dyDescent="0.25">
      <c r="A7482">
        <v>74.900000000000503</v>
      </c>
      <c r="B7482">
        <v>2.4770381450653001</v>
      </c>
      <c r="C7482">
        <v>8.7870197296142507</v>
      </c>
      <c r="D7482">
        <v>2.4770381450653001</v>
      </c>
      <c r="E7482">
        <v>30.7296729475853</v>
      </c>
      <c r="F7482">
        <v>244.020614357585</v>
      </c>
      <c r="G7482">
        <v>95.077725000000996</v>
      </c>
    </row>
    <row r="7483" spans="1:7" x14ac:dyDescent="0.25">
      <c r="A7483">
        <v>74.909999999999798</v>
      </c>
      <c r="B7483">
        <v>2.47739481925964</v>
      </c>
      <c r="C7483">
        <v>8.7875909805297798</v>
      </c>
      <c r="D7483">
        <v>2.47739481925964</v>
      </c>
      <c r="E7483">
        <v>30.7300296217796</v>
      </c>
      <c r="F7483">
        <v>244.020971031779</v>
      </c>
      <c r="G7483">
        <v>95.087725000000304</v>
      </c>
    </row>
    <row r="7484" spans="1:7" x14ac:dyDescent="0.25">
      <c r="A7484">
        <v>74.92</v>
      </c>
      <c r="B7484">
        <v>2.4777472019195499</v>
      </c>
      <c r="C7484">
        <v>8.7879219055175692</v>
      </c>
      <c r="D7484">
        <v>2.4777472019195499</v>
      </c>
      <c r="E7484">
        <v>30.730382004439601</v>
      </c>
      <c r="F7484">
        <v>244.021323414439</v>
      </c>
      <c r="G7484">
        <v>95.097725000000494</v>
      </c>
    </row>
    <row r="7485" spans="1:7" x14ac:dyDescent="0.25">
      <c r="A7485">
        <v>74.930000000000206</v>
      </c>
      <c r="B7485">
        <v>2.47808837890625</v>
      </c>
      <c r="C7485">
        <v>8.7871789932250906</v>
      </c>
      <c r="D7485">
        <v>2.47808837890625</v>
      </c>
      <c r="E7485">
        <v>30.7307231814262</v>
      </c>
      <c r="F7485">
        <v>244.021664591426</v>
      </c>
      <c r="G7485">
        <v>95.107725000000698</v>
      </c>
    </row>
    <row r="7486" spans="1:7" x14ac:dyDescent="0.25">
      <c r="A7486">
        <v>74.940000000000495</v>
      </c>
      <c r="B7486">
        <v>2.4784085750579798</v>
      </c>
      <c r="C7486">
        <v>8.7851037979125906</v>
      </c>
      <c r="D7486">
        <v>2.4784085750579798</v>
      </c>
      <c r="E7486">
        <v>30.731043377578001</v>
      </c>
      <c r="F7486">
        <v>244.02198478757799</v>
      </c>
      <c r="G7486">
        <v>95.117725000000902</v>
      </c>
    </row>
    <row r="7487" spans="1:7" x14ac:dyDescent="0.25">
      <c r="A7487">
        <v>74.949999999999804</v>
      </c>
      <c r="B7487">
        <v>2.4787712097167902</v>
      </c>
      <c r="C7487">
        <v>8.7835264205932599</v>
      </c>
      <c r="D7487">
        <v>2.4787712097167902</v>
      </c>
      <c r="E7487">
        <v>30.7314060122368</v>
      </c>
      <c r="F7487">
        <v>244.02234742223601</v>
      </c>
      <c r="G7487">
        <v>95.127725000000197</v>
      </c>
    </row>
    <row r="7488" spans="1:7" x14ac:dyDescent="0.25">
      <c r="A7488">
        <v>74.959999999999994</v>
      </c>
      <c r="B7488">
        <v>2.47915434837341</v>
      </c>
      <c r="C7488">
        <v>8.7831821441650302</v>
      </c>
      <c r="D7488">
        <v>2.47915434837341</v>
      </c>
      <c r="E7488">
        <v>30.731789150893398</v>
      </c>
      <c r="F7488">
        <v>244.022730560893</v>
      </c>
      <c r="G7488">
        <v>95.137725000000501</v>
      </c>
    </row>
    <row r="7489" spans="1:7" x14ac:dyDescent="0.25">
      <c r="A7489">
        <v>74.970000000000198</v>
      </c>
      <c r="B7489">
        <v>2.47949838638305</v>
      </c>
      <c r="C7489">
        <v>8.7822465896606392</v>
      </c>
      <c r="D7489">
        <v>2.47949838638305</v>
      </c>
      <c r="E7489">
        <v>30.732133188903099</v>
      </c>
      <c r="F7489">
        <v>244.02307459890301</v>
      </c>
      <c r="G7489">
        <v>95.147725000000705</v>
      </c>
    </row>
    <row r="7490" spans="1:7" x14ac:dyDescent="0.25">
      <c r="A7490">
        <v>74.980000000000402</v>
      </c>
      <c r="B7490">
        <v>2.47986388206481</v>
      </c>
      <c r="C7490">
        <v>8.7816963195800692</v>
      </c>
      <c r="D7490">
        <v>2.47986388206481</v>
      </c>
      <c r="E7490">
        <v>30.732498684584801</v>
      </c>
      <c r="F7490">
        <v>244.023440094584</v>
      </c>
      <c r="G7490">
        <v>95.157725000000895</v>
      </c>
    </row>
    <row r="7491" spans="1:7" x14ac:dyDescent="0.25">
      <c r="A7491">
        <v>74.989999999999696</v>
      </c>
      <c r="B7491">
        <v>2.4802329540252601</v>
      </c>
      <c r="C7491">
        <v>8.7822170257568306</v>
      </c>
      <c r="D7491">
        <v>2.4802329540252601</v>
      </c>
      <c r="E7491">
        <v>30.7328677565453</v>
      </c>
      <c r="F7491">
        <v>244.02380916654499</v>
      </c>
      <c r="G7491">
        <v>95.167725000000203</v>
      </c>
    </row>
    <row r="7492" spans="1:7" x14ac:dyDescent="0.25">
      <c r="A7492">
        <v>75</v>
      </c>
      <c r="B7492">
        <v>2.4806098937988201</v>
      </c>
      <c r="C7492">
        <v>8.7812252044677699</v>
      </c>
      <c r="D7492">
        <v>2.4806098937988201</v>
      </c>
      <c r="E7492">
        <v>30.733244696318799</v>
      </c>
      <c r="F7492">
        <v>244.02418610631801</v>
      </c>
      <c r="G7492">
        <v>95.177725000000393</v>
      </c>
    </row>
    <row r="7493" spans="1:7" x14ac:dyDescent="0.25">
      <c r="A7493">
        <v>75.010000000000204</v>
      </c>
      <c r="B7493">
        <v>2.4810116291046098</v>
      </c>
      <c r="C7493">
        <v>8.7796411514282209</v>
      </c>
      <c r="D7493">
        <v>2.4810116291046098</v>
      </c>
      <c r="E7493">
        <v>30.733646431624599</v>
      </c>
      <c r="F7493">
        <v>244.024587841624</v>
      </c>
      <c r="G7493">
        <v>95.187725000000597</v>
      </c>
    </row>
    <row r="7494" spans="1:7" x14ac:dyDescent="0.25">
      <c r="A7494">
        <v>75.020000000000394</v>
      </c>
      <c r="B7494">
        <v>2.4813921451568599</v>
      </c>
      <c r="C7494">
        <v>8.77935791015625</v>
      </c>
      <c r="D7494">
        <v>2.4813921451568599</v>
      </c>
      <c r="E7494">
        <v>30.734026947676899</v>
      </c>
      <c r="F7494">
        <v>244.02496835767599</v>
      </c>
      <c r="G7494">
        <v>95.197725000000901</v>
      </c>
    </row>
    <row r="7495" spans="1:7" x14ac:dyDescent="0.25">
      <c r="A7495">
        <v>75.030000000000598</v>
      </c>
      <c r="B7495">
        <v>2.4817650318145699</v>
      </c>
      <c r="C7495">
        <v>8.7803363800048793</v>
      </c>
      <c r="D7495">
        <v>2.4817650318145699</v>
      </c>
      <c r="E7495">
        <v>30.734399834334599</v>
      </c>
      <c r="F7495">
        <v>244.02534124433399</v>
      </c>
      <c r="G7495">
        <v>95.207725000001105</v>
      </c>
    </row>
    <row r="7496" spans="1:7" x14ac:dyDescent="0.25">
      <c r="A7496">
        <v>75.039999999999907</v>
      </c>
      <c r="B7496">
        <v>2.4821581840515101</v>
      </c>
      <c r="C7496">
        <v>8.7813549041747994</v>
      </c>
      <c r="D7496">
        <v>2.4821581840515101</v>
      </c>
      <c r="E7496">
        <v>30.734792986571499</v>
      </c>
      <c r="F7496">
        <v>244.02573439657101</v>
      </c>
      <c r="G7496">
        <v>95.217725000000399</v>
      </c>
    </row>
    <row r="7497" spans="1:7" x14ac:dyDescent="0.25">
      <c r="A7497">
        <v>75.050000000000097</v>
      </c>
      <c r="B7497">
        <v>2.4825620651245099</v>
      </c>
      <c r="C7497">
        <v>8.7824678421020508</v>
      </c>
      <c r="D7497">
        <v>2.4825620651245099</v>
      </c>
      <c r="E7497">
        <v>30.7351968676445</v>
      </c>
      <c r="F7497">
        <v>244.02613827764401</v>
      </c>
      <c r="G7497">
        <v>95.227725000000603</v>
      </c>
    </row>
    <row r="7498" spans="1:7" x14ac:dyDescent="0.25">
      <c r="A7498">
        <v>75.0600000000004</v>
      </c>
      <c r="B7498">
        <v>2.4829282760620099</v>
      </c>
      <c r="C7498">
        <v>8.7830057144165004</v>
      </c>
      <c r="D7498">
        <v>2.4829282760620099</v>
      </c>
      <c r="E7498">
        <v>30.735563078582</v>
      </c>
      <c r="F7498">
        <v>244.02650448858199</v>
      </c>
      <c r="G7498">
        <v>95.237725000000793</v>
      </c>
    </row>
    <row r="7499" spans="1:7" x14ac:dyDescent="0.25">
      <c r="A7499">
        <v>75.070000000000604</v>
      </c>
      <c r="B7499">
        <v>2.4832980632781898</v>
      </c>
      <c r="C7499">
        <v>8.7839889526367099</v>
      </c>
      <c r="D7499">
        <v>2.4832980632781898</v>
      </c>
      <c r="E7499">
        <v>30.735932865798201</v>
      </c>
      <c r="F7499">
        <v>244.02687427579801</v>
      </c>
      <c r="G7499">
        <v>95.247725000000997</v>
      </c>
    </row>
    <row r="7500" spans="1:7" x14ac:dyDescent="0.25">
      <c r="A7500">
        <v>75.079999999999899</v>
      </c>
      <c r="B7500">
        <v>2.4836769104003902</v>
      </c>
      <c r="C7500">
        <v>8.7841691970825106</v>
      </c>
      <c r="D7500">
        <v>2.4836769104003902</v>
      </c>
      <c r="E7500">
        <v>30.736311712920401</v>
      </c>
      <c r="F7500">
        <v>244.02725312292</v>
      </c>
      <c r="G7500">
        <v>95.257725000000306</v>
      </c>
    </row>
    <row r="7501" spans="1:7" x14ac:dyDescent="0.25">
      <c r="A7501">
        <v>75.090000000000103</v>
      </c>
      <c r="B7501">
        <v>2.48404836654663</v>
      </c>
      <c r="C7501">
        <v>8.7833518981933505</v>
      </c>
      <c r="D7501">
        <v>2.48404836654663</v>
      </c>
      <c r="E7501">
        <v>30.736683169066598</v>
      </c>
      <c r="F7501">
        <v>244.02762457906601</v>
      </c>
      <c r="G7501">
        <v>95.267725000000596</v>
      </c>
    </row>
    <row r="7502" spans="1:7" x14ac:dyDescent="0.25">
      <c r="A7502">
        <v>75.100000000000307</v>
      </c>
      <c r="B7502">
        <v>2.4844336509704501</v>
      </c>
      <c r="C7502">
        <v>8.7830619812011701</v>
      </c>
      <c r="D7502">
        <v>2.4844336509704501</v>
      </c>
      <c r="E7502">
        <v>30.737068453490501</v>
      </c>
      <c r="F7502">
        <v>244.02800986349001</v>
      </c>
      <c r="G7502">
        <v>95.2777250000008</v>
      </c>
    </row>
    <row r="7503" spans="1:7" x14ac:dyDescent="0.25">
      <c r="A7503">
        <v>75.110000000000497</v>
      </c>
      <c r="B7503">
        <v>2.4847919940948402</v>
      </c>
      <c r="C7503">
        <v>8.7825603485107404</v>
      </c>
      <c r="D7503">
        <v>2.4847919940948402</v>
      </c>
      <c r="E7503">
        <v>30.737426796614798</v>
      </c>
      <c r="F7503">
        <v>244.028368206614</v>
      </c>
      <c r="G7503">
        <v>95.287725000001004</v>
      </c>
    </row>
    <row r="7504" spans="1:7" x14ac:dyDescent="0.25">
      <c r="A7504">
        <v>75.119999999999806</v>
      </c>
      <c r="B7504">
        <v>2.4851508140563898</v>
      </c>
      <c r="C7504">
        <v>8.7822113037109304</v>
      </c>
      <c r="D7504">
        <v>2.4851508140563898</v>
      </c>
      <c r="E7504">
        <v>30.737785616576399</v>
      </c>
      <c r="F7504">
        <v>244.02872702657601</v>
      </c>
      <c r="G7504">
        <v>95.297725000000298</v>
      </c>
    </row>
    <row r="7505" spans="1:7" x14ac:dyDescent="0.25">
      <c r="A7505">
        <v>75.130000000000095</v>
      </c>
      <c r="B7505">
        <v>2.4855029582977202</v>
      </c>
      <c r="C7505">
        <v>8.7826423645019496</v>
      </c>
      <c r="D7505">
        <v>2.4855029582977202</v>
      </c>
      <c r="E7505">
        <v>30.7381377608177</v>
      </c>
      <c r="F7505">
        <v>244.029079170817</v>
      </c>
      <c r="G7505">
        <v>95.307725000000502</v>
      </c>
    </row>
    <row r="7506" spans="1:7" x14ac:dyDescent="0.25">
      <c r="A7506">
        <v>75.140000000000299</v>
      </c>
      <c r="B7506">
        <v>2.48585653305053</v>
      </c>
      <c r="C7506">
        <v>8.7837800979614205</v>
      </c>
      <c r="D7506">
        <v>2.48585653305053</v>
      </c>
      <c r="E7506">
        <v>30.738491335570501</v>
      </c>
      <c r="F7506">
        <v>244.02943274557001</v>
      </c>
      <c r="G7506">
        <v>95.317725000000706</v>
      </c>
    </row>
    <row r="7507" spans="1:7" x14ac:dyDescent="0.25">
      <c r="A7507">
        <v>75.150000000000503</v>
      </c>
      <c r="B7507">
        <v>2.4862210750579798</v>
      </c>
      <c r="C7507">
        <v>8.7818212509155202</v>
      </c>
      <c r="D7507">
        <v>2.4862210750579798</v>
      </c>
      <c r="E7507">
        <v>30.738855877578001</v>
      </c>
      <c r="F7507">
        <v>244.02979728757799</v>
      </c>
      <c r="G7507">
        <v>95.327725000000996</v>
      </c>
    </row>
    <row r="7508" spans="1:7" x14ac:dyDescent="0.25">
      <c r="A7508">
        <v>75.159999999999798</v>
      </c>
      <c r="B7508">
        <v>2.4865705966949401</v>
      </c>
      <c r="C7508">
        <v>8.7785787582397408</v>
      </c>
      <c r="D7508">
        <v>2.4865705966949401</v>
      </c>
      <c r="E7508">
        <v>30.739205399214899</v>
      </c>
      <c r="F7508">
        <v>244.03014680921399</v>
      </c>
      <c r="G7508">
        <v>95.337725000000304</v>
      </c>
    </row>
    <row r="7509" spans="1:7" x14ac:dyDescent="0.25">
      <c r="A7509">
        <v>75.17</v>
      </c>
      <c r="B7509">
        <v>2.4869177341461102</v>
      </c>
      <c r="C7509">
        <v>8.7768030166625906</v>
      </c>
      <c r="D7509">
        <v>2.4869177341461102</v>
      </c>
      <c r="E7509">
        <v>30.7395525366661</v>
      </c>
      <c r="F7509">
        <v>244.03049394666601</v>
      </c>
      <c r="G7509">
        <v>95.347725000000494</v>
      </c>
    </row>
    <row r="7510" spans="1:7" x14ac:dyDescent="0.25">
      <c r="A7510">
        <v>75.180000000000206</v>
      </c>
      <c r="B7510">
        <v>2.4872255325317298</v>
      </c>
      <c r="C7510">
        <v>8.7764215469360298</v>
      </c>
      <c r="D7510">
        <v>2.4872255325317298</v>
      </c>
      <c r="E7510">
        <v>30.739860335051699</v>
      </c>
      <c r="F7510">
        <v>244.03080174505101</v>
      </c>
      <c r="G7510">
        <v>95.357725000000698</v>
      </c>
    </row>
    <row r="7511" spans="1:7" x14ac:dyDescent="0.25">
      <c r="A7511">
        <v>75.190000000000495</v>
      </c>
      <c r="B7511">
        <v>2.48754382133483</v>
      </c>
      <c r="C7511">
        <v>8.7763710021972603</v>
      </c>
      <c r="D7511">
        <v>2.48754382133483</v>
      </c>
      <c r="E7511">
        <v>30.740178623854799</v>
      </c>
      <c r="F7511">
        <v>244.03112003385399</v>
      </c>
      <c r="G7511">
        <v>95.367725000000902</v>
      </c>
    </row>
    <row r="7512" spans="1:7" x14ac:dyDescent="0.25">
      <c r="A7512">
        <v>75.199999999999804</v>
      </c>
      <c r="B7512">
        <v>2.4879014492034899</v>
      </c>
      <c r="C7512">
        <v>8.7756443023681605</v>
      </c>
      <c r="D7512">
        <v>2.4879014492034899</v>
      </c>
      <c r="E7512">
        <v>30.740536251723501</v>
      </c>
      <c r="F7512">
        <v>244.03147766172299</v>
      </c>
      <c r="G7512">
        <v>95.377725000000197</v>
      </c>
    </row>
    <row r="7513" spans="1:7" x14ac:dyDescent="0.25">
      <c r="A7513">
        <v>75.209999999999994</v>
      </c>
      <c r="B7513">
        <v>2.4882445335388099</v>
      </c>
      <c r="C7513">
        <v>8.7758827209472603</v>
      </c>
      <c r="D7513">
        <v>2.4882445335388099</v>
      </c>
      <c r="E7513">
        <v>30.7408793360588</v>
      </c>
      <c r="F7513">
        <v>244.031820746058</v>
      </c>
      <c r="G7513">
        <v>95.387725000000501</v>
      </c>
    </row>
    <row r="7514" spans="1:7" x14ac:dyDescent="0.25">
      <c r="A7514">
        <v>75.220000000000198</v>
      </c>
      <c r="B7514">
        <v>2.48858642578125</v>
      </c>
      <c r="C7514">
        <v>8.7758436203002894</v>
      </c>
      <c r="D7514">
        <v>2.48858642578125</v>
      </c>
      <c r="E7514">
        <v>30.7412212283012</v>
      </c>
      <c r="F7514">
        <v>244.032162638301</v>
      </c>
      <c r="G7514">
        <v>95.397725000000705</v>
      </c>
    </row>
    <row r="7515" spans="1:7" x14ac:dyDescent="0.25">
      <c r="A7515">
        <v>75.230000000000402</v>
      </c>
      <c r="B7515">
        <v>2.4889209270477202</v>
      </c>
      <c r="C7515">
        <v>8.7742338180541903</v>
      </c>
      <c r="D7515">
        <v>2.4889209270477202</v>
      </c>
      <c r="E7515">
        <v>30.7415557295677</v>
      </c>
      <c r="F7515">
        <v>244.032497139567</v>
      </c>
      <c r="G7515">
        <v>95.407725000000895</v>
      </c>
    </row>
    <row r="7516" spans="1:7" x14ac:dyDescent="0.25">
      <c r="A7516">
        <v>75.239999999999696</v>
      </c>
      <c r="B7516">
        <v>2.4892411231994598</v>
      </c>
      <c r="C7516">
        <v>8.7715196609496999</v>
      </c>
      <c r="D7516">
        <v>2.4892411231994598</v>
      </c>
      <c r="E7516">
        <v>30.741875925719501</v>
      </c>
      <c r="F7516">
        <v>244.03281733571899</v>
      </c>
      <c r="G7516">
        <v>95.417725000000203</v>
      </c>
    </row>
    <row r="7517" spans="1:7" x14ac:dyDescent="0.25">
      <c r="A7517">
        <v>75.25</v>
      </c>
      <c r="B7517">
        <v>2.48958086967468</v>
      </c>
      <c r="C7517">
        <v>8.7705316543579102</v>
      </c>
      <c r="D7517">
        <v>2.48958086967468</v>
      </c>
      <c r="E7517">
        <v>30.7422156721947</v>
      </c>
      <c r="F7517">
        <v>244.03315708219401</v>
      </c>
      <c r="G7517">
        <v>95.427725000000393</v>
      </c>
    </row>
    <row r="7518" spans="1:7" x14ac:dyDescent="0.25">
      <c r="A7518">
        <v>75.260000000000204</v>
      </c>
      <c r="B7518">
        <v>2.4899125099182098</v>
      </c>
      <c r="C7518">
        <v>8.7702398300170792</v>
      </c>
      <c r="D7518">
        <v>2.4899125099182098</v>
      </c>
      <c r="E7518">
        <v>30.742547312438202</v>
      </c>
      <c r="F7518">
        <v>244.03348872243799</v>
      </c>
      <c r="G7518">
        <v>95.437725000000597</v>
      </c>
    </row>
    <row r="7519" spans="1:7" x14ac:dyDescent="0.25">
      <c r="A7519">
        <v>75.270000000000394</v>
      </c>
      <c r="B7519">
        <v>2.4902162551879798</v>
      </c>
      <c r="C7519">
        <v>8.7717790603637606</v>
      </c>
      <c r="D7519">
        <v>2.4902162551879798</v>
      </c>
      <c r="E7519">
        <v>30.742851057707998</v>
      </c>
      <c r="F7519">
        <v>244.033792467708</v>
      </c>
      <c r="G7519">
        <v>95.447725000000901</v>
      </c>
    </row>
    <row r="7520" spans="1:7" x14ac:dyDescent="0.25">
      <c r="A7520">
        <v>75.280000000000598</v>
      </c>
      <c r="B7520">
        <v>2.4905362129211399</v>
      </c>
      <c r="C7520">
        <v>8.7723884582519496</v>
      </c>
      <c r="D7520">
        <v>2.4905362129211399</v>
      </c>
      <c r="E7520">
        <v>30.743171015441099</v>
      </c>
      <c r="F7520">
        <v>244.03411242544101</v>
      </c>
      <c r="G7520">
        <v>95.457725000001105</v>
      </c>
    </row>
    <row r="7521" spans="1:7" x14ac:dyDescent="0.25">
      <c r="A7521">
        <v>75.289999999999907</v>
      </c>
      <c r="B7521">
        <v>2.4908676147460902</v>
      </c>
      <c r="C7521">
        <v>8.7717590332031197</v>
      </c>
      <c r="D7521">
        <v>2.4908676147460902</v>
      </c>
      <c r="E7521">
        <v>30.7435024172661</v>
      </c>
      <c r="F7521">
        <v>244.03444382726599</v>
      </c>
      <c r="G7521">
        <v>95.467725000000399</v>
      </c>
    </row>
    <row r="7522" spans="1:7" x14ac:dyDescent="0.25">
      <c r="A7522">
        <v>75.300000000000097</v>
      </c>
      <c r="B7522">
        <v>2.4911704063415501</v>
      </c>
      <c r="C7522">
        <v>8.7709827423095703</v>
      </c>
      <c r="D7522">
        <v>2.4911704063415501</v>
      </c>
      <c r="E7522">
        <v>30.743805208861598</v>
      </c>
      <c r="F7522">
        <v>244.03474661886099</v>
      </c>
      <c r="G7522">
        <v>95.477725000000603</v>
      </c>
    </row>
    <row r="7523" spans="1:7" x14ac:dyDescent="0.25">
      <c r="A7523">
        <v>75.3100000000004</v>
      </c>
      <c r="B7523">
        <v>2.4914476871490399</v>
      </c>
      <c r="C7523">
        <v>8.7693824768066406</v>
      </c>
      <c r="D7523">
        <v>2.4914476871490399</v>
      </c>
      <c r="E7523">
        <v>30.744082489669001</v>
      </c>
      <c r="F7523">
        <v>244.035023899669</v>
      </c>
      <c r="G7523">
        <v>95.487725000000793</v>
      </c>
    </row>
    <row r="7524" spans="1:7" x14ac:dyDescent="0.25">
      <c r="A7524">
        <v>75.320000000000604</v>
      </c>
      <c r="B7524">
        <v>2.49172592163085</v>
      </c>
      <c r="C7524">
        <v>8.7701473236083896</v>
      </c>
      <c r="D7524">
        <v>2.49172592163085</v>
      </c>
      <c r="E7524">
        <v>30.744360724150901</v>
      </c>
      <c r="F7524">
        <v>244.03530213414999</v>
      </c>
      <c r="G7524">
        <v>95.497725000000997</v>
      </c>
    </row>
    <row r="7525" spans="1:7" x14ac:dyDescent="0.25">
      <c r="A7525">
        <v>75.329999999999899</v>
      </c>
      <c r="B7525">
        <v>2.4920380115509002</v>
      </c>
      <c r="C7525">
        <v>8.7706451416015607</v>
      </c>
      <c r="D7525">
        <v>2.4920380115509002</v>
      </c>
      <c r="E7525">
        <v>30.744672814070899</v>
      </c>
      <c r="F7525">
        <v>244.03561422407</v>
      </c>
      <c r="G7525">
        <v>95.507725000000306</v>
      </c>
    </row>
    <row r="7526" spans="1:7" x14ac:dyDescent="0.25">
      <c r="A7526">
        <v>75.340000000000103</v>
      </c>
      <c r="B7526">
        <v>2.4923677444457999</v>
      </c>
      <c r="C7526">
        <v>8.7694625854492099</v>
      </c>
      <c r="D7526">
        <v>2.4923677444457999</v>
      </c>
      <c r="E7526">
        <v>30.7450025469658</v>
      </c>
      <c r="F7526">
        <v>244.03594395696501</v>
      </c>
      <c r="G7526">
        <v>95.517725000000596</v>
      </c>
    </row>
    <row r="7527" spans="1:7" x14ac:dyDescent="0.25">
      <c r="A7527">
        <v>75.350000000000307</v>
      </c>
      <c r="B7527">
        <v>2.49270462989807</v>
      </c>
      <c r="C7527">
        <v>8.7683668136596609</v>
      </c>
      <c r="D7527">
        <v>2.49270462989807</v>
      </c>
      <c r="E7527">
        <v>30.745339432418099</v>
      </c>
      <c r="F7527">
        <v>244.03628084241799</v>
      </c>
      <c r="G7527">
        <v>95.5277250000008</v>
      </c>
    </row>
    <row r="7528" spans="1:7" x14ac:dyDescent="0.25">
      <c r="A7528">
        <v>75.360000000000497</v>
      </c>
      <c r="B7528">
        <v>2.4930317401885902</v>
      </c>
      <c r="C7528">
        <v>8.77015781402587</v>
      </c>
      <c r="D7528">
        <v>2.4930317401885902</v>
      </c>
      <c r="E7528">
        <v>30.745666542708602</v>
      </c>
      <c r="F7528">
        <v>244.03660795270801</v>
      </c>
      <c r="G7528">
        <v>95.537725000001004</v>
      </c>
    </row>
    <row r="7529" spans="1:7" x14ac:dyDescent="0.25">
      <c r="A7529">
        <v>75.369999999999806</v>
      </c>
      <c r="B7529">
        <v>2.4933481216430602</v>
      </c>
      <c r="C7529">
        <v>8.7689218521118093</v>
      </c>
      <c r="D7529">
        <v>2.4933481216430602</v>
      </c>
      <c r="E7529">
        <v>30.745982924163101</v>
      </c>
      <c r="F7529">
        <v>244.03692433416299</v>
      </c>
      <c r="G7529">
        <v>95.547725000000298</v>
      </c>
    </row>
    <row r="7530" spans="1:7" x14ac:dyDescent="0.25">
      <c r="A7530">
        <v>75.380000000000095</v>
      </c>
      <c r="B7530">
        <v>2.4936532974243102</v>
      </c>
      <c r="C7530">
        <v>8.76757717132568</v>
      </c>
      <c r="D7530">
        <v>2.4936532974243102</v>
      </c>
      <c r="E7530">
        <v>30.746288099944302</v>
      </c>
      <c r="F7530">
        <v>244.03722950994401</v>
      </c>
      <c r="G7530">
        <v>95.557725000000502</v>
      </c>
    </row>
    <row r="7531" spans="1:7" x14ac:dyDescent="0.25">
      <c r="A7531">
        <v>75.390000000000299</v>
      </c>
      <c r="B7531">
        <v>2.4939486980438201</v>
      </c>
      <c r="C7531">
        <v>8.7663516998290998</v>
      </c>
      <c r="D7531">
        <v>2.4939486980438201</v>
      </c>
      <c r="E7531">
        <v>30.746583500563801</v>
      </c>
      <c r="F7531">
        <v>244.03752491056301</v>
      </c>
      <c r="G7531">
        <v>95.567725000000706</v>
      </c>
    </row>
    <row r="7532" spans="1:7" x14ac:dyDescent="0.25">
      <c r="A7532">
        <v>75.400000000000503</v>
      </c>
      <c r="B7532">
        <v>2.49423003196716</v>
      </c>
      <c r="C7532">
        <v>8.7665672302246005</v>
      </c>
      <c r="D7532">
        <v>2.49423003196716</v>
      </c>
      <c r="E7532">
        <v>30.746864834487202</v>
      </c>
      <c r="F7532">
        <v>244.037806244487</v>
      </c>
      <c r="G7532">
        <v>95.577725000000996</v>
      </c>
    </row>
    <row r="7533" spans="1:7" x14ac:dyDescent="0.25">
      <c r="A7533">
        <v>75.409999999999798</v>
      </c>
      <c r="B7533">
        <v>2.4945199489593501</v>
      </c>
      <c r="C7533">
        <v>8.7690486907958896</v>
      </c>
      <c r="D7533">
        <v>2.4945199489593501</v>
      </c>
      <c r="E7533">
        <v>30.7471547514793</v>
      </c>
      <c r="F7533">
        <v>244.03809616147899</v>
      </c>
      <c r="G7533">
        <v>95.587725000000304</v>
      </c>
    </row>
    <row r="7534" spans="1:7" x14ac:dyDescent="0.25">
      <c r="A7534">
        <v>75.42</v>
      </c>
      <c r="B7534">
        <v>2.49479627609252</v>
      </c>
      <c r="C7534">
        <v>8.7684011459350497</v>
      </c>
      <c r="D7534">
        <v>2.49479627609252</v>
      </c>
      <c r="E7534">
        <v>30.7474310786125</v>
      </c>
      <c r="F7534">
        <v>244.038372488612</v>
      </c>
      <c r="G7534">
        <v>95.597725000000494</v>
      </c>
    </row>
    <row r="7535" spans="1:7" x14ac:dyDescent="0.25">
      <c r="A7535">
        <v>75.430000000000206</v>
      </c>
      <c r="B7535">
        <v>2.4950714111328098</v>
      </c>
      <c r="C7535">
        <v>8.7676744461059499</v>
      </c>
      <c r="D7535">
        <v>2.4950714111328098</v>
      </c>
      <c r="E7535">
        <v>30.747706213652801</v>
      </c>
      <c r="F7535">
        <v>244.038647623652</v>
      </c>
      <c r="G7535">
        <v>95.607725000000698</v>
      </c>
    </row>
    <row r="7536" spans="1:7" x14ac:dyDescent="0.25">
      <c r="A7536">
        <v>75.440000000000495</v>
      </c>
      <c r="B7536">
        <v>2.4954261779785099</v>
      </c>
      <c r="C7536">
        <v>8.7686166763305593</v>
      </c>
      <c r="D7536">
        <v>2.4954261779785099</v>
      </c>
      <c r="E7536">
        <v>30.748060980498501</v>
      </c>
      <c r="F7536">
        <v>244.03900239049801</v>
      </c>
      <c r="G7536">
        <v>95.617725000000902</v>
      </c>
    </row>
    <row r="7537" spans="1:7" x14ac:dyDescent="0.25">
      <c r="A7537">
        <v>75.449999999999804</v>
      </c>
      <c r="B7537">
        <v>2.4957315921783398</v>
      </c>
      <c r="C7537">
        <v>8.7711315155029208</v>
      </c>
      <c r="D7537">
        <v>2.4957315921783398</v>
      </c>
      <c r="E7537">
        <v>30.748366394698301</v>
      </c>
      <c r="F7537">
        <v>244.03930780469801</v>
      </c>
      <c r="G7537">
        <v>95.627725000000197</v>
      </c>
    </row>
    <row r="7538" spans="1:7" x14ac:dyDescent="0.25">
      <c r="A7538">
        <v>75.459999999999994</v>
      </c>
      <c r="B7538">
        <v>2.4960474967956499</v>
      </c>
      <c r="C7538">
        <v>8.7708663940429599</v>
      </c>
      <c r="D7538">
        <v>2.4960474967956499</v>
      </c>
      <c r="E7538">
        <v>30.7486822993157</v>
      </c>
      <c r="F7538">
        <v>244.03962370931501</v>
      </c>
      <c r="G7538">
        <v>95.637725000000501</v>
      </c>
    </row>
    <row r="7539" spans="1:7" x14ac:dyDescent="0.25">
      <c r="A7539">
        <v>75.470000000000198</v>
      </c>
      <c r="B7539">
        <v>2.49638700485229</v>
      </c>
      <c r="C7539">
        <v>8.7708539962768501</v>
      </c>
      <c r="D7539">
        <v>2.49638700485229</v>
      </c>
      <c r="E7539">
        <v>30.749021807372301</v>
      </c>
      <c r="F7539">
        <v>244.03996321737199</v>
      </c>
      <c r="G7539">
        <v>95.647725000000705</v>
      </c>
    </row>
    <row r="7540" spans="1:7" x14ac:dyDescent="0.25">
      <c r="A7540">
        <v>75.480000000000402</v>
      </c>
      <c r="B7540">
        <v>2.4967198371887198</v>
      </c>
      <c r="C7540">
        <v>8.7714300155639595</v>
      </c>
      <c r="D7540">
        <v>2.4967198371887198</v>
      </c>
      <c r="E7540">
        <v>30.749354639708699</v>
      </c>
      <c r="F7540">
        <v>244.04029604970799</v>
      </c>
      <c r="G7540">
        <v>95.657725000000895</v>
      </c>
    </row>
    <row r="7541" spans="1:7" x14ac:dyDescent="0.25">
      <c r="A7541">
        <v>75.489999999999696</v>
      </c>
      <c r="B7541">
        <v>2.4970443248748699</v>
      </c>
      <c r="C7541">
        <v>8.7729272842407209</v>
      </c>
      <c r="D7541">
        <v>2.4970443248748699</v>
      </c>
      <c r="E7541">
        <v>30.749679127394899</v>
      </c>
      <c r="F7541">
        <v>244.04062053739401</v>
      </c>
      <c r="G7541">
        <v>95.667725000000203</v>
      </c>
    </row>
    <row r="7542" spans="1:7" x14ac:dyDescent="0.25">
      <c r="A7542">
        <v>75.5</v>
      </c>
      <c r="B7542">
        <v>2.4973564147949201</v>
      </c>
      <c r="C7542">
        <v>8.7748479843139595</v>
      </c>
      <c r="D7542">
        <v>2.4973564147949201</v>
      </c>
      <c r="E7542">
        <v>30.7499912173149</v>
      </c>
      <c r="F7542">
        <v>244.04093262731399</v>
      </c>
      <c r="G7542">
        <v>95.677725000000393</v>
      </c>
    </row>
    <row r="7543" spans="1:7" x14ac:dyDescent="0.25">
      <c r="A7543">
        <v>75.510000000000204</v>
      </c>
      <c r="B7543">
        <v>2.4976439476013099</v>
      </c>
      <c r="C7543">
        <v>8.7739582061767507</v>
      </c>
      <c r="D7543">
        <v>2.4976439476013099</v>
      </c>
      <c r="E7543">
        <v>30.7502787501213</v>
      </c>
      <c r="F7543">
        <v>244.04122016012099</v>
      </c>
      <c r="G7543">
        <v>95.687725000000597</v>
      </c>
    </row>
    <row r="7544" spans="1:7" x14ac:dyDescent="0.25">
      <c r="A7544">
        <v>75.520000000000394</v>
      </c>
      <c r="B7544">
        <v>2.4979293346404998</v>
      </c>
      <c r="C7544">
        <v>8.7748622894287092</v>
      </c>
      <c r="D7544">
        <v>2.4979293346404998</v>
      </c>
      <c r="E7544">
        <v>30.750564137160499</v>
      </c>
      <c r="F7544">
        <v>244.04150554716</v>
      </c>
      <c r="G7544">
        <v>95.697725000000901</v>
      </c>
    </row>
    <row r="7545" spans="1:7" x14ac:dyDescent="0.25">
      <c r="A7545">
        <v>75.530000000000598</v>
      </c>
      <c r="B7545">
        <v>2.4982280731201101</v>
      </c>
      <c r="C7545">
        <v>8.7756814956665004</v>
      </c>
      <c r="D7545">
        <v>2.4982280731201101</v>
      </c>
      <c r="E7545">
        <v>30.750862875640099</v>
      </c>
      <c r="F7545">
        <v>244.04180428564001</v>
      </c>
      <c r="G7545">
        <v>95.707725000001105</v>
      </c>
    </row>
    <row r="7546" spans="1:7" x14ac:dyDescent="0.25">
      <c r="A7546">
        <v>75.539999999999907</v>
      </c>
      <c r="B7546">
        <v>2.49858045578002</v>
      </c>
      <c r="C7546">
        <v>8.77655029296875</v>
      </c>
      <c r="D7546">
        <v>2.49858045578002</v>
      </c>
      <c r="E7546">
        <v>30.7512152583</v>
      </c>
      <c r="F7546">
        <v>244.04215666830001</v>
      </c>
      <c r="G7546">
        <v>95.717725000000399</v>
      </c>
    </row>
    <row r="7547" spans="1:7" x14ac:dyDescent="0.25">
      <c r="A7547">
        <v>75.550000000000097</v>
      </c>
      <c r="B7547">
        <v>2.49890804290771</v>
      </c>
      <c r="C7547">
        <v>8.7766656875610298</v>
      </c>
      <c r="D7547">
        <v>2.49890804290771</v>
      </c>
      <c r="E7547">
        <v>30.7515428454277</v>
      </c>
      <c r="F7547">
        <v>244.04248425542701</v>
      </c>
      <c r="G7547">
        <v>95.727725000000603</v>
      </c>
    </row>
    <row r="7548" spans="1:7" x14ac:dyDescent="0.25">
      <c r="A7548">
        <v>75.5600000000004</v>
      </c>
      <c r="B7548">
        <v>2.4992182254791202</v>
      </c>
      <c r="C7548">
        <v>8.7774114608764595</v>
      </c>
      <c r="D7548">
        <v>2.4992182254791202</v>
      </c>
      <c r="E7548">
        <v>30.7518530279991</v>
      </c>
      <c r="F7548">
        <v>244.04279443799899</v>
      </c>
      <c r="G7548">
        <v>95.737725000000793</v>
      </c>
    </row>
    <row r="7549" spans="1:7" x14ac:dyDescent="0.25">
      <c r="A7549">
        <v>75.570000000000604</v>
      </c>
      <c r="B7549">
        <v>2.4995167255401598</v>
      </c>
      <c r="C7549">
        <v>8.7786436080932599</v>
      </c>
      <c r="D7549">
        <v>2.4995167255401598</v>
      </c>
      <c r="E7549">
        <v>30.7521515280602</v>
      </c>
      <c r="F7549">
        <v>244.04309293806</v>
      </c>
      <c r="G7549">
        <v>95.747725000000997</v>
      </c>
    </row>
    <row r="7550" spans="1:7" x14ac:dyDescent="0.25">
      <c r="A7550">
        <v>75.579999999999899</v>
      </c>
      <c r="B7550">
        <v>2.4998505115509002</v>
      </c>
      <c r="C7550">
        <v>8.7800273895263601</v>
      </c>
      <c r="D7550">
        <v>2.4998505115509002</v>
      </c>
      <c r="E7550">
        <v>30.752485314070899</v>
      </c>
      <c r="F7550">
        <v>244.04342672407</v>
      </c>
      <c r="G7550">
        <v>95.757725000000306</v>
      </c>
    </row>
    <row r="7551" spans="1:7" x14ac:dyDescent="0.25">
      <c r="A7551">
        <v>75.590000000000103</v>
      </c>
      <c r="B7551">
        <v>2.50018882751464</v>
      </c>
      <c r="C7551">
        <v>8.7815399169921804</v>
      </c>
      <c r="D7551">
        <v>2.50018882751464</v>
      </c>
      <c r="E7551">
        <v>30.752823630034602</v>
      </c>
      <c r="F7551">
        <v>244.043765040034</v>
      </c>
      <c r="G7551">
        <v>95.767725000000596</v>
      </c>
    </row>
    <row r="7552" spans="1:7" x14ac:dyDescent="0.25">
      <c r="A7552">
        <v>75.600000000000307</v>
      </c>
      <c r="B7552">
        <v>2.5005145072936998</v>
      </c>
      <c r="C7552">
        <v>8.7824411392211896</v>
      </c>
      <c r="D7552">
        <v>2.5005145072936998</v>
      </c>
      <c r="E7552">
        <v>30.753149309813701</v>
      </c>
      <c r="F7552">
        <v>244.044090719813</v>
      </c>
      <c r="G7552">
        <v>95.7777250000008</v>
      </c>
    </row>
    <row r="7553" spans="1:7" x14ac:dyDescent="0.25">
      <c r="A7553">
        <v>75.610000000000497</v>
      </c>
      <c r="B7553">
        <v>2.5008296966552699</v>
      </c>
      <c r="C7553">
        <v>8.7828922271728498</v>
      </c>
      <c r="D7553">
        <v>2.5008296966552699</v>
      </c>
      <c r="E7553">
        <v>30.753464499175301</v>
      </c>
      <c r="F7553">
        <v>244.044405909175</v>
      </c>
      <c r="G7553">
        <v>95.787725000001004</v>
      </c>
    </row>
    <row r="7554" spans="1:7" x14ac:dyDescent="0.25">
      <c r="A7554">
        <v>75.619999999999806</v>
      </c>
      <c r="B7554">
        <v>2.5011210441589302</v>
      </c>
      <c r="C7554">
        <v>8.7827157974243093</v>
      </c>
      <c r="D7554">
        <v>2.5011210441589302</v>
      </c>
      <c r="E7554">
        <v>30.753755846678899</v>
      </c>
      <c r="F7554">
        <v>244.04469725667801</v>
      </c>
      <c r="G7554">
        <v>95.797725000000298</v>
      </c>
    </row>
    <row r="7555" spans="1:7" x14ac:dyDescent="0.25">
      <c r="A7555">
        <v>75.630000000000095</v>
      </c>
      <c r="B7555">
        <v>2.5014393329620299</v>
      </c>
      <c r="C7555">
        <v>8.7823753356933505</v>
      </c>
      <c r="D7555">
        <v>2.5014393329620299</v>
      </c>
      <c r="E7555">
        <v>30.754074135482</v>
      </c>
      <c r="F7555">
        <v>244.04501554548199</v>
      </c>
      <c r="G7555">
        <v>95.807725000000502</v>
      </c>
    </row>
    <row r="7556" spans="1:7" x14ac:dyDescent="0.25">
      <c r="A7556">
        <v>75.640000000000299</v>
      </c>
      <c r="B7556">
        <v>2.5017926692962602</v>
      </c>
      <c r="C7556">
        <v>8.7827634811401296</v>
      </c>
      <c r="D7556">
        <v>2.5017926692962602</v>
      </c>
      <c r="E7556">
        <v>30.7544274718163</v>
      </c>
      <c r="F7556">
        <v>244.04536888181599</v>
      </c>
      <c r="G7556">
        <v>95.817725000000706</v>
      </c>
    </row>
    <row r="7557" spans="1:7" x14ac:dyDescent="0.25">
      <c r="A7557">
        <v>75.650000000000503</v>
      </c>
      <c r="B7557">
        <v>2.5021340847015301</v>
      </c>
      <c r="C7557">
        <v>8.7830696105956996</v>
      </c>
      <c r="D7557">
        <v>2.5021340847015301</v>
      </c>
      <c r="E7557">
        <v>30.754768887221498</v>
      </c>
      <c r="F7557">
        <v>244.04571029722101</v>
      </c>
      <c r="G7557">
        <v>95.827725000000996</v>
      </c>
    </row>
    <row r="7558" spans="1:7" x14ac:dyDescent="0.25">
      <c r="A7558">
        <v>75.659999999999798</v>
      </c>
      <c r="B7558">
        <v>2.5024571418762198</v>
      </c>
      <c r="C7558">
        <v>8.7826251983642507</v>
      </c>
      <c r="D7558">
        <v>2.5024571418762198</v>
      </c>
      <c r="E7558">
        <v>30.755091944396199</v>
      </c>
      <c r="F7558">
        <v>244.046033354396</v>
      </c>
      <c r="G7558">
        <v>95.837725000000304</v>
      </c>
    </row>
    <row r="7559" spans="1:7" x14ac:dyDescent="0.25">
      <c r="A7559">
        <v>75.67</v>
      </c>
      <c r="B7559">
        <v>2.50275707244873</v>
      </c>
      <c r="C7559">
        <v>8.7818193435668892</v>
      </c>
      <c r="D7559">
        <v>2.50275707244873</v>
      </c>
      <c r="E7559">
        <v>30.755391874968701</v>
      </c>
      <c r="F7559">
        <v>244.046333284968</v>
      </c>
      <c r="G7559">
        <v>95.847725000000494</v>
      </c>
    </row>
    <row r="7560" spans="1:7" x14ac:dyDescent="0.25">
      <c r="A7560">
        <v>75.680000000000206</v>
      </c>
      <c r="B7560">
        <v>2.5030832290649401</v>
      </c>
      <c r="C7560">
        <v>8.7813415527343697</v>
      </c>
      <c r="D7560">
        <v>2.5030832290649401</v>
      </c>
      <c r="E7560">
        <v>30.755718031584902</v>
      </c>
      <c r="F7560">
        <v>244.04665944158401</v>
      </c>
      <c r="G7560">
        <v>95.857725000000698</v>
      </c>
    </row>
    <row r="7561" spans="1:7" x14ac:dyDescent="0.25">
      <c r="A7561">
        <v>75.690000000000495</v>
      </c>
      <c r="B7561">
        <v>2.5034623146057098</v>
      </c>
      <c r="C7561">
        <v>8.7808113098144496</v>
      </c>
      <c r="D7561">
        <v>2.5034623146057098</v>
      </c>
      <c r="E7561">
        <v>30.756097117125702</v>
      </c>
      <c r="F7561">
        <v>244.04703852712501</v>
      </c>
      <c r="G7561">
        <v>95.867725000000902</v>
      </c>
    </row>
    <row r="7562" spans="1:7" x14ac:dyDescent="0.25">
      <c r="A7562">
        <v>75.699999999999804</v>
      </c>
      <c r="B7562">
        <v>2.5037922859191801</v>
      </c>
      <c r="C7562">
        <v>8.7800884246826101</v>
      </c>
      <c r="D7562">
        <v>2.5037922859191801</v>
      </c>
      <c r="E7562">
        <v>30.756427088439199</v>
      </c>
      <c r="F7562">
        <v>244.047368498439</v>
      </c>
      <c r="G7562">
        <v>95.877725000000197</v>
      </c>
    </row>
    <row r="7563" spans="1:7" x14ac:dyDescent="0.25">
      <c r="A7563">
        <v>75.709999999999994</v>
      </c>
      <c r="B7563">
        <v>2.5041100978851301</v>
      </c>
      <c r="C7563">
        <v>8.7801113128662092</v>
      </c>
      <c r="D7563">
        <v>2.5041100978851301</v>
      </c>
      <c r="E7563">
        <v>30.756744900405099</v>
      </c>
      <c r="F7563">
        <v>244.047686310405</v>
      </c>
      <c r="G7563">
        <v>95.887725000000501</v>
      </c>
    </row>
    <row r="7564" spans="1:7" x14ac:dyDescent="0.25">
      <c r="A7564">
        <v>75.720000000000198</v>
      </c>
      <c r="B7564">
        <v>2.5044052600860498</v>
      </c>
      <c r="C7564">
        <v>8.78106689453125</v>
      </c>
      <c r="D7564">
        <v>2.5044052600860498</v>
      </c>
      <c r="E7564">
        <v>30.757040062606102</v>
      </c>
      <c r="F7564">
        <v>244.04798147260601</v>
      </c>
      <c r="G7564">
        <v>95.897725000000705</v>
      </c>
    </row>
    <row r="7565" spans="1:7" x14ac:dyDescent="0.25">
      <c r="A7565">
        <v>75.730000000000402</v>
      </c>
      <c r="B7565">
        <v>2.50474858283996</v>
      </c>
      <c r="C7565">
        <v>8.7827587127685494</v>
      </c>
      <c r="D7565">
        <v>2.50474858283996</v>
      </c>
      <c r="E7565">
        <v>30.757383385360001</v>
      </c>
      <c r="F7565">
        <v>244.04832479536</v>
      </c>
      <c r="G7565">
        <v>95.907725000000895</v>
      </c>
    </row>
    <row r="7566" spans="1:7" x14ac:dyDescent="0.25">
      <c r="A7566">
        <v>75.739999999999696</v>
      </c>
      <c r="B7566">
        <v>2.5051133632659899</v>
      </c>
      <c r="C7566">
        <v>8.78411769866943</v>
      </c>
      <c r="D7566">
        <v>2.5051133632659899</v>
      </c>
      <c r="E7566">
        <v>30.757748165786001</v>
      </c>
      <c r="F7566">
        <v>244.048689575786</v>
      </c>
      <c r="G7566">
        <v>95.917725000000203</v>
      </c>
    </row>
    <row r="7567" spans="1:7" x14ac:dyDescent="0.25">
      <c r="A7567">
        <v>75.75</v>
      </c>
      <c r="B7567">
        <v>2.50545334815979</v>
      </c>
      <c r="C7567">
        <v>8.7845220565795792</v>
      </c>
      <c r="D7567">
        <v>2.50545334815979</v>
      </c>
      <c r="E7567">
        <v>30.7580881506798</v>
      </c>
      <c r="F7567">
        <v>244.049029560679</v>
      </c>
      <c r="G7567">
        <v>95.927725000000393</v>
      </c>
    </row>
    <row r="7568" spans="1:7" x14ac:dyDescent="0.25">
      <c r="A7568">
        <v>75.760000000000204</v>
      </c>
      <c r="B7568">
        <v>2.50576400756835</v>
      </c>
      <c r="C7568">
        <v>8.7858963012695295</v>
      </c>
      <c r="D7568">
        <v>2.50576400756835</v>
      </c>
      <c r="E7568">
        <v>30.758398810088401</v>
      </c>
      <c r="F7568">
        <v>244.049340220088</v>
      </c>
      <c r="G7568">
        <v>95.937725000000597</v>
      </c>
    </row>
    <row r="7569" spans="1:7" x14ac:dyDescent="0.25">
      <c r="A7569">
        <v>75.770000000000394</v>
      </c>
      <c r="B7569">
        <v>2.5060868263244598</v>
      </c>
      <c r="C7569">
        <v>8.7872400283813406</v>
      </c>
      <c r="D7569">
        <v>2.5060868263244598</v>
      </c>
      <c r="E7569">
        <v>30.758721628844501</v>
      </c>
      <c r="F7569">
        <v>244.04966303884399</v>
      </c>
      <c r="G7569">
        <v>95.947725000000901</v>
      </c>
    </row>
    <row r="7570" spans="1:7" x14ac:dyDescent="0.25">
      <c r="A7570">
        <v>75.780000000000598</v>
      </c>
      <c r="B7570">
        <v>2.5064349174499498</v>
      </c>
      <c r="C7570">
        <v>8.7884502410888601</v>
      </c>
      <c r="D7570">
        <v>2.5064349174499498</v>
      </c>
      <c r="E7570">
        <v>30.75906971997</v>
      </c>
      <c r="F7570">
        <v>244.05001112996899</v>
      </c>
      <c r="G7570">
        <v>95.957725000001105</v>
      </c>
    </row>
    <row r="7571" spans="1:7" x14ac:dyDescent="0.25">
      <c r="A7571">
        <v>75.789999999999907</v>
      </c>
      <c r="B7571">
        <v>2.5067605972289999</v>
      </c>
      <c r="C7571">
        <v>8.7893629074096609</v>
      </c>
      <c r="D7571">
        <v>2.5067605972289999</v>
      </c>
      <c r="E7571">
        <v>30.759395399749</v>
      </c>
      <c r="F7571">
        <v>244.05033680974901</v>
      </c>
      <c r="G7571">
        <v>95.967725000000399</v>
      </c>
    </row>
    <row r="7572" spans="1:7" x14ac:dyDescent="0.25">
      <c r="A7572">
        <v>75.800000000000097</v>
      </c>
      <c r="B7572">
        <v>2.5070633888244598</v>
      </c>
      <c r="C7572">
        <v>8.7902116775512606</v>
      </c>
      <c r="D7572">
        <v>2.5070633888244598</v>
      </c>
      <c r="E7572">
        <v>30.759698191344501</v>
      </c>
      <c r="F7572">
        <v>244.05063960134399</v>
      </c>
      <c r="G7572">
        <v>95.977725000000603</v>
      </c>
    </row>
    <row r="7573" spans="1:7" x14ac:dyDescent="0.25">
      <c r="A7573">
        <v>75.8100000000004</v>
      </c>
      <c r="B7573">
        <v>2.5073487758636399</v>
      </c>
      <c r="C7573">
        <v>8.7909278869628906</v>
      </c>
      <c r="D7573">
        <v>2.5073487758636399</v>
      </c>
      <c r="E7573">
        <v>30.759983578383601</v>
      </c>
      <c r="F7573">
        <v>244.050924988383</v>
      </c>
      <c r="G7573">
        <v>95.987725000000793</v>
      </c>
    </row>
    <row r="7574" spans="1:7" x14ac:dyDescent="0.25">
      <c r="A7574">
        <v>75.820000000000604</v>
      </c>
      <c r="B7574">
        <v>2.5076866149902299</v>
      </c>
      <c r="C7574">
        <v>8.7918291091918892</v>
      </c>
      <c r="D7574">
        <v>2.5076866149902299</v>
      </c>
      <c r="E7574">
        <v>30.760321417510202</v>
      </c>
      <c r="F7574">
        <v>244.05126282750999</v>
      </c>
      <c r="G7574">
        <v>95.997725000000997</v>
      </c>
    </row>
    <row r="7575" spans="1:7" x14ac:dyDescent="0.25">
      <c r="A7575">
        <v>75.829999999999899</v>
      </c>
      <c r="B7575">
        <v>2.5080184936523402</v>
      </c>
      <c r="C7575">
        <v>8.7937660217285103</v>
      </c>
      <c r="D7575">
        <v>2.5080184936523402</v>
      </c>
      <c r="E7575">
        <v>30.7606532961723</v>
      </c>
      <c r="F7575">
        <v>244.05159470617201</v>
      </c>
      <c r="G7575">
        <v>96.007725000000306</v>
      </c>
    </row>
    <row r="7576" spans="1:7" x14ac:dyDescent="0.25">
      <c r="A7576">
        <v>75.840000000000103</v>
      </c>
      <c r="B7576">
        <v>2.5083436965942298</v>
      </c>
      <c r="C7576">
        <v>8.7950258255004794</v>
      </c>
      <c r="D7576">
        <v>2.5083436965942298</v>
      </c>
      <c r="E7576">
        <v>30.760978499114199</v>
      </c>
      <c r="F7576">
        <v>244.05191990911399</v>
      </c>
      <c r="G7576">
        <v>96.017725000000596</v>
      </c>
    </row>
    <row r="7577" spans="1:7" x14ac:dyDescent="0.25">
      <c r="A7577">
        <v>75.850000000000307</v>
      </c>
      <c r="B7577">
        <v>2.5087125301361</v>
      </c>
      <c r="C7577">
        <v>8.7957267761230398</v>
      </c>
      <c r="D7577">
        <v>2.5087125301361</v>
      </c>
      <c r="E7577">
        <v>30.761347332656101</v>
      </c>
      <c r="F7577">
        <v>244.052288742656</v>
      </c>
      <c r="G7577">
        <v>96.0277250000008</v>
      </c>
    </row>
    <row r="7578" spans="1:7" x14ac:dyDescent="0.25">
      <c r="A7578">
        <v>75.860000000000497</v>
      </c>
      <c r="B7578">
        <v>2.5090675354003902</v>
      </c>
      <c r="C7578">
        <v>8.7960996627807599</v>
      </c>
      <c r="D7578">
        <v>2.5090675354003902</v>
      </c>
      <c r="E7578">
        <v>30.761702337920401</v>
      </c>
      <c r="F7578">
        <v>244.05264374792</v>
      </c>
      <c r="G7578">
        <v>96.037725000001004</v>
      </c>
    </row>
    <row r="7579" spans="1:7" x14ac:dyDescent="0.25">
      <c r="A7579">
        <v>75.869999999999806</v>
      </c>
      <c r="B7579">
        <v>2.5094101428985498</v>
      </c>
      <c r="C7579">
        <v>8.7969980239868093</v>
      </c>
      <c r="D7579">
        <v>2.5094101428985498</v>
      </c>
      <c r="E7579">
        <v>30.762044945418602</v>
      </c>
      <c r="F7579">
        <v>244.052986355418</v>
      </c>
      <c r="G7579">
        <v>96.047725000000298</v>
      </c>
    </row>
    <row r="7580" spans="1:7" x14ac:dyDescent="0.25">
      <c r="A7580">
        <v>75.880000000000095</v>
      </c>
      <c r="B7580">
        <v>2.5097541809082</v>
      </c>
      <c r="C7580">
        <v>8.7986392974853498</v>
      </c>
      <c r="D7580">
        <v>2.5097541809082</v>
      </c>
      <c r="E7580">
        <v>30.762388983428199</v>
      </c>
      <c r="F7580">
        <v>244.05333039342801</v>
      </c>
      <c r="G7580">
        <v>96.057725000000502</v>
      </c>
    </row>
    <row r="7581" spans="1:7" x14ac:dyDescent="0.25">
      <c r="A7581">
        <v>75.890000000000299</v>
      </c>
      <c r="B7581">
        <v>2.5100719928741402</v>
      </c>
      <c r="C7581">
        <v>8.8005847930908203</v>
      </c>
      <c r="D7581">
        <v>2.5100719928741402</v>
      </c>
      <c r="E7581">
        <v>30.762706795394099</v>
      </c>
      <c r="F7581">
        <v>244.05364820539401</v>
      </c>
      <c r="G7581">
        <v>96.067725000000706</v>
      </c>
    </row>
    <row r="7582" spans="1:7" x14ac:dyDescent="0.25">
      <c r="A7582">
        <v>75.900000000000503</v>
      </c>
      <c r="B7582">
        <v>2.5103917121887198</v>
      </c>
      <c r="C7582">
        <v>8.8011417388915998</v>
      </c>
      <c r="D7582">
        <v>2.5103917121887198</v>
      </c>
      <c r="E7582">
        <v>30.763026514708699</v>
      </c>
      <c r="F7582">
        <v>244.05396792470799</v>
      </c>
      <c r="G7582">
        <v>96.077725000000996</v>
      </c>
    </row>
    <row r="7583" spans="1:7" x14ac:dyDescent="0.25">
      <c r="A7583">
        <v>75.909999999999798</v>
      </c>
      <c r="B7583">
        <v>2.51074123382568</v>
      </c>
      <c r="C7583">
        <v>8.8027458190917898</v>
      </c>
      <c r="D7583">
        <v>2.51074123382568</v>
      </c>
      <c r="E7583">
        <v>30.763376036345701</v>
      </c>
      <c r="F7583">
        <v>244.05431744634501</v>
      </c>
      <c r="G7583">
        <v>96.087725000000304</v>
      </c>
    </row>
    <row r="7584" spans="1:7" x14ac:dyDescent="0.25">
      <c r="A7584">
        <v>75.92</v>
      </c>
      <c r="B7584">
        <v>2.5110960006713801</v>
      </c>
      <c r="C7584">
        <v>8.80281162261962</v>
      </c>
      <c r="D7584">
        <v>2.5110960006713801</v>
      </c>
      <c r="E7584">
        <v>30.7637308031914</v>
      </c>
      <c r="F7584">
        <v>244.054672213191</v>
      </c>
      <c r="G7584">
        <v>96.097725000000494</v>
      </c>
    </row>
    <row r="7585" spans="1:7" x14ac:dyDescent="0.25">
      <c r="A7585">
        <v>75.930000000000206</v>
      </c>
      <c r="B7585">
        <v>2.5114414691925</v>
      </c>
      <c r="C7585">
        <v>8.8029870986938406</v>
      </c>
      <c r="D7585">
        <v>2.5114414691925</v>
      </c>
      <c r="E7585">
        <v>30.764076271712501</v>
      </c>
      <c r="F7585">
        <v>244.055017681712</v>
      </c>
      <c r="G7585">
        <v>96.107725000000698</v>
      </c>
    </row>
    <row r="7586" spans="1:7" x14ac:dyDescent="0.25">
      <c r="A7586">
        <v>75.940000000000495</v>
      </c>
      <c r="B7586">
        <v>2.5117812156677202</v>
      </c>
      <c r="C7586">
        <v>8.8033771514892507</v>
      </c>
      <c r="D7586">
        <v>2.5117812156677202</v>
      </c>
      <c r="E7586">
        <v>30.764416018187699</v>
      </c>
      <c r="F7586">
        <v>244.05535742818699</v>
      </c>
      <c r="G7586">
        <v>96.117725000000902</v>
      </c>
    </row>
    <row r="7587" spans="1:7" x14ac:dyDescent="0.25">
      <c r="A7587">
        <v>75.949999999999804</v>
      </c>
      <c r="B7587">
        <v>2.51211953163146</v>
      </c>
      <c r="C7587">
        <v>8.8040857315063406</v>
      </c>
      <c r="D7587">
        <v>2.51211953163146</v>
      </c>
      <c r="E7587">
        <v>30.764754334151501</v>
      </c>
      <c r="F7587">
        <v>244.055695744151</v>
      </c>
      <c r="G7587">
        <v>96.127725000000197</v>
      </c>
    </row>
    <row r="7588" spans="1:7" x14ac:dyDescent="0.25">
      <c r="A7588">
        <v>75.959999999999994</v>
      </c>
      <c r="B7588">
        <v>2.51245784759521</v>
      </c>
      <c r="C7588">
        <v>8.8048791885375906</v>
      </c>
      <c r="D7588">
        <v>2.51245784759521</v>
      </c>
      <c r="E7588">
        <v>30.7650926501152</v>
      </c>
      <c r="F7588">
        <v>244.056034060115</v>
      </c>
      <c r="G7588">
        <v>96.137725000000501</v>
      </c>
    </row>
    <row r="7589" spans="1:7" x14ac:dyDescent="0.25">
      <c r="A7589">
        <v>75.970000000000198</v>
      </c>
      <c r="B7589">
        <v>2.5128118991851802</v>
      </c>
      <c r="C7589">
        <v>8.8068361282348597</v>
      </c>
      <c r="D7589">
        <v>2.5128118991851802</v>
      </c>
      <c r="E7589">
        <v>30.765446701705201</v>
      </c>
      <c r="F7589">
        <v>244.05638811170499</v>
      </c>
      <c r="G7589">
        <v>96.147725000000705</v>
      </c>
    </row>
    <row r="7590" spans="1:7" x14ac:dyDescent="0.25">
      <c r="A7590">
        <v>75.980000000000402</v>
      </c>
      <c r="B7590">
        <v>2.5131881237029998</v>
      </c>
      <c r="C7590">
        <v>8.8071298599243093</v>
      </c>
      <c r="D7590">
        <v>2.5131881237029998</v>
      </c>
      <c r="E7590">
        <v>30.765822926222999</v>
      </c>
      <c r="F7590">
        <v>244.05676433622301</v>
      </c>
      <c r="G7590">
        <v>96.157725000000895</v>
      </c>
    </row>
    <row r="7591" spans="1:7" x14ac:dyDescent="0.25">
      <c r="A7591">
        <v>75.990000000000606</v>
      </c>
      <c r="B7591">
        <v>2.5135531425475999</v>
      </c>
      <c r="C7591">
        <v>8.8084964752197195</v>
      </c>
      <c r="D7591">
        <v>2.5135531425475999</v>
      </c>
      <c r="E7591">
        <v>30.7661879450676</v>
      </c>
      <c r="F7591">
        <v>244.05712935506699</v>
      </c>
      <c r="G7591">
        <v>96.167725000001099</v>
      </c>
    </row>
    <row r="7592" spans="1:7" x14ac:dyDescent="0.25">
      <c r="A7592">
        <v>76.000000000000895</v>
      </c>
      <c r="B7592">
        <v>2.51393222808837</v>
      </c>
      <c r="C7592">
        <v>8.8094730377197195</v>
      </c>
      <c r="D7592">
        <v>2.51393222808837</v>
      </c>
      <c r="E7592">
        <v>30.7665670306084</v>
      </c>
      <c r="F7592">
        <v>244.05750844060799</v>
      </c>
      <c r="G7592">
        <v>96.177725000001303</v>
      </c>
    </row>
    <row r="7593" spans="1:7" x14ac:dyDescent="0.25">
      <c r="A7593">
        <v>76.009999999999295</v>
      </c>
      <c r="B7593">
        <v>2.5143287181854199</v>
      </c>
      <c r="C7593">
        <v>8.8105926513671804</v>
      </c>
      <c r="D7593">
        <v>2.5143287181854199</v>
      </c>
      <c r="E7593">
        <v>30.766963520705399</v>
      </c>
      <c r="F7593">
        <v>244.05790493070501</v>
      </c>
      <c r="G7593">
        <v>96.187724999999702</v>
      </c>
    </row>
    <row r="7594" spans="1:7" x14ac:dyDescent="0.25">
      <c r="A7594">
        <v>76.019999999999499</v>
      </c>
      <c r="B7594">
        <v>2.51473784446716</v>
      </c>
      <c r="C7594">
        <v>8.8130855560302699</v>
      </c>
      <c r="D7594">
        <v>2.51473784446716</v>
      </c>
      <c r="E7594">
        <v>30.767372646987202</v>
      </c>
      <c r="F7594">
        <v>244.058314056987</v>
      </c>
      <c r="G7594">
        <v>96.197724999999906</v>
      </c>
    </row>
    <row r="7595" spans="1:7" x14ac:dyDescent="0.25">
      <c r="A7595">
        <v>76.029999999999703</v>
      </c>
      <c r="B7595">
        <v>2.5151114463806099</v>
      </c>
      <c r="C7595">
        <v>8.8142452239990199</v>
      </c>
      <c r="D7595">
        <v>2.5151114463806099</v>
      </c>
      <c r="E7595">
        <v>30.7677462489006</v>
      </c>
      <c r="F7595">
        <v>244.0586876589</v>
      </c>
      <c r="G7595">
        <v>96.207725000000195</v>
      </c>
    </row>
    <row r="7596" spans="1:7" x14ac:dyDescent="0.25">
      <c r="A7596">
        <v>76.039999999999907</v>
      </c>
      <c r="B7596">
        <v>2.51546311378479</v>
      </c>
      <c r="C7596">
        <v>8.8155746459960902</v>
      </c>
      <c r="D7596">
        <v>2.51546311378479</v>
      </c>
      <c r="E7596">
        <v>30.7680979163048</v>
      </c>
      <c r="F7596">
        <v>244.059039326304</v>
      </c>
      <c r="G7596">
        <v>96.217725000000399</v>
      </c>
    </row>
    <row r="7597" spans="1:7" x14ac:dyDescent="0.25">
      <c r="A7597">
        <v>76.050000000000097</v>
      </c>
      <c r="B7597">
        <v>2.5158483982086102</v>
      </c>
      <c r="C7597">
        <v>8.8169336318969709</v>
      </c>
      <c r="D7597">
        <v>2.5158483982086102</v>
      </c>
      <c r="E7597">
        <v>30.7684832007286</v>
      </c>
      <c r="F7597">
        <v>244.059424610728</v>
      </c>
      <c r="G7597">
        <v>96.227725000000603</v>
      </c>
    </row>
    <row r="7598" spans="1:7" x14ac:dyDescent="0.25">
      <c r="A7598">
        <v>76.0600000000004</v>
      </c>
      <c r="B7598">
        <v>2.5162286758422798</v>
      </c>
      <c r="C7598">
        <v>8.8186187744140607</v>
      </c>
      <c r="D7598">
        <v>2.5162286758422798</v>
      </c>
      <c r="E7598">
        <v>30.768863478362299</v>
      </c>
      <c r="F7598">
        <v>244.05980488836201</v>
      </c>
      <c r="G7598">
        <v>96.237725000000793</v>
      </c>
    </row>
    <row r="7599" spans="1:7" x14ac:dyDescent="0.25">
      <c r="A7599">
        <v>76.070000000000604</v>
      </c>
      <c r="B7599">
        <v>2.5165920257568302</v>
      </c>
      <c r="C7599">
        <v>8.8195924758911097</v>
      </c>
      <c r="D7599">
        <v>2.5165920257568302</v>
      </c>
      <c r="E7599">
        <v>30.7692268282768</v>
      </c>
      <c r="F7599">
        <v>244.06016823827599</v>
      </c>
      <c r="G7599">
        <v>96.247725000000997</v>
      </c>
    </row>
    <row r="7600" spans="1:7" x14ac:dyDescent="0.25">
      <c r="A7600">
        <v>76.080000000000794</v>
      </c>
      <c r="B7600">
        <v>2.5169687271118102</v>
      </c>
      <c r="C7600">
        <v>8.8210229873657209</v>
      </c>
      <c r="D7600">
        <v>2.5169687271118102</v>
      </c>
      <c r="E7600">
        <v>30.769603529631802</v>
      </c>
      <c r="F7600">
        <v>244.060544939631</v>
      </c>
      <c r="G7600">
        <v>96.257725000001301</v>
      </c>
    </row>
    <row r="7601" spans="1:7" x14ac:dyDescent="0.25">
      <c r="A7601">
        <v>76.090000000000998</v>
      </c>
      <c r="B7601">
        <v>2.5173146724700901</v>
      </c>
      <c r="C7601">
        <v>8.8201026916503906</v>
      </c>
      <c r="D7601">
        <v>2.5173146724700901</v>
      </c>
      <c r="E7601">
        <v>30.769949474990099</v>
      </c>
      <c r="F7601">
        <v>244.06089088498999</v>
      </c>
      <c r="G7601">
        <v>96.267725000001505</v>
      </c>
    </row>
    <row r="7602" spans="1:7" x14ac:dyDescent="0.25">
      <c r="A7602">
        <v>76.099999999999397</v>
      </c>
      <c r="B7602">
        <v>2.5176692008972101</v>
      </c>
      <c r="C7602">
        <v>8.8210229873657209</v>
      </c>
      <c r="D7602">
        <v>2.5176692008972101</v>
      </c>
      <c r="E7602">
        <v>30.770304003417198</v>
      </c>
      <c r="F7602">
        <v>244.061245413417</v>
      </c>
      <c r="G7602">
        <v>96.277724999999904</v>
      </c>
    </row>
    <row r="7603" spans="1:7" x14ac:dyDescent="0.25">
      <c r="A7603">
        <v>76.109999999999602</v>
      </c>
      <c r="B7603">
        <v>2.5180680751800502</v>
      </c>
      <c r="C7603">
        <v>8.8224687576293892</v>
      </c>
      <c r="D7603">
        <v>2.5180680751800502</v>
      </c>
      <c r="E7603">
        <v>30.770702877700099</v>
      </c>
      <c r="F7603">
        <v>244.06164428770001</v>
      </c>
      <c r="G7603">
        <v>96.287725000000094</v>
      </c>
    </row>
    <row r="7604" spans="1:7" x14ac:dyDescent="0.25">
      <c r="A7604">
        <v>76.119999999999806</v>
      </c>
      <c r="B7604">
        <v>2.51845359802246</v>
      </c>
      <c r="C7604">
        <v>8.8225479125976491</v>
      </c>
      <c r="D7604">
        <v>2.51845359802246</v>
      </c>
      <c r="E7604">
        <v>30.771088400542499</v>
      </c>
      <c r="F7604">
        <v>244.06202981054199</v>
      </c>
      <c r="G7604">
        <v>96.297725000000298</v>
      </c>
    </row>
    <row r="7605" spans="1:7" x14ac:dyDescent="0.25">
      <c r="A7605">
        <v>76.130000000000095</v>
      </c>
      <c r="B7605">
        <v>2.5188174247741602</v>
      </c>
      <c r="C7605">
        <v>8.8224506378173793</v>
      </c>
      <c r="D7605">
        <v>2.5188174247741602</v>
      </c>
      <c r="E7605">
        <v>30.771452227294201</v>
      </c>
      <c r="F7605">
        <v>244.06239363729401</v>
      </c>
      <c r="G7605">
        <v>96.307725000000502</v>
      </c>
    </row>
    <row r="7606" spans="1:7" x14ac:dyDescent="0.25">
      <c r="A7606">
        <v>76.140000000000299</v>
      </c>
      <c r="B7606">
        <v>2.5191352367401101</v>
      </c>
      <c r="C7606">
        <v>8.8233613967895508</v>
      </c>
      <c r="D7606">
        <v>2.5191352367401101</v>
      </c>
      <c r="E7606">
        <v>30.771770039260101</v>
      </c>
      <c r="F7606">
        <v>244.06271144926001</v>
      </c>
      <c r="G7606">
        <v>96.317725000000706</v>
      </c>
    </row>
    <row r="7607" spans="1:7" x14ac:dyDescent="0.25">
      <c r="A7607">
        <v>76.150000000000503</v>
      </c>
      <c r="B7607">
        <v>2.5194675922393701</v>
      </c>
      <c r="C7607">
        <v>8.8245563507080007</v>
      </c>
      <c r="D7607">
        <v>2.5194675922393701</v>
      </c>
      <c r="E7607">
        <v>30.772102394759401</v>
      </c>
      <c r="F7607">
        <v>244.06304380475899</v>
      </c>
      <c r="G7607">
        <v>96.327725000000996</v>
      </c>
    </row>
    <row r="7608" spans="1:7" x14ac:dyDescent="0.25">
      <c r="A7608">
        <v>76.160000000000693</v>
      </c>
      <c r="B7608">
        <v>2.5198442935943599</v>
      </c>
      <c r="C7608">
        <v>8.8253564834594709</v>
      </c>
      <c r="D7608">
        <v>2.5198442935943599</v>
      </c>
      <c r="E7608">
        <v>30.772479096114399</v>
      </c>
      <c r="F7608">
        <v>244.063420506114</v>
      </c>
      <c r="G7608">
        <v>96.3377250000012</v>
      </c>
    </row>
    <row r="7609" spans="1:7" x14ac:dyDescent="0.25">
      <c r="A7609">
        <v>76.170000000000897</v>
      </c>
      <c r="B7609">
        <v>2.5202066898345898</v>
      </c>
      <c r="C7609">
        <v>8.8254280090331996</v>
      </c>
      <c r="D7609">
        <v>2.5202066898345898</v>
      </c>
      <c r="E7609">
        <v>30.772841492354601</v>
      </c>
      <c r="F7609">
        <v>244.06378290235401</v>
      </c>
      <c r="G7609">
        <v>96.347725000001404</v>
      </c>
    </row>
    <row r="7610" spans="1:7" x14ac:dyDescent="0.25">
      <c r="A7610">
        <v>76.179999999999296</v>
      </c>
      <c r="B7610">
        <v>2.5205614566802899</v>
      </c>
      <c r="C7610">
        <v>8.8253469467162997</v>
      </c>
      <c r="D7610">
        <v>2.5205614566802899</v>
      </c>
      <c r="E7610">
        <v>30.773196259200301</v>
      </c>
      <c r="F7610">
        <v>244.06413766919999</v>
      </c>
      <c r="G7610">
        <v>96.357724999999803</v>
      </c>
    </row>
    <row r="7611" spans="1:7" x14ac:dyDescent="0.25">
      <c r="A7611">
        <v>76.1899999999995</v>
      </c>
      <c r="B7611">
        <v>2.5208971500396702</v>
      </c>
      <c r="C7611">
        <v>8.8263654708862305</v>
      </c>
      <c r="D7611">
        <v>2.5208971500396702</v>
      </c>
      <c r="E7611">
        <v>30.773531952559701</v>
      </c>
      <c r="F7611">
        <v>244.064473362559</v>
      </c>
      <c r="G7611">
        <v>96.367724999999993</v>
      </c>
    </row>
    <row r="7612" spans="1:7" x14ac:dyDescent="0.25">
      <c r="A7612">
        <v>76.199999999999804</v>
      </c>
      <c r="B7612">
        <v>2.5212519168853702</v>
      </c>
      <c r="C7612">
        <v>8.8263883590698207</v>
      </c>
      <c r="D7612">
        <v>2.5212519168853702</v>
      </c>
      <c r="E7612">
        <v>30.7738867194054</v>
      </c>
      <c r="F7612">
        <v>244.06482812940499</v>
      </c>
      <c r="G7612">
        <v>96.377725000000197</v>
      </c>
    </row>
    <row r="7613" spans="1:7" x14ac:dyDescent="0.25">
      <c r="A7613">
        <v>76.209999999999994</v>
      </c>
      <c r="B7613">
        <v>2.52158522605896</v>
      </c>
      <c r="C7613">
        <v>8.8265924453735298</v>
      </c>
      <c r="D7613">
        <v>2.52158522605896</v>
      </c>
      <c r="E7613">
        <v>30.774220028578998</v>
      </c>
      <c r="F7613">
        <v>244.065161438578</v>
      </c>
      <c r="G7613">
        <v>96.387725000000501</v>
      </c>
    </row>
    <row r="7614" spans="1:7" x14ac:dyDescent="0.25">
      <c r="A7614">
        <v>76.220000000000198</v>
      </c>
      <c r="B7614">
        <v>2.5218832492828298</v>
      </c>
      <c r="C7614">
        <v>8.8275794982910103</v>
      </c>
      <c r="D7614">
        <v>2.5218832492828298</v>
      </c>
      <c r="E7614">
        <v>30.774518051802801</v>
      </c>
      <c r="F7614">
        <v>244.06545946180199</v>
      </c>
      <c r="G7614">
        <v>96.397725000000705</v>
      </c>
    </row>
    <row r="7615" spans="1:7" x14ac:dyDescent="0.25">
      <c r="A7615">
        <v>76.230000000000402</v>
      </c>
      <c r="B7615">
        <v>2.52220463752746</v>
      </c>
      <c r="C7615">
        <v>8.8282442092895508</v>
      </c>
      <c r="D7615">
        <v>2.52220463752746</v>
      </c>
      <c r="E7615">
        <v>30.774839440047501</v>
      </c>
      <c r="F7615">
        <v>244.06578085004699</v>
      </c>
      <c r="G7615">
        <v>96.407725000000895</v>
      </c>
    </row>
    <row r="7616" spans="1:7" x14ac:dyDescent="0.25">
      <c r="A7616">
        <v>76.240000000000606</v>
      </c>
      <c r="B7616">
        <v>2.5225536823272701</v>
      </c>
      <c r="C7616">
        <v>8.8264493942260707</v>
      </c>
      <c r="D7616">
        <v>2.5225536823272701</v>
      </c>
      <c r="E7616">
        <v>30.775188484847298</v>
      </c>
      <c r="F7616">
        <v>244.06612989484699</v>
      </c>
      <c r="G7616">
        <v>96.417725000001099</v>
      </c>
    </row>
    <row r="7617" spans="1:7" x14ac:dyDescent="0.25">
      <c r="A7617">
        <v>76.250000000000895</v>
      </c>
      <c r="B7617">
        <v>2.5229034423828098</v>
      </c>
      <c r="C7617">
        <v>8.8264493942260707</v>
      </c>
      <c r="D7617">
        <v>2.5229034423828098</v>
      </c>
      <c r="E7617">
        <v>30.775538244902801</v>
      </c>
      <c r="F7617">
        <v>244.066479654902</v>
      </c>
      <c r="G7617">
        <v>96.427725000001303</v>
      </c>
    </row>
    <row r="7618" spans="1:7" x14ac:dyDescent="0.25">
      <c r="A7618">
        <v>76.259999999999295</v>
      </c>
      <c r="B7618">
        <v>2.52322101593017</v>
      </c>
      <c r="C7618">
        <v>8.8256874084472603</v>
      </c>
      <c r="D7618">
        <v>2.52322101593017</v>
      </c>
      <c r="E7618">
        <v>30.7758558184502</v>
      </c>
      <c r="F7618">
        <v>244.06679722845001</v>
      </c>
      <c r="G7618">
        <v>96.437724999999702</v>
      </c>
    </row>
    <row r="7619" spans="1:7" x14ac:dyDescent="0.25">
      <c r="A7619">
        <v>76.269999999999499</v>
      </c>
      <c r="B7619">
        <v>2.5235509872436501</v>
      </c>
      <c r="C7619">
        <v>8.8256177902221609</v>
      </c>
      <c r="D7619">
        <v>2.5235509872436501</v>
      </c>
      <c r="E7619">
        <v>30.776185789763701</v>
      </c>
      <c r="F7619">
        <v>244.06712719976301</v>
      </c>
      <c r="G7619">
        <v>96.447724999999906</v>
      </c>
    </row>
    <row r="7620" spans="1:7" x14ac:dyDescent="0.25">
      <c r="A7620">
        <v>76.279999999999703</v>
      </c>
      <c r="B7620">
        <v>2.52385401725769</v>
      </c>
      <c r="C7620">
        <v>8.8254194259643501</v>
      </c>
      <c r="D7620">
        <v>2.52385401725769</v>
      </c>
      <c r="E7620">
        <v>30.7764888197777</v>
      </c>
      <c r="F7620">
        <v>244.06743022977699</v>
      </c>
      <c r="G7620">
        <v>96.457725000000195</v>
      </c>
    </row>
    <row r="7621" spans="1:7" x14ac:dyDescent="0.25">
      <c r="A7621">
        <v>76.289999999999907</v>
      </c>
      <c r="B7621">
        <v>2.5241296291351301</v>
      </c>
      <c r="C7621">
        <v>8.8246936798095703</v>
      </c>
      <c r="D7621">
        <v>2.5241296291351301</v>
      </c>
      <c r="E7621">
        <v>30.776764431655099</v>
      </c>
      <c r="F7621">
        <v>244.067705841655</v>
      </c>
      <c r="G7621">
        <v>96.467725000000399</v>
      </c>
    </row>
    <row r="7622" spans="1:7" x14ac:dyDescent="0.25">
      <c r="A7622">
        <v>76.300000000000097</v>
      </c>
      <c r="B7622">
        <v>2.52442026138305</v>
      </c>
      <c r="C7622">
        <v>8.8250551223754794</v>
      </c>
      <c r="D7622">
        <v>2.52442026138305</v>
      </c>
      <c r="E7622">
        <v>30.777055063903099</v>
      </c>
      <c r="F7622">
        <v>244.06799647390301</v>
      </c>
      <c r="G7622">
        <v>96.477725000000603</v>
      </c>
    </row>
    <row r="7623" spans="1:7" x14ac:dyDescent="0.25">
      <c r="A7623">
        <v>76.3100000000004</v>
      </c>
      <c r="B7623">
        <v>2.52473521232604</v>
      </c>
      <c r="C7623">
        <v>8.8249778747558505</v>
      </c>
      <c r="D7623">
        <v>2.52473521232604</v>
      </c>
      <c r="E7623">
        <v>30.777370014845999</v>
      </c>
      <c r="F7623">
        <v>244.068311424846</v>
      </c>
      <c r="G7623">
        <v>96.487725000000793</v>
      </c>
    </row>
    <row r="7624" spans="1:7" x14ac:dyDescent="0.25">
      <c r="A7624">
        <v>76.320000000000604</v>
      </c>
      <c r="B7624">
        <v>2.5250473022460902</v>
      </c>
      <c r="C7624">
        <v>8.8245592117309499</v>
      </c>
      <c r="D7624">
        <v>2.5250473022460902</v>
      </c>
      <c r="E7624">
        <v>30.7776821047661</v>
      </c>
      <c r="F7624">
        <v>244.06862351476599</v>
      </c>
      <c r="G7624">
        <v>96.497725000000997</v>
      </c>
    </row>
    <row r="7625" spans="1:7" x14ac:dyDescent="0.25">
      <c r="A7625">
        <v>76.330000000000794</v>
      </c>
      <c r="B7625">
        <v>2.52539706230163</v>
      </c>
      <c r="C7625">
        <v>8.8256263732910103</v>
      </c>
      <c r="D7625">
        <v>2.52539706230163</v>
      </c>
      <c r="E7625">
        <v>30.7780318648216</v>
      </c>
      <c r="F7625">
        <v>244.06897327482099</v>
      </c>
      <c r="G7625">
        <v>96.507725000001301</v>
      </c>
    </row>
    <row r="7626" spans="1:7" x14ac:dyDescent="0.25">
      <c r="A7626">
        <v>76.340000000000998</v>
      </c>
      <c r="B7626">
        <v>2.52574563026428</v>
      </c>
      <c r="C7626">
        <v>8.8266124725341708</v>
      </c>
      <c r="D7626">
        <v>2.52574563026428</v>
      </c>
      <c r="E7626">
        <v>30.778380432784299</v>
      </c>
      <c r="F7626">
        <v>244.06932184278401</v>
      </c>
      <c r="G7626">
        <v>96.517725000001505</v>
      </c>
    </row>
    <row r="7627" spans="1:7" x14ac:dyDescent="0.25">
      <c r="A7627">
        <v>76.349999999999397</v>
      </c>
      <c r="B7627">
        <v>2.52603912353515</v>
      </c>
      <c r="C7627">
        <v>8.8249101638793892</v>
      </c>
      <c r="D7627">
        <v>2.52603912353515</v>
      </c>
      <c r="E7627">
        <v>30.778673926055198</v>
      </c>
      <c r="F7627">
        <v>244.06961533605499</v>
      </c>
      <c r="G7627">
        <v>96.527724999999904</v>
      </c>
    </row>
    <row r="7628" spans="1:7" x14ac:dyDescent="0.25">
      <c r="A7628">
        <v>76.359999999999602</v>
      </c>
      <c r="B7628">
        <v>2.5263242721557599</v>
      </c>
      <c r="C7628">
        <v>8.8245439529418892</v>
      </c>
      <c r="D7628">
        <v>2.5263242721557599</v>
      </c>
      <c r="E7628">
        <v>30.7789590746758</v>
      </c>
      <c r="F7628">
        <v>244.069900484675</v>
      </c>
      <c r="G7628">
        <v>96.537725000000094</v>
      </c>
    </row>
    <row r="7629" spans="1:7" x14ac:dyDescent="0.25">
      <c r="A7629">
        <v>76.369999999999806</v>
      </c>
      <c r="B7629">
        <v>2.5266416072845401</v>
      </c>
      <c r="C7629">
        <v>8.8243370056152308</v>
      </c>
      <c r="D7629">
        <v>2.5266416072845401</v>
      </c>
      <c r="E7629">
        <v>30.779276409804499</v>
      </c>
      <c r="F7629">
        <v>244.07021781980399</v>
      </c>
      <c r="G7629">
        <v>96.547725000000298</v>
      </c>
    </row>
    <row r="7630" spans="1:7" x14ac:dyDescent="0.25">
      <c r="A7630">
        <v>76.380000000000095</v>
      </c>
      <c r="B7630">
        <v>2.5269370079040501</v>
      </c>
      <c r="C7630">
        <v>8.8243484497070295</v>
      </c>
      <c r="D7630">
        <v>2.5269370079040501</v>
      </c>
      <c r="E7630">
        <v>30.779571810424098</v>
      </c>
      <c r="F7630">
        <v>244.070513220424</v>
      </c>
      <c r="G7630">
        <v>96.557725000000502</v>
      </c>
    </row>
    <row r="7631" spans="1:7" x14ac:dyDescent="0.25">
      <c r="A7631">
        <v>76.390000000000299</v>
      </c>
      <c r="B7631">
        <v>2.5272295475006099</v>
      </c>
      <c r="C7631">
        <v>8.8236351013183505</v>
      </c>
      <c r="D7631">
        <v>2.5272295475006099</v>
      </c>
      <c r="E7631">
        <v>30.779864350020599</v>
      </c>
      <c r="F7631">
        <v>244.07080576001999</v>
      </c>
      <c r="G7631">
        <v>96.567725000000706</v>
      </c>
    </row>
    <row r="7632" spans="1:7" x14ac:dyDescent="0.25">
      <c r="A7632">
        <v>76.400000000000503</v>
      </c>
      <c r="B7632">
        <v>2.5275387763977002</v>
      </c>
      <c r="C7632">
        <v>8.8240633010864205</v>
      </c>
      <c r="D7632">
        <v>2.5275387763977002</v>
      </c>
      <c r="E7632">
        <v>30.780173578917701</v>
      </c>
      <c r="F7632">
        <v>244.071114988917</v>
      </c>
      <c r="G7632">
        <v>96.577725000000996</v>
      </c>
    </row>
    <row r="7633" spans="1:7" x14ac:dyDescent="0.25">
      <c r="A7633">
        <v>76.410000000000693</v>
      </c>
      <c r="B7633">
        <v>2.5278451442718501</v>
      </c>
      <c r="C7633">
        <v>8.8231964111328107</v>
      </c>
      <c r="D7633">
        <v>2.5278451442718501</v>
      </c>
      <c r="E7633">
        <v>30.7804799467918</v>
      </c>
      <c r="F7633">
        <v>244.07142135679101</v>
      </c>
      <c r="G7633">
        <v>96.5877250000012</v>
      </c>
    </row>
    <row r="7634" spans="1:7" x14ac:dyDescent="0.25">
      <c r="A7634">
        <v>76.420000000000897</v>
      </c>
      <c r="B7634">
        <v>2.5281529426574698</v>
      </c>
      <c r="C7634">
        <v>8.8233861923217702</v>
      </c>
      <c r="D7634">
        <v>2.5281529426574698</v>
      </c>
      <c r="E7634">
        <v>30.780787745177498</v>
      </c>
      <c r="F7634">
        <v>244.071729155177</v>
      </c>
      <c r="G7634">
        <v>96.597725000001404</v>
      </c>
    </row>
    <row r="7635" spans="1:7" x14ac:dyDescent="0.25">
      <c r="A7635">
        <v>76.429999999999296</v>
      </c>
      <c r="B7635">
        <v>2.5284471511840798</v>
      </c>
      <c r="C7635">
        <v>8.8223524093627894</v>
      </c>
      <c r="D7635">
        <v>2.5284471511840798</v>
      </c>
      <c r="E7635">
        <v>30.781081953704099</v>
      </c>
      <c r="F7635">
        <v>244.07202336370401</v>
      </c>
      <c r="G7635">
        <v>96.607724999999803</v>
      </c>
    </row>
    <row r="7636" spans="1:7" x14ac:dyDescent="0.25">
      <c r="A7636">
        <v>76.4399999999995</v>
      </c>
      <c r="B7636">
        <v>2.5287380218505802</v>
      </c>
      <c r="C7636">
        <v>8.8217296600341708</v>
      </c>
      <c r="D7636">
        <v>2.5287380218505802</v>
      </c>
      <c r="E7636">
        <v>30.7813728243706</v>
      </c>
      <c r="F7636">
        <v>244.07231423437</v>
      </c>
      <c r="G7636">
        <v>96.617724999999993</v>
      </c>
    </row>
    <row r="7637" spans="1:7" x14ac:dyDescent="0.25">
      <c r="A7637">
        <v>76.449999999999804</v>
      </c>
      <c r="B7637">
        <v>2.5290184020996</v>
      </c>
      <c r="C7637">
        <v>8.8214902877807599</v>
      </c>
      <c r="D7637">
        <v>2.5290184020996</v>
      </c>
      <c r="E7637">
        <v>30.781653204619602</v>
      </c>
      <c r="F7637">
        <v>244.07259461461899</v>
      </c>
      <c r="G7637">
        <v>96.627725000000197</v>
      </c>
    </row>
    <row r="7638" spans="1:7" x14ac:dyDescent="0.25">
      <c r="A7638">
        <v>76.459999999999994</v>
      </c>
      <c r="B7638">
        <v>2.5293283462524401</v>
      </c>
      <c r="C7638">
        <v>8.8211240768432599</v>
      </c>
      <c r="D7638">
        <v>2.5293283462524401</v>
      </c>
      <c r="E7638">
        <v>30.781963148772402</v>
      </c>
      <c r="F7638">
        <v>244.072904558772</v>
      </c>
      <c r="G7638">
        <v>96.637725000000501</v>
      </c>
    </row>
    <row r="7639" spans="1:7" x14ac:dyDescent="0.25">
      <c r="A7639">
        <v>76.470000000000198</v>
      </c>
      <c r="B7639">
        <v>2.52966952323913</v>
      </c>
      <c r="C7639">
        <v>8.8206682205200106</v>
      </c>
      <c r="D7639">
        <v>2.52966952323913</v>
      </c>
      <c r="E7639">
        <v>30.7823043257591</v>
      </c>
      <c r="F7639">
        <v>244.073245735759</v>
      </c>
      <c r="G7639">
        <v>96.647725000000705</v>
      </c>
    </row>
    <row r="7640" spans="1:7" x14ac:dyDescent="0.25">
      <c r="A7640">
        <v>76.480000000000402</v>
      </c>
      <c r="B7640">
        <v>2.5300049781799299</v>
      </c>
      <c r="C7640">
        <v>8.8201370239257795</v>
      </c>
      <c r="D7640">
        <v>2.5300049781799299</v>
      </c>
      <c r="E7640">
        <v>30.782639780699899</v>
      </c>
      <c r="F7640">
        <v>244.073581190699</v>
      </c>
      <c r="G7640">
        <v>96.657725000000895</v>
      </c>
    </row>
    <row r="7641" spans="1:7" x14ac:dyDescent="0.25">
      <c r="A7641">
        <v>76.490000000000606</v>
      </c>
      <c r="B7641">
        <v>2.5303280353546098</v>
      </c>
      <c r="C7641">
        <v>8.8209915161132795</v>
      </c>
      <c r="D7641">
        <v>2.5303280353546098</v>
      </c>
      <c r="E7641">
        <v>30.782962837874599</v>
      </c>
      <c r="F7641">
        <v>244.073904247874</v>
      </c>
      <c r="G7641">
        <v>96.667725000001099</v>
      </c>
    </row>
    <row r="7642" spans="1:7" x14ac:dyDescent="0.25">
      <c r="A7642">
        <v>76.500000000000895</v>
      </c>
      <c r="B7642">
        <v>2.53064584732055</v>
      </c>
      <c r="C7642">
        <v>8.8206710815429599</v>
      </c>
      <c r="D7642">
        <v>2.53064584732055</v>
      </c>
      <c r="E7642">
        <v>30.783280649840599</v>
      </c>
      <c r="F7642">
        <v>244.07422205984</v>
      </c>
      <c r="G7642">
        <v>96.677725000001303</v>
      </c>
    </row>
    <row r="7643" spans="1:7" x14ac:dyDescent="0.25">
      <c r="A7643">
        <v>76.509999999999295</v>
      </c>
      <c r="B7643">
        <v>2.5309493541717498</v>
      </c>
      <c r="C7643">
        <v>8.8210849761962802</v>
      </c>
      <c r="D7643">
        <v>2.5309493541717498</v>
      </c>
      <c r="E7643">
        <v>30.783584156691798</v>
      </c>
      <c r="F7643">
        <v>244.07452556669099</v>
      </c>
      <c r="G7643">
        <v>96.687724999999702</v>
      </c>
    </row>
    <row r="7644" spans="1:7" x14ac:dyDescent="0.25">
      <c r="A7644">
        <v>76.519999999999499</v>
      </c>
      <c r="B7644">
        <v>2.5312271118164</v>
      </c>
      <c r="C7644">
        <v>8.8211145401000906</v>
      </c>
      <c r="D7644">
        <v>2.5312271118164</v>
      </c>
      <c r="E7644">
        <v>30.783861914336399</v>
      </c>
      <c r="F7644">
        <v>244.07480332433599</v>
      </c>
      <c r="G7644">
        <v>96.697724999999906</v>
      </c>
    </row>
    <row r="7645" spans="1:7" x14ac:dyDescent="0.25">
      <c r="A7645">
        <v>76.529999999999703</v>
      </c>
      <c r="B7645">
        <v>2.5315561294555602</v>
      </c>
      <c r="C7645">
        <v>8.8200616836547798</v>
      </c>
      <c r="D7645">
        <v>2.5315561294555602</v>
      </c>
      <c r="E7645">
        <v>30.784190931975601</v>
      </c>
      <c r="F7645">
        <v>244.07513234197501</v>
      </c>
      <c r="G7645">
        <v>96.707725000000195</v>
      </c>
    </row>
    <row r="7646" spans="1:7" x14ac:dyDescent="0.25">
      <c r="A7646">
        <v>76.539999999999907</v>
      </c>
      <c r="B7646">
        <v>2.53189921379089</v>
      </c>
      <c r="C7646">
        <v>8.8195438385009695</v>
      </c>
      <c r="D7646">
        <v>2.53189921379089</v>
      </c>
      <c r="E7646">
        <v>30.7845340163109</v>
      </c>
      <c r="F7646">
        <v>244.07547542630999</v>
      </c>
      <c r="G7646">
        <v>96.717725000000399</v>
      </c>
    </row>
    <row r="7647" spans="1:7" x14ac:dyDescent="0.25">
      <c r="A7647">
        <v>76.550000000000097</v>
      </c>
      <c r="B7647">
        <v>2.5322163105010902</v>
      </c>
      <c r="C7647">
        <v>8.8202095031738192</v>
      </c>
      <c r="D7647">
        <v>2.5322163105010902</v>
      </c>
      <c r="E7647">
        <v>30.784851113021102</v>
      </c>
      <c r="F7647">
        <v>244.07579252302099</v>
      </c>
      <c r="G7647">
        <v>96.727725000000603</v>
      </c>
    </row>
    <row r="7648" spans="1:7" x14ac:dyDescent="0.25">
      <c r="A7648">
        <v>76.5600000000004</v>
      </c>
      <c r="B7648">
        <v>2.5325300693511901</v>
      </c>
      <c r="C7648">
        <v>8.8205156326293892</v>
      </c>
      <c r="D7648">
        <v>2.5325300693511901</v>
      </c>
      <c r="E7648">
        <v>30.785164871871199</v>
      </c>
      <c r="F7648">
        <v>244.07610628187101</v>
      </c>
      <c r="G7648">
        <v>96.737725000000793</v>
      </c>
    </row>
    <row r="7649" spans="1:7" x14ac:dyDescent="0.25">
      <c r="A7649">
        <v>76.570000000000604</v>
      </c>
      <c r="B7649">
        <v>2.5328242778778001</v>
      </c>
      <c r="C7649">
        <v>8.8205051422119105</v>
      </c>
      <c r="D7649">
        <v>2.5328242778778001</v>
      </c>
      <c r="E7649">
        <v>30.7854590803978</v>
      </c>
      <c r="F7649">
        <v>244.07640049039699</v>
      </c>
      <c r="G7649">
        <v>96.747725000000997</v>
      </c>
    </row>
    <row r="7650" spans="1:7" x14ac:dyDescent="0.25">
      <c r="A7650">
        <v>76.580000000000794</v>
      </c>
      <c r="B7650">
        <v>2.53313708305358</v>
      </c>
      <c r="C7650">
        <v>8.8208913803100497</v>
      </c>
      <c r="D7650">
        <v>2.53313708305358</v>
      </c>
      <c r="E7650">
        <v>30.785771885573599</v>
      </c>
      <c r="F7650">
        <v>244.076713295573</v>
      </c>
      <c r="G7650">
        <v>96.757725000001301</v>
      </c>
    </row>
    <row r="7651" spans="1:7" x14ac:dyDescent="0.25">
      <c r="A7651">
        <v>76.590000000000998</v>
      </c>
      <c r="B7651">
        <v>2.5334777832031201</v>
      </c>
      <c r="C7651">
        <v>8.8216361999511701</v>
      </c>
      <c r="D7651">
        <v>2.5334777832031201</v>
      </c>
      <c r="E7651">
        <v>30.786112585723099</v>
      </c>
      <c r="F7651">
        <v>244.07705399572299</v>
      </c>
      <c r="G7651">
        <v>96.767725000001505</v>
      </c>
    </row>
    <row r="7652" spans="1:7" x14ac:dyDescent="0.25">
      <c r="A7652">
        <v>76.599999999999397</v>
      </c>
      <c r="B7652">
        <v>2.5338041782379102</v>
      </c>
      <c r="C7652">
        <v>8.8225393295287997</v>
      </c>
      <c r="D7652">
        <v>2.5338041782379102</v>
      </c>
      <c r="E7652">
        <v>30.7864389807579</v>
      </c>
      <c r="F7652">
        <v>244.07738039075701</v>
      </c>
      <c r="G7652">
        <v>96.777724999999904</v>
      </c>
    </row>
    <row r="7653" spans="1:7" x14ac:dyDescent="0.25">
      <c r="A7653">
        <v>76.609999999999602</v>
      </c>
      <c r="B7653">
        <v>2.5341145992278999</v>
      </c>
      <c r="C7653">
        <v>8.8229236602783203</v>
      </c>
      <c r="D7653">
        <v>2.5341145992278999</v>
      </c>
      <c r="E7653">
        <v>30.786749401747901</v>
      </c>
      <c r="F7653">
        <v>244.077690811747</v>
      </c>
      <c r="G7653">
        <v>96.787725000000094</v>
      </c>
    </row>
    <row r="7654" spans="1:7" x14ac:dyDescent="0.25">
      <c r="A7654">
        <v>76.619999999999806</v>
      </c>
      <c r="B7654">
        <v>2.5344676971435498</v>
      </c>
      <c r="C7654">
        <v>8.8233604431152308</v>
      </c>
      <c r="D7654">
        <v>2.5344676971435498</v>
      </c>
      <c r="E7654">
        <v>30.7871024996636</v>
      </c>
      <c r="F7654">
        <v>244.07804390966299</v>
      </c>
      <c r="G7654">
        <v>96.797725000000298</v>
      </c>
    </row>
    <row r="7655" spans="1:7" x14ac:dyDescent="0.25">
      <c r="A7655">
        <v>76.630000000000095</v>
      </c>
      <c r="B7655">
        <v>2.5348105430603001</v>
      </c>
      <c r="C7655">
        <v>8.8232879638671804</v>
      </c>
      <c r="D7655">
        <v>2.5348105430603001</v>
      </c>
      <c r="E7655">
        <v>30.787445345580299</v>
      </c>
      <c r="F7655">
        <v>244.07838675558</v>
      </c>
      <c r="G7655">
        <v>96.807725000000502</v>
      </c>
    </row>
    <row r="7656" spans="1:7" x14ac:dyDescent="0.25">
      <c r="A7656">
        <v>76.640000000000299</v>
      </c>
      <c r="B7656">
        <v>2.53514051437377</v>
      </c>
      <c r="C7656">
        <v>8.8232526779174805</v>
      </c>
      <c r="D7656">
        <v>2.53514051437377</v>
      </c>
      <c r="E7656">
        <v>30.7877753168938</v>
      </c>
      <c r="F7656">
        <v>244.07871672689299</v>
      </c>
      <c r="G7656">
        <v>96.817725000000706</v>
      </c>
    </row>
    <row r="7657" spans="1:7" x14ac:dyDescent="0.25">
      <c r="A7657">
        <v>76.650000000000503</v>
      </c>
      <c r="B7657">
        <v>2.5354759693145699</v>
      </c>
      <c r="C7657">
        <v>8.8227329254150302</v>
      </c>
      <c r="D7657">
        <v>2.5354759693145699</v>
      </c>
      <c r="E7657">
        <v>30.788110771834599</v>
      </c>
      <c r="F7657">
        <v>244.07905218183399</v>
      </c>
      <c r="G7657">
        <v>96.827725000000996</v>
      </c>
    </row>
    <row r="7658" spans="1:7" x14ac:dyDescent="0.25">
      <c r="A7658">
        <v>76.660000000000693</v>
      </c>
      <c r="B7658">
        <v>2.5357899665832502</v>
      </c>
      <c r="C7658">
        <v>8.8227968215942294</v>
      </c>
      <c r="D7658">
        <v>2.5357899665832502</v>
      </c>
      <c r="E7658">
        <v>30.788424769103301</v>
      </c>
      <c r="F7658">
        <v>244.079366179103</v>
      </c>
      <c r="G7658">
        <v>96.8377250000012</v>
      </c>
    </row>
    <row r="7659" spans="1:7" x14ac:dyDescent="0.25">
      <c r="A7659">
        <v>76.670000000000897</v>
      </c>
      <c r="B7659">
        <v>2.5360958576202299</v>
      </c>
      <c r="C7659">
        <v>8.8231935501098597</v>
      </c>
      <c r="D7659">
        <v>2.5360958576202299</v>
      </c>
      <c r="E7659">
        <v>30.7887306601402</v>
      </c>
      <c r="F7659">
        <v>244.07967207013999</v>
      </c>
      <c r="G7659">
        <v>96.847725000001404</v>
      </c>
    </row>
    <row r="7660" spans="1:7" x14ac:dyDescent="0.25">
      <c r="A7660">
        <v>76.679999999999296</v>
      </c>
      <c r="B7660">
        <v>2.5364394187927202</v>
      </c>
      <c r="C7660">
        <v>8.8232097625732404</v>
      </c>
      <c r="D7660">
        <v>2.5364394187927202</v>
      </c>
      <c r="E7660">
        <v>30.789074221312699</v>
      </c>
      <c r="F7660">
        <v>244.08001563131199</v>
      </c>
      <c r="G7660">
        <v>96.857724999999803</v>
      </c>
    </row>
    <row r="7661" spans="1:7" x14ac:dyDescent="0.25">
      <c r="A7661">
        <v>76.6899999999995</v>
      </c>
      <c r="B7661">
        <v>2.53678894042968</v>
      </c>
      <c r="C7661">
        <v>8.8223485946655202</v>
      </c>
      <c r="D7661">
        <v>2.53678894042968</v>
      </c>
      <c r="E7661">
        <v>30.789423742949701</v>
      </c>
      <c r="F7661">
        <v>244.08036515294901</v>
      </c>
      <c r="G7661">
        <v>96.867724999999993</v>
      </c>
    </row>
    <row r="7662" spans="1:7" x14ac:dyDescent="0.25">
      <c r="A7662">
        <v>76.699999999999804</v>
      </c>
      <c r="B7662">
        <v>2.5371313095092698</v>
      </c>
      <c r="C7662">
        <v>8.8217535018920792</v>
      </c>
      <c r="D7662">
        <v>2.5371313095092698</v>
      </c>
      <c r="E7662">
        <v>30.789766112029302</v>
      </c>
      <c r="F7662">
        <v>244.080707522029</v>
      </c>
      <c r="G7662">
        <v>96.877725000000197</v>
      </c>
    </row>
    <row r="7663" spans="1:7" x14ac:dyDescent="0.25">
      <c r="A7663">
        <v>76.709999999999994</v>
      </c>
      <c r="B7663">
        <v>2.5374510288238499</v>
      </c>
      <c r="C7663">
        <v>8.8227043151855398</v>
      </c>
      <c r="D7663">
        <v>2.5374510288238499</v>
      </c>
      <c r="E7663">
        <v>30.790085831343902</v>
      </c>
      <c r="F7663">
        <v>244.08102724134301</v>
      </c>
      <c r="G7663">
        <v>96.887725000000501</v>
      </c>
    </row>
    <row r="7664" spans="1:7" x14ac:dyDescent="0.25">
      <c r="A7664">
        <v>76.720000000000198</v>
      </c>
      <c r="B7664">
        <v>2.5377511978149401</v>
      </c>
      <c r="C7664">
        <v>8.8222303390502894</v>
      </c>
      <c r="D7664">
        <v>2.5377511978149401</v>
      </c>
      <c r="E7664">
        <v>30.790386000334902</v>
      </c>
      <c r="F7664">
        <v>244.08132741033401</v>
      </c>
      <c r="G7664">
        <v>96.897725000000705</v>
      </c>
    </row>
    <row r="7665" spans="1:7" x14ac:dyDescent="0.25">
      <c r="A7665">
        <v>76.730000000000402</v>
      </c>
      <c r="B7665">
        <v>2.5380895137786799</v>
      </c>
      <c r="C7665">
        <v>8.8220195770263601</v>
      </c>
      <c r="D7665">
        <v>2.5380895137786799</v>
      </c>
      <c r="E7665">
        <v>30.7907243162987</v>
      </c>
      <c r="F7665">
        <v>244.08166572629801</v>
      </c>
      <c r="G7665">
        <v>96.907725000000895</v>
      </c>
    </row>
    <row r="7666" spans="1:7" x14ac:dyDescent="0.25">
      <c r="A7666">
        <v>76.740000000000606</v>
      </c>
      <c r="B7666">
        <v>2.53840732574462</v>
      </c>
      <c r="C7666">
        <v>8.8219108581542898</v>
      </c>
      <c r="D7666">
        <v>2.53840732574462</v>
      </c>
      <c r="E7666">
        <v>30.7910421282646</v>
      </c>
      <c r="F7666">
        <v>244.08198353826401</v>
      </c>
      <c r="G7666">
        <v>96.917725000001099</v>
      </c>
    </row>
    <row r="7667" spans="1:7" x14ac:dyDescent="0.25">
      <c r="A7667">
        <v>76.750000000000895</v>
      </c>
      <c r="B7667">
        <v>2.5386998653411799</v>
      </c>
      <c r="C7667">
        <v>8.8227949142456001</v>
      </c>
      <c r="D7667">
        <v>2.5386998653411799</v>
      </c>
      <c r="E7667">
        <v>30.7913346678612</v>
      </c>
      <c r="F7667">
        <v>244.082276077861</v>
      </c>
      <c r="G7667">
        <v>96.927725000001303</v>
      </c>
    </row>
    <row r="7668" spans="1:7" x14ac:dyDescent="0.25">
      <c r="A7668">
        <v>76.759999999999295</v>
      </c>
      <c r="B7668">
        <v>2.5390324592590301</v>
      </c>
      <c r="C7668">
        <v>8.8229503631591708</v>
      </c>
      <c r="D7668">
        <v>2.5390324592590301</v>
      </c>
      <c r="E7668">
        <v>30.791667261779001</v>
      </c>
      <c r="F7668">
        <v>244.08260867177901</v>
      </c>
      <c r="G7668">
        <v>96.937724999999702</v>
      </c>
    </row>
    <row r="7669" spans="1:7" x14ac:dyDescent="0.25">
      <c r="A7669">
        <v>76.769999999999499</v>
      </c>
      <c r="B7669">
        <v>2.53935575485229</v>
      </c>
      <c r="C7669">
        <v>8.8231945037841708</v>
      </c>
      <c r="D7669">
        <v>2.53935575485229</v>
      </c>
      <c r="E7669">
        <v>30.791990557372301</v>
      </c>
      <c r="F7669">
        <v>244.08293196737199</v>
      </c>
      <c r="G7669">
        <v>96.947724999999906</v>
      </c>
    </row>
    <row r="7670" spans="1:7" x14ac:dyDescent="0.25">
      <c r="A7670">
        <v>76.779999999999703</v>
      </c>
      <c r="B7670">
        <v>2.5396673679351802</v>
      </c>
      <c r="C7670">
        <v>8.8231821060180593</v>
      </c>
      <c r="D7670">
        <v>2.5396673679351802</v>
      </c>
      <c r="E7670">
        <v>30.792302170455201</v>
      </c>
      <c r="F7670">
        <v>244.08324358045499</v>
      </c>
      <c r="G7670">
        <v>96.957725000000195</v>
      </c>
    </row>
    <row r="7671" spans="1:7" x14ac:dyDescent="0.25">
      <c r="A7671">
        <v>76.789999999999907</v>
      </c>
      <c r="B7671">
        <v>2.54000687599182</v>
      </c>
      <c r="C7671">
        <v>8.8241033554077095</v>
      </c>
      <c r="D7671">
        <v>2.54000687599182</v>
      </c>
      <c r="E7671">
        <v>30.792641678511799</v>
      </c>
      <c r="F7671">
        <v>244.08358308851101</v>
      </c>
      <c r="G7671">
        <v>96.967725000000399</v>
      </c>
    </row>
    <row r="7672" spans="1:7" x14ac:dyDescent="0.25">
      <c r="A7672">
        <v>76.800000000000097</v>
      </c>
      <c r="B7672">
        <v>2.5403687953948899</v>
      </c>
      <c r="C7672">
        <v>8.8251218795776296</v>
      </c>
      <c r="D7672">
        <v>2.5403687953948899</v>
      </c>
      <c r="E7672">
        <v>30.7930035979149</v>
      </c>
      <c r="F7672">
        <v>244.083945007914</v>
      </c>
      <c r="G7672">
        <v>96.977725000000603</v>
      </c>
    </row>
    <row r="7673" spans="1:7" x14ac:dyDescent="0.25">
      <c r="A7673">
        <v>76.8100000000004</v>
      </c>
      <c r="B7673">
        <v>2.54070591926574</v>
      </c>
      <c r="C7673">
        <v>8.8238000869750906</v>
      </c>
      <c r="D7673">
        <v>2.54070591926574</v>
      </c>
      <c r="E7673">
        <v>30.7933407217857</v>
      </c>
      <c r="F7673">
        <v>244.08428213178499</v>
      </c>
      <c r="G7673">
        <v>96.987725000000793</v>
      </c>
    </row>
    <row r="7674" spans="1:7" x14ac:dyDescent="0.25">
      <c r="A7674">
        <v>76.820000000000604</v>
      </c>
      <c r="B7674">
        <v>2.5410234928131099</v>
      </c>
      <c r="C7674">
        <v>8.8226804733276296</v>
      </c>
      <c r="D7674">
        <v>2.5410234928131099</v>
      </c>
      <c r="E7674">
        <v>30.793658295333099</v>
      </c>
      <c r="F7674">
        <v>244.08459970533301</v>
      </c>
      <c r="G7674">
        <v>96.997725000000997</v>
      </c>
    </row>
    <row r="7675" spans="1:7" x14ac:dyDescent="0.25">
      <c r="A7675">
        <v>76.830000000000794</v>
      </c>
      <c r="B7675">
        <v>2.54133677482604</v>
      </c>
      <c r="C7675">
        <v>8.82222175598144</v>
      </c>
      <c r="D7675">
        <v>2.54133677482604</v>
      </c>
      <c r="E7675">
        <v>30.793971577345999</v>
      </c>
      <c r="F7675">
        <v>244.084912987346</v>
      </c>
      <c r="G7675">
        <v>97.007725000001301</v>
      </c>
    </row>
    <row r="7676" spans="1:7" x14ac:dyDescent="0.25">
      <c r="A7676">
        <v>76.840000000000998</v>
      </c>
      <c r="B7676">
        <v>2.5416777133941602</v>
      </c>
      <c r="C7676">
        <v>8.8224449157714808</v>
      </c>
      <c r="D7676">
        <v>2.5416777133941602</v>
      </c>
      <c r="E7676">
        <v>30.7943125159142</v>
      </c>
      <c r="F7676">
        <v>244.085253925914</v>
      </c>
      <c r="G7676">
        <v>97.017725000001505</v>
      </c>
    </row>
    <row r="7677" spans="1:7" x14ac:dyDescent="0.25">
      <c r="A7677">
        <v>76.849999999999397</v>
      </c>
      <c r="B7677">
        <v>2.54200911521911</v>
      </c>
      <c r="C7677">
        <v>8.8226842880249006</v>
      </c>
      <c r="D7677">
        <v>2.54200911521911</v>
      </c>
      <c r="E7677">
        <v>30.794643917739101</v>
      </c>
      <c r="F7677">
        <v>244.08558532773901</v>
      </c>
      <c r="G7677">
        <v>97.027724999999904</v>
      </c>
    </row>
    <row r="7678" spans="1:7" x14ac:dyDescent="0.25">
      <c r="A7678">
        <v>76.859999999999602</v>
      </c>
      <c r="B7678">
        <v>2.5423321723937899</v>
      </c>
      <c r="C7678">
        <v>8.8237543106079102</v>
      </c>
      <c r="D7678">
        <v>2.5423321723937899</v>
      </c>
      <c r="E7678">
        <v>30.794966974913802</v>
      </c>
      <c r="F7678">
        <v>244.08590838491301</v>
      </c>
      <c r="G7678">
        <v>97.037725000000094</v>
      </c>
    </row>
    <row r="7679" spans="1:7" x14ac:dyDescent="0.25">
      <c r="A7679">
        <v>76.869999999999806</v>
      </c>
      <c r="B7679">
        <v>2.5426855087280198</v>
      </c>
      <c r="C7679">
        <v>8.8224201202392507</v>
      </c>
      <c r="D7679">
        <v>2.5426855087280198</v>
      </c>
      <c r="E7679">
        <v>30.795320311247998</v>
      </c>
      <c r="F7679">
        <v>244.08626172124801</v>
      </c>
      <c r="G7679">
        <v>97.047725000000298</v>
      </c>
    </row>
    <row r="7680" spans="1:7" x14ac:dyDescent="0.25">
      <c r="A7680">
        <v>76.880000000000095</v>
      </c>
      <c r="B7680">
        <v>2.5430266857147199</v>
      </c>
      <c r="C7680">
        <v>8.8210802078246999</v>
      </c>
      <c r="D7680">
        <v>2.5430266857147199</v>
      </c>
      <c r="E7680">
        <v>30.7956614882347</v>
      </c>
      <c r="F7680">
        <v>244.08660289823399</v>
      </c>
      <c r="G7680">
        <v>97.057725000000502</v>
      </c>
    </row>
    <row r="7681" spans="1:7" x14ac:dyDescent="0.25">
      <c r="A7681">
        <v>76.890000000000299</v>
      </c>
      <c r="B7681">
        <v>2.5433609485626198</v>
      </c>
      <c r="C7681">
        <v>8.8208141326904208</v>
      </c>
      <c r="D7681">
        <v>2.5433609485626198</v>
      </c>
      <c r="E7681">
        <v>30.7959957510826</v>
      </c>
      <c r="F7681">
        <v>244.08693716108201</v>
      </c>
      <c r="G7681">
        <v>97.067725000000706</v>
      </c>
    </row>
    <row r="7682" spans="1:7" x14ac:dyDescent="0.25">
      <c r="A7682">
        <v>76.900000000000503</v>
      </c>
      <c r="B7682">
        <v>2.5436801910400302</v>
      </c>
      <c r="C7682">
        <v>8.8210878372192294</v>
      </c>
      <c r="D7682">
        <v>2.5436801910400302</v>
      </c>
      <c r="E7682">
        <v>30.796314993559999</v>
      </c>
      <c r="F7682">
        <v>244.08725640355999</v>
      </c>
      <c r="G7682">
        <v>97.077725000000996</v>
      </c>
    </row>
    <row r="7683" spans="1:7" x14ac:dyDescent="0.25">
      <c r="A7683">
        <v>76.910000000000693</v>
      </c>
      <c r="B7683">
        <v>2.5440068244934002</v>
      </c>
      <c r="C7683">
        <v>8.8213911056518501</v>
      </c>
      <c r="D7683">
        <v>2.5440068244934002</v>
      </c>
      <c r="E7683">
        <v>30.7966416270134</v>
      </c>
      <c r="F7683">
        <v>244.08758303701299</v>
      </c>
      <c r="G7683">
        <v>97.0877250000012</v>
      </c>
    </row>
    <row r="7684" spans="1:7" x14ac:dyDescent="0.25">
      <c r="A7684">
        <v>76.920000000000897</v>
      </c>
      <c r="B7684">
        <v>2.5443811416625901</v>
      </c>
      <c r="C7684">
        <v>8.8209381103515607</v>
      </c>
      <c r="D7684">
        <v>2.5443811416625901</v>
      </c>
      <c r="E7684">
        <v>30.797015944182601</v>
      </c>
      <c r="F7684">
        <v>244.08795735418201</v>
      </c>
      <c r="G7684">
        <v>97.097725000001404</v>
      </c>
    </row>
    <row r="7685" spans="1:7" x14ac:dyDescent="0.25">
      <c r="A7685">
        <v>76.929999999999296</v>
      </c>
      <c r="B7685">
        <v>2.5447289943695002</v>
      </c>
      <c r="C7685">
        <v>8.8219947814941406</v>
      </c>
      <c r="D7685">
        <v>2.5447289943695002</v>
      </c>
      <c r="E7685">
        <v>30.797363796889499</v>
      </c>
      <c r="F7685">
        <v>244.088305206889</v>
      </c>
      <c r="G7685">
        <v>97.107724999999803</v>
      </c>
    </row>
    <row r="7686" spans="1:7" x14ac:dyDescent="0.25">
      <c r="A7686">
        <v>76.9399999999995</v>
      </c>
      <c r="B7686">
        <v>2.5451059341430602</v>
      </c>
      <c r="C7686">
        <v>8.8234834671020508</v>
      </c>
      <c r="D7686">
        <v>2.5451059341430602</v>
      </c>
      <c r="E7686">
        <v>30.797740736663101</v>
      </c>
      <c r="F7686">
        <v>244.08868214666299</v>
      </c>
      <c r="G7686">
        <v>97.117724999999993</v>
      </c>
    </row>
    <row r="7687" spans="1:7" x14ac:dyDescent="0.25">
      <c r="A7687">
        <v>76.949999999999804</v>
      </c>
      <c r="B7687">
        <v>2.5454819202422998</v>
      </c>
      <c r="C7687">
        <v>8.8234214782714808</v>
      </c>
      <c r="D7687">
        <v>2.5454819202422998</v>
      </c>
      <c r="E7687">
        <v>30.798116722762298</v>
      </c>
      <c r="F7687">
        <v>244.08905813276201</v>
      </c>
      <c r="G7687">
        <v>97.127725000000197</v>
      </c>
    </row>
    <row r="7688" spans="1:7" x14ac:dyDescent="0.25">
      <c r="A7688">
        <v>76.959999999999994</v>
      </c>
      <c r="B7688">
        <v>2.5458467006683301</v>
      </c>
      <c r="C7688">
        <v>8.8224182128906197</v>
      </c>
      <c r="D7688">
        <v>2.5458467006683301</v>
      </c>
      <c r="E7688">
        <v>30.798481503188299</v>
      </c>
      <c r="F7688">
        <v>244.089422913188</v>
      </c>
      <c r="G7688">
        <v>97.137725000000501</v>
      </c>
    </row>
    <row r="7689" spans="1:7" x14ac:dyDescent="0.25">
      <c r="A7689">
        <v>76.970000000000198</v>
      </c>
      <c r="B7689">
        <v>2.5462043285369802</v>
      </c>
      <c r="C7689">
        <v>8.8225784301757795</v>
      </c>
      <c r="D7689">
        <v>2.5462043285369802</v>
      </c>
      <c r="E7689">
        <v>30.798839131057001</v>
      </c>
      <c r="F7689">
        <v>244.089780541057</v>
      </c>
      <c r="G7689">
        <v>97.147725000000705</v>
      </c>
    </row>
    <row r="7690" spans="1:7" x14ac:dyDescent="0.25">
      <c r="A7690">
        <v>76.980000000000402</v>
      </c>
      <c r="B7690">
        <v>2.5465662479400599</v>
      </c>
      <c r="C7690">
        <v>8.8238887786865199</v>
      </c>
      <c r="D7690">
        <v>2.5465662479400599</v>
      </c>
      <c r="E7690">
        <v>30.799201050460098</v>
      </c>
      <c r="F7690">
        <v>244.09014246045999</v>
      </c>
      <c r="G7690">
        <v>97.157725000000895</v>
      </c>
    </row>
    <row r="7691" spans="1:7" x14ac:dyDescent="0.25">
      <c r="A7691">
        <v>76.990000000000606</v>
      </c>
      <c r="B7691">
        <v>2.54692530632019</v>
      </c>
      <c r="C7691">
        <v>8.8236503601074201</v>
      </c>
      <c r="D7691">
        <v>2.54692530632019</v>
      </c>
      <c r="E7691">
        <v>30.7995601088402</v>
      </c>
      <c r="F7691">
        <v>244.09050151884</v>
      </c>
      <c r="G7691">
        <v>97.167725000001099</v>
      </c>
    </row>
    <row r="7692" spans="1:7" x14ac:dyDescent="0.25">
      <c r="A7692">
        <v>77.000000000000895</v>
      </c>
      <c r="B7692">
        <v>2.5473034381866402</v>
      </c>
      <c r="C7692">
        <v>8.8231086730956996</v>
      </c>
      <c r="D7692">
        <v>2.5473034381866402</v>
      </c>
      <c r="E7692">
        <v>30.799938240706599</v>
      </c>
      <c r="F7692">
        <v>244.090879650706</v>
      </c>
      <c r="G7692">
        <v>97.177725000001303</v>
      </c>
    </row>
    <row r="7693" spans="1:7" x14ac:dyDescent="0.25">
      <c r="A7693">
        <v>77.009999999999295</v>
      </c>
      <c r="B7693">
        <v>2.54765629768371</v>
      </c>
      <c r="C7693">
        <v>8.8222770690917898</v>
      </c>
      <c r="D7693">
        <v>2.54765629768371</v>
      </c>
      <c r="E7693">
        <v>30.800291100203701</v>
      </c>
      <c r="F7693">
        <v>244.09123251020301</v>
      </c>
      <c r="G7693">
        <v>97.187724999999702</v>
      </c>
    </row>
    <row r="7694" spans="1:7" x14ac:dyDescent="0.25">
      <c r="A7694">
        <v>77.019999999999499</v>
      </c>
      <c r="B7694">
        <v>2.5480151176452601</v>
      </c>
      <c r="C7694">
        <v>8.8223857879638601</v>
      </c>
      <c r="D7694">
        <v>2.5480151176452601</v>
      </c>
      <c r="E7694">
        <v>30.800649920165299</v>
      </c>
      <c r="F7694">
        <v>244.09159133016499</v>
      </c>
      <c r="G7694">
        <v>97.197724999999906</v>
      </c>
    </row>
    <row r="7695" spans="1:7" x14ac:dyDescent="0.25">
      <c r="A7695">
        <v>77.029999999999703</v>
      </c>
      <c r="B7695">
        <v>2.54838919639587</v>
      </c>
      <c r="C7695">
        <v>8.8234901428222603</v>
      </c>
      <c r="D7695">
        <v>2.54838919639587</v>
      </c>
      <c r="E7695">
        <v>30.801023998915898</v>
      </c>
      <c r="F7695">
        <v>244.091965408915</v>
      </c>
      <c r="G7695">
        <v>97.207725000000195</v>
      </c>
    </row>
    <row r="7696" spans="1:7" x14ac:dyDescent="0.25">
      <c r="A7696">
        <v>77.039999999999907</v>
      </c>
      <c r="B7696">
        <v>2.5487825870513898</v>
      </c>
      <c r="C7696">
        <v>8.8241024017333896</v>
      </c>
      <c r="D7696">
        <v>2.5487825870513898</v>
      </c>
      <c r="E7696">
        <v>30.801417389571402</v>
      </c>
      <c r="F7696">
        <v>244.092358799571</v>
      </c>
      <c r="G7696">
        <v>97.217725000000399</v>
      </c>
    </row>
    <row r="7697" spans="1:7" x14ac:dyDescent="0.25">
      <c r="A7697">
        <v>77.050000000000097</v>
      </c>
      <c r="B7697">
        <v>2.5491797924041699</v>
      </c>
      <c r="C7697">
        <v>8.8251380920410103</v>
      </c>
      <c r="D7697">
        <v>2.5491797924041699</v>
      </c>
      <c r="E7697">
        <v>30.801814594924199</v>
      </c>
      <c r="F7697">
        <v>244.09275600492401</v>
      </c>
      <c r="G7697">
        <v>97.227725000000603</v>
      </c>
    </row>
    <row r="7698" spans="1:7" x14ac:dyDescent="0.25">
      <c r="A7698">
        <v>77.0600000000004</v>
      </c>
      <c r="B7698">
        <v>2.5495481491088801</v>
      </c>
      <c r="C7698">
        <v>8.8252258300781197</v>
      </c>
      <c r="D7698">
        <v>2.5495481491088801</v>
      </c>
      <c r="E7698">
        <v>30.8021829516289</v>
      </c>
      <c r="F7698">
        <v>244.09312436162801</v>
      </c>
      <c r="G7698">
        <v>97.237725000000793</v>
      </c>
    </row>
    <row r="7699" spans="1:7" x14ac:dyDescent="0.25">
      <c r="A7699">
        <v>77.070000000000604</v>
      </c>
      <c r="B7699">
        <v>2.5499458312988201</v>
      </c>
      <c r="C7699">
        <v>8.82672023773193</v>
      </c>
      <c r="D7699">
        <v>2.5499458312988201</v>
      </c>
      <c r="E7699">
        <v>30.802580633818799</v>
      </c>
      <c r="F7699">
        <v>244.09352204381801</v>
      </c>
      <c r="G7699">
        <v>97.247725000000997</v>
      </c>
    </row>
    <row r="7700" spans="1:7" x14ac:dyDescent="0.25">
      <c r="A7700">
        <v>77.080000000000794</v>
      </c>
      <c r="B7700">
        <v>2.55032110214233</v>
      </c>
      <c r="C7700">
        <v>8.8272829055786097</v>
      </c>
      <c r="D7700">
        <v>2.55032110214233</v>
      </c>
      <c r="E7700">
        <v>30.802955904662301</v>
      </c>
      <c r="F7700">
        <v>244.093897314662</v>
      </c>
      <c r="G7700">
        <v>97.257725000001301</v>
      </c>
    </row>
    <row r="7701" spans="1:7" x14ac:dyDescent="0.25">
      <c r="A7701">
        <v>77.090000000000998</v>
      </c>
      <c r="B7701">
        <v>2.5506813526153498</v>
      </c>
      <c r="C7701">
        <v>8.8283386230468697</v>
      </c>
      <c r="D7701">
        <v>2.5506813526153498</v>
      </c>
      <c r="E7701">
        <v>30.803316155135398</v>
      </c>
      <c r="F7701">
        <v>244.094257565135</v>
      </c>
      <c r="G7701">
        <v>97.267725000001505</v>
      </c>
    </row>
    <row r="7702" spans="1:7" x14ac:dyDescent="0.25">
      <c r="A7702">
        <v>77.099999999999397</v>
      </c>
      <c r="B7702">
        <v>2.5510470867156898</v>
      </c>
      <c r="C7702">
        <v>8.8283176422119105</v>
      </c>
      <c r="D7702">
        <v>2.5510470867156898</v>
      </c>
      <c r="E7702">
        <v>30.803681889235701</v>
      </c>
      <c r="F7702">
        <v>244.094623299235</v>
      </c>
      <c r="G7702">
        <v>97.277724999999904</v>
      </c>
    </row>
    <row r="7703" spans="1:7" x14ac:dyDescent="0.25">
      <c r="A7703">
        <v>77.109999999999602</v>
      </c>
      <c r="B7703">
        <v>2.55140781402587</v>
      </c>
      <c r="C7703">
        <v>8.8289566040038991</v>
      </c>
      <c r="D7703">
        <v>2.55140781402587</v>
      </c>
      <c r="E7703">
        <v>30.8040426165459</v>
      </c>
      <c r="F7703">
        <v>244.09498402654501</v>
      </c>
      <c r="G7703">
        <v>97.287725000000094</v>
      </c>
    </row>
    <row r="7704" spans="1:7" x14ac:dyDescent="0.25">
      <c r="A7704">
        <v>77.119999999999806</v>
      </c>
      <c r="B7704">
        <v>2.5517876148223801</v>
      </c>
      <c r="C7704">
        <v>8.8294620513915998</v>
      </c>
      <c r="D7704">
        <v>2.5517876148223801</v>
      </c>
      <c r="E7704">
        <v>30.804422417342401</v>
      </c>
      <c r="F7704">
        <v>244.095363827342</v>
      </c>
      <c r="G7704">
        <v>97.297725000000298</v>
      </c>
    </row>
    <row r="7705" spans="1:7" x14ac:dyDescent="0.25">
      <c r="A7705">
        <v>77.130000000000095</v>
      </c>
      <c r="B7705">
        <v>2.5521397590637198</v>
      </c>
      <c r="C7705">
        <v>8.8282833099365199</v>
      </c>
      <c r="D7705">
        <v>2.5521397590637198</v>
      </c>
      <c r="E7705">
        <v>30.804774561583699</v>
      </c>
      <c r="F7705">
        <v>244.09571597158299</v>
      </c>
      <c r="G7705">
        <v>97.307725000000502</v>
      </c>
    </row>
    <row r="7706" spans="1:7" x14ac:dyDescent="0.25">
      <c r="A7706">
        <v>77.140000000000299</v>
      </c>
      <c r="B7706">
        <v>2.5524840354919398</v>
      </c>
      <c r="C7706">
        <v>8.8275537490844709</v>
      </c>
      <c r="D7706">
        <v>2.5524840354919398</v>
      </c>
      <c r="E7706">
        <v>30.8051188380119</v>
      </c>
      <c r="F7706">
        <v>244.09606024801101</v>
      </c>
      <c r="G7706">
        <v>97.317725000000706</v>
      </c>
    </row>
    <row r="7707" spans="1:7" x14ac:dyDescent="0.25">
      <c r="A7707">
        <v>77.150000000000503</v>
      </c>
      <c r="B7707">
        <v>2.5528371334075901</v>
      </c>
      <c r="C7707">
        <v>8.82808113098144</v>
      </c>
      <c r="D7707">
        <v>2.5528371334075901</v>
      </c>
      <c r="E7707">
        <v>30.805471935927599</v>
      </c>
      <c r="F7707">
        <v>244.096413345927</v>
      </c>
      <c r="G7707">
        <v>97.327725000000996</v>
      </c>
    </row>
    <row r="7708" spans="1:7" x14ac:dyDescent="0.25">
      <c r="A7708">
        <v>77.160000000000693</v>
      </c>
      <c r="B7708">
        <v>2.5531868934631299</v>
      </c>
      <c r="C7708">
        <v>8.8298082351684499</v>
      </c>
      <c r="D7708">
        <v>2.5531868934631299</v>
      </c>
      <c r="E7708">
        <v>30.805821695983099</v>
      </c>
      <c r="F7708">
        <v>244.096763105983</v>
      </c>
      <c r="G7708">
        <v>97.3377250000012</v>
      </c>
    </row>
    <row r="7709" spans="1:7" x14ac:dyDescent="0.25">
      <c r="A7709">
        <v>77.170000000000897</v>
      </c>
      <c r="B7709">
        <v>2.5535290241241402</v>
      </c>
      <c r="C7709">
        <v>8.8289537429809499</v>
      </c>
      <c r="D7709">
        <v>2.5535290241241402</v>
      </c>
      <c r="E7709">
        <v>30.806163826644099</v>
      </c>
      <c r="F7709">
        <v>244.09710523664401</v>
      </c>
      <c r="G7709">
        <v>97.347725000001404</v>
      </c>
    </row>
    <row r="7710" spans="1:7" x14ac:dyDescent="0.25">
      <c r="A7710">
        <v>77.179999999999296</v>
      </c>
      <c r="B7710">
        <v>2.5538733005523602</v>
      </c>
      <c r="C7710">
        <v>8.8271093368530202</v>
      </c>
      <c r="D7710">
        <v>2.5538733005523602</v>
      </c>
      <c r="E7710">
        <v>30.8065081030724</v>
      </c>
      <c r="F7710">
        <v>244.09744951307201</v>
      </c>
      <c r="G7710">
        <v>97.357724999999803</v>
      </c>
    </row>
    <row r="7711" spans="1:7" x14ac:dyDescent="0.25">
      <c r="A7711">
        <v>77.1899999999995</v>
      </c>
      <c r="B7711">
        <v>2.5542032718658398</v>
      </c>
      <c r="C7711">
        <v>8.8249397277831996</v>
      </c>
      <c r="D7711">
        <v>2.5542032718658398</v>
      </c>
      <c r="E7711">
        <v>30.806838074385801</v>
      </c>
      <c r="F7711">
        <v>244.097779484385</v>
      </c>
      <c r="G7711">
        <v>97.367724999999993</v>
      </c>
    </row>
    <row r="7712" spans="1:7" x14ac:dyDescent="0.25">
      <c r="A7712">
        <v>77.199999999999804</v>
      </c>
      <c r="B7712">
        <v>2.5545508861541699</v>
      </c>
      <c r="C7712">
        <v>8.8236513137817294</v>
      </c>
      <c r="D7712">
        <v>2.5545508861541699</v>
      </c>
      <c r="E7712">
        <v>30.807185688674199</v>
      </c>
      <c r="F7712">
        <v>244.09812709867401</v>
      </c>
      <c r="G7712">
        <v>97.377725000000197</v>
      </c>
    </row>
    <row r="7713" spans="1:7" x14ac:dyDescent="0.25">
      <c r="A7713">
        <v>77.209999999999994</v>
      </c>
      <c r="B7713">
        <v>2.55488681793212</v>
      </c>
      <c r="C7713">
        <v>8.8230123519897408</v>
      </c>
      <c r="D7713">
        <v>2.55488681793212</v>
      </c>
      <c r="E7713">
        <v>30.8075216204521</v>
      </c>
      <c r="F7713">
        <v>244.098463030452</v>
      </c>
      <c r="G7713">
        <v>97.387725000000501</v>
      </c>
    </row>
    <row r="7714" spans="1:7" x14ac:dyDescent="0.25">
      <c r="A7714">
        <v>77.220000000000198</v>
      </c>
      <c r="B7714">
        <v>2.5552179813385001</v>
      </c>
      <c r="C7714">
        <v>8.8222236633300692</v>
      </c>
      <c r="D7714">
        <v>2.5552179813385001</v>
      </c>
      <c r="E7714">
        <v>30.8078527838585</v>
      </c>
      <c r="F7714">
        <v>244.098794193858</v>
      </c>
      <c r="G7714">
        <v>97.397725000000705</v>
      </c>
    </row>
    <row r="7715" spans="1:7" x14ac:dyDescent="0.25">
      <c r="A7715">
        <v>77.230000000000402</v>
      </c>
      <c r="B7715">
        <v>2.5555496215820299</v>
      </c>
      <c r="C7715">
        <v>8.8217906951904208</v>
      </c>
      <c r="D7715">
        <v>2.5555496215820299</v>
      </c>
      <c r="E7715">
        <v>30.808184424101999</v>
      </c>
      <c r="F7715">
        <v>244.09912583410201</v>
      </c>
      <c r="G7715">
        <v>97.407725000000895</v>
      </c>
    </row>
    <row r="7716" spans="1:7" x14ac:dyDescent="0.25">
      <c r="A7716">
        <v>77.240000000000606</v>
      </c>
      <c r="B7716">
        <v>2.55586457252502</v>
      </c>
      <c r="C7716">
        <v>8.8201875686645508</v>
      </c>
      <c r="D7716">
        <v>2.55586457252502</v>
      </c>
      <c r="E7716">
        <v>30.808499375044999</v>
      </c>
      <c r="F7716">
        <v>244.099440785045</v>
      </c>
      <c r="G7716">
        <v>97.417725000001099</v>
      </c>
    </row>
    <row r="7717" spans="1:7" x14ac:dyDescent="0.25">
      <c r="A7717">
        <v>77.250000000000895</v>
      </c>
      <c r="B7717">
        <v>2.55616235733032</v>
      </c>
      <c r="C7717">
        <v>8.8181848526000906</v>
      </c>
      <c r="D7717">
        <v>2.55616235733032</v>
      </c>
      <c r="E7717">
        <v>30.8087971598503</v>
      </c>
      <c r="F7717">
        <v>244.09973856984999</v>
      </c>
      <c r="G7717">
        <v>97.427725000001303</v>
      </c>
    </row>
    <row r="7718" spans="1:7" x14ac:dyDescent="0.25">
      <c r="A7718">
        <v>77.259999999999295</v>
      </c>
      <c r="B7718">
        <v>2.5564894676208398</v>
      </c>
      <c r="C7718">
        <v>8.8160295486450106</v>
      </c>
      <c r="D7718">
        <v>2.5564894676208398</v>
      </c>
      <c r="E7718">
        <v>30.809124270140799</v>
      </c>
      <c r="F7718">
        <v>244.10006568014001</v>
      </c>
      <c r="G7718">
        <v>97.437724999999702</v>
      </c>
    </row>
    <row r="7719" spans="1:7" x14ac:dyDescent="0.25">
      <c r="A7719">
        <v>77.269999999999499</v>
      </c>
      <c r="B7719">
        <v>2.5568323135375901</v>
      </c>
      <c r="C7719">
        <v>8.8147068023681605</v>
      </c>
      <c r="D7719">
        <v>2.5568323135375901</v>
      </c>
      <c r="E7719">
        <v>30.809467116057601</v>
      </c>
      <c r="F7719">
        <v>244.10040852605701</v>
      </c>
      <c r="G7719">
        <v>97.447724999999906</v>
      </c>
    </row>
    <row r="7720" spans="1:7" x14ac:dyDescent="0.25">
      <c r="A7720">
        <v>77.279999999999703</v>
      </c>
      <c r="B7720">
        <v>2.55712366104125</v>
      </c>
      <c r="C7720">
        <v>8.8145599365234304</v>
      </c>
      <c r="D7720">
        <v>2.55712366104125</v>
      </c>
      <c r="E7720">
        <v>30.809758463561302</v>
      </c>
      <c r="F7720">
        <v>244.10069987356101</v>
      </c>
      <c r="G7720">
        <v>97.457725000000195</v>
      </c>
    </row>
    <row r="7721" spans="1:7" x14ac:dyDescent="0.25">
      <c r="A7721">
        <v>77.289999999999907</v>
      </c>
      <c r="B7721">
        <v>2.55742263793945</v>
      </c>
      <c r="C7721">
        <v>8.8130159378051705</v>
      </c>
      <c r="D7721">
        <v>2.55742263793945</v>
      </c>
      <c r="E7721">
        <v>30.810057440459499</v>
      </c>
      <c r="F7721">
        <v>244.10099885045901</v>
      </c>
      <c r="G7721">
        <v>97.467725000000399</v>
      </c>
    </row>
    <row r="7722" spans="1:7" x14ac:dyDescent="0.25">
      <c r="A7722">
        <v>77.300000000000097</v>
      </c>
      <c r="B7722">
        <v>2.5577404499053902</v>
      </c>
      <c r="C7722">
        <v>8.81160163879394</v>
      </c>
      <c r="D7722">
        <v>2.5577404499053902</v>
      </c>
      <c r="E7722">
        <v>30.810375252425398</v>
      </c>
      <c r="F7722">
        <v>244.10131666242501</v>
      </c>
      <c r="G7722">
        <v>97.477725000000603</v>
      </c>
    </row>
    <row r="7723" spans="1:7" x14ac:dyDescent="0.25">
      <c r="A7723">
        <v>77.3100000000004</v>
      </c>
      <c r="B7723">
        <v>2.5580344200134202</v>
      </c>
      <c r="C7723">
        <v>8.8107175827026296</v>
      </c>
      <c r="D7723">
        <v>2.5580344200134202</v>
      </c>
      <c r="E7723">
        <v>30.810669222533399</v>
      </c>
      <c r="F7723">
        <v>244.10161063253301</v>
      </c>
      <c r="G7723">
        <v>97.487725000000793</v>
      </c>
    </row>
    <row r="7724" spans="1:7" x14ac:dyDescent="0.25">
      <c r="A7724">
        <v>77.320000000000604</v>
      </c>
      <c r="B7724">
        <v>2.5583407878875701</v>
      </c>
      <c r="C7724">
        <v>8.8095779418945295</v>
      </c>
      <c r="D7724">
        <v>2.5583407878875701</v>
      </c>
      <c r="E7724">
        <v>30.810975590407601</v>
      </c>
      <c r="F7724">
        <v>244.10191700040701</v>
      </c>
      <c r="G7724">
        <v>97.497725000000997</v>
      </c>
    </row>
    <row r="7725" spans="1:7" x14ac:dyDescent="0.25">
      <c r="A7725">
        <v>77.330000000000794</v>
      </c>
      <c r="B7725">
        <v>2.55866479873657</v>
      </c>
      <c r="C7725">
        <v>8.8069162368774396</v>
      </c>
      <c r="D7725">
        <v>2.55866479873657</v>
      </c>
      <c r="E7725">
        <v>30.8112996012566</v>
      </c>
      <c r="F7725">
        <v>244.10224101125601</v>
      </c>
      <c r="G7725">
        <v>97.507725000001301</v>
      </c>
    </row>
    <row r="7726" spans="1:7" x14ac:dyDescent="0.25">
      <c r="A7726">
        <v>77.340000000000998</v>
      </c>
      <c r="B7726">
        <v>2.5589907169342001</v>
      </c>
      <c r="C7726">
        <v>8.8049831390380806</v>
      </c>
      <c r="D7726">
        <v>2.5589907169342001</v>
      </c>
      <c r="E7726">
        <v>30.8116255194542</v>
      </c>
      <c r="F7726">
        <v>244.10256692945401</v>
      </c>
      <c r="G7726">
        <v>97.517725000001505</v>
      </c>
    </row>
    <row r="7727" spans="1:7" x14ac:dyDescent="0.25">
      <c r="A7727">
        <v>77.349999999999397</v>
      </c>
      <c r="B7727">
        <v>2.5593168735504102</v>
      </c>
      <c r="C7727">
        <v>8.8039464950561506</v>
      </c>
      <c r="D7727">
        <v>2.5593168735504102</v>
      </c>
      <c r="E7727">
        <v>30.8119516760704</v>
      </c>
      <c r="F7727">
        <v>244.10289308607</v>
      </c>
      <c r="G7727">
        <v>97.527724999999904</v>
      </c>
    </row>
    <row r="7728" spans="1:7" x14ac:dyDescent="0.25">
      <c r="A7728">
        <v>77.359999999999602</v>
      </c>
      <c r="B7728">
        <v>2.5596272945403999</v>
      </c>
      <c r="C7728">
        <v>8.8025522232055593</v>
      </c>
      <c r="D7728">
        <v>2.5596272945403999</v>
      </c>
      <c r="E7728">
        <v>30.812262097060401</v>
      </c>
      <c r="F7728">
        <v>244.10320350705999</v>
      </c>
      <c r="G7728">
        <v>97.537725000000094</v>
      </c>
    </row>
    <row r="7729" spans="1:7" x14ac:dyDescent="0.25">
      <c r="A7729">
        <v>77.369999999999806</v>
      </c>
      <c r="B7729">
        <v>2.5599226951599099</v>
      </c>
      <c r="C7729">
        <v>8.8014850616455007</v>
      </c>
      <c r="D7729">
        <v>2.5599226951599099</v>
      </c>
      <c r="E7729">
        <v>30.812557497679901</v>
      </c>
      <c r="F7729">
        <v>244.10349890767901</v>
      </c>
      <c r="G7729">
        <v>97.547725000000298</v>
      </c>
    </row>
    <row r="7730" spans="1:7" x14ac:dyDescent="0.25">
      <c r="A7730">
        <v>77.380000000000095</v>
      </c>
      <c r="B7730">
        <v>2.5602235794067298</v>
      </c>
      <c r="C7730">
        <v>8.79994297027587</v>
      </c>
      <c r="D7730">
        <v>2.5602235794067298</v>
      </c>
      <c r="E7730">
        <v>30.812858381926699</v>
      </c>
      <c r="F7730">
        <v>244.10379979192601</v>
      </c>
      <c r="G7730">
        <v>97.557725000000502</v>
      </c>
    </row>
    <row r="7731" spans="1:7" x14ac:dyDescent="0.25">
      <c r="A7731">
        <v>77.390000000000299</v>
      </c>
      <c r="B7731">
        <v>2.5605232715606601</v>
      </c>
      <c r="C7731">
        <v>8.8002853393554599</v>
      </c>
      <c r="D7731">
        <v>2.5605232715606601</v>
      </c>
      <c r="E7731">
        <v>30.8131580740807</v>
      </c>
      <c r="F7731">
        <v>244.10409948408</v>
      </c>
      <c r="G7731">
        <v>97.567725000000706</v>
      </c>
    </row>
    <row r="7732" spans="1:7" x14ac:dyDescent="0.25">
      <c r="A7732">
        <v>77.400000000000503</v>
      </c>
      <c r="B7732">
        <v>2.56081962585449</v>
      </c>
      <c r="C7732">
        <v>8.7990550994872994</v>
      </c>
      <c r="D7732">
        <v>2.56081962585449</v>
      </c>
      <c r="E7732">
        <v>30.813454428374499</v>
      </c>
      <c r="F7732">
        <v>244.10439583837399</v>
      </c>
      <c r="G7732">
        <v>97.577725000000996</v>
      </c>
    </row>
    <row r="7733" spans="1:7" x14ac:dyDescent="0.25">
      <c r="A7733">
        <v>77.410000000000693</v>
      </c>
      <c r="B7733">
        <v>2.56112480163574</v>
      </c>
      <c r="C7733">
        <v>8.79705810546875</v>
      </c>
      <c r="D7733">
        <v>2.56112480163574</v>
      </c>
      <c r="E7733">
        <v>30.813759604155699</v>
      </c>
      <c r="F7733">
        <v>244.10470101415501</v>
      </c>
      <c r="G7733">
        <v>97.5877250000012</v>
      </c>
    </row>
    <row r="7734" spans="1:7" x14ac:dyDescent="0.25">
      <c r="A7734">
        <v>77.420000000000897</v>
      </c>
      <c r="B7734">
        <v>2.5614135265350302</v>
      </c>
      <c r="C7734">
        <v>8.7947664260864205</v>
      </c>
      <c r="D7734">
        <v>2.5614135265350302</v>
      </c>
      <c r="E7734">
        <v>30.814048329055002</v>
      </c>
      <c r="F7734">
        <v>244.10498973905499</v>
      </c>
      <c r="G7734">
        <v>97.597725000001404</v>
      </c>
    </row>
    <row r="7735" spans="1:7" x14ac:dyDescent="0.25">
      <c r="A7735">
        <v>77.429999999999296</v>
      </c>
      <c r="B7735">
        <v>2.5617246627807599</v>
      </c>
      <c r="C7735">
        <v>8.7940645217895508</v>
      </c>
      <c r="D7735">
        <v>2.5617246627807599</v>
      </c>
      <c r="E7735">
        <v>30.8143594653008</v>
      </c>
      <c r="F7735">
        <v>244.1053008753</v>
      </c>
      <c r="G7735">
        <v>97.607724999999803</v>
      </c>
    </row>
    <row r="7736" spans="1:7" x14ac:dyDescent="0.25">
      <c r="A7736">
        <v>77.4399999999995</v>
      </c>
      <c r="B7736">
        <v>2.5620741844177202</v>
      </c>
      <c r="C7736">
        <v>8.7946538925170792</v>
      </c>
      <c r="D7736">
        <v>2.5620741844177202</v>
      </c>
      <c r="E7736">
        <v>30.814708986937699</v>
      </c>
      <c r="F7736">
        <v>244.10565039693699</v>
      </c>
      <c r="G7736">
        <v>97.617724999999993</v>
      </c>
    </row>
    <row r="7737" spans="1:7" x14ac:dyDescent="0.25">
      <c r="A7737">
        <v>77.449999999999804</v>
      </c>
      <c r="B7737">
        <v>2.56237697601318</v>
      </c>
      <c r="C7737">
        <v>8.7929372787475497</v>
      </c>
      <c r="D7737">
        <v>2.56237697601318</v>
      </c>
      <c r="E7737">
        <v>30.815011778533201</v>
      </c>
      <c r="F7737">
        <v>244.10595318853299</v>
      </c>
      <c r="G7737">
        <v>97.627725000000197</v>
      </c>
    </row>
    <row r="7738" spans="1:7" x14ac:dyDescent="0.25">
      <c r="A7738">
        <v>77.459999999999994</v>
      </c>
      <c r="B7738">
        <v>2.5626912117004301</v>
      </c>
      <c r="C7738">
        <v>8.7906074523925692</v>
      </c>
      <c r="D7738">
        <v>2.5626912117004301</v>
      </c>
      <c r="E7738">
        <v>30.8153260142204</v>
      </c>
      <c r="F7738">
        <v>244.10626742421999</v>
      </c>
      <c r="G7738">
        <v>97.637725000000501</v>
      </c>
    </row>
    <row r="7739" spans="1:7" x14ac:dyDescent="0.25">
      <c r="A7739">
        <v>77.470000000000198</v>
      </c>
      <c r="B7739">
        <v>2.5630211830139098</v>
      </c>
      <c r="C7739">
        <v>8.7894535064697195</v>
      </c>
      <c r="D7739">
        <v>2.5630211830139098</v>
      </c>
      <c r="E7739">
        <v>30.815655985533901</v>
      </c>
      <c r="F7739">
        <v>244.10659739553299</v>
      </c>
      <c r="G7739">
        <v>97.647725000000705</v>
      </c>
    </row>
    <row r="7740" spans="1:7" x14ac:dyDescent="0.25">
      <c r="A7740">
        <v>77.480000000000402</v>
      </c>
      <c r="B7740">
        <v>2.5633268356323198</v>
      </c>
      <c r="C7740">
        <v>8.7893381118774396</v>
      </c>
      <c r="D7740">
        <v>2.5633268356323198</v>
      </c>
      <c r="E7740">
        <v>30.815961638152299</v>
      </c>
      <c r="F7740">
        <v>244.10690304815199</v>
      </c>
      <c r="G7740">
        <v>97.657725000000895</v>
      </c>
    </row>
    <row r="7741" spans="1:7" x14ac:dyDescent="0.25">
      <c r="A7741">
        <v>77.490000000000606</v>
      </c>
      <c r="B7741">
        <v>2.5636315345764098</v>
      </c>
      <c r="C7741">
        <v>8.7877216339111293</v>
      </c>
      <c r="D7741">
        <v>2.5636315345764098</v>
      </c>
      <c r="E7741">
        <v>30.816266337096401</v>
      </c>
      <c r="F7741">
        <v>244.107207747096</v>
      </c>
      <c r="G7741">
        <v>97.667725000001099</v>
      </c>
    </row>
    <row r="7742" spans="1:7" x14ac:dyDescent="0.25">
      <c r="A7742">
        <v>77.500000000000895</v>
      </c>
      <c r="B7742">
        <v>2.56391978263854</v>
      </c>
      <c r="C7742">
        <v>8.7874736785888601</v>
      </c>
      <c r="D7742">
        <v>2.56391978263854</v>
      </c>
      <c r="E7742">
        <v>30.816554585158499</v>
      </c>
      <c r="F7742">
        <v>244.10749599515799</v>
      </c>
      <c r="G7742">
        <v>97.677725000001303</v>
      </c>
    </row>
    <row r="7743" spans="1:7" x14ac:dyDescent="0.25">
      <c r="A7743">
        <v>77.509999999999295</v>
      </c>
      <c r="B7743">
        <v>2.5642507076263401</v>
      </c>
      <c r="C7743">
        <v>8.7855567932128906</v>
      </c>
      <c r="D7743">
        <v>2.5642507076263401</v>
      </c>
      <c r="E7743">
        <v>30.8168855101463</v>
      </c>
      <c r="F7743">
        <v>244.10782692014601</v>
      </c>
      <c r="G7743">
        <v>97.687724999999702</v>
      </c>
    </row>
    <row r="7744" spans="1:7" x14ac:dyDescent="0.25">
      <c r="A7744">
        <v>77.519999999999499</v>
      </c>
      <c r="B7744">
        <v>2.5645880699157702</v>
      </c>
      <c r="C7744">
        <v>8.7847156524658203</v>
      </c>
      <c r="D7744">
        <v>2.5645880699157702</v>
      </c>
      <c r="E7744">
        <v>30.817222872435799</v>
      </c>
      <c r="F7744">
        <v>244.10816428243501</v>
      </c>
      <c r="G7744">
        <v>97.697724999999906</v>
      </c>
    </row>
    <row r="7745" spans="1:7" x14ac:dyDescent="0.25">
      <c r="A7745">
        <v>77.529999999999703</v>
      </c>
      <c r="B7745">
        <v>2.5649082660675</v>
      </c>
      <c r="C7745">
        <v>8.7822465896606392</v>
      </c>
      <c r="D7745">
        <v>2.5649082660675</v>
      </c>
      <c r="E7745">
        <v>30.817543068587501</v>
      </c>
      <c r="F7745">
        <v>244.108484478587</v>
      </c>
      <c r="G7745">
        <v>97.707725000000195</v>
      </c>
    </row>
    <row r="7746" spans="1:7" x14ac:dyDescent="0.25">
      <c r="A7746">
        <v>77.539999999999907</v>
      </c>
      <c r="B7746">
        <v>2.5652217864990199</v>
      </c>
      <c r="C7746">
        <v>8.7793855667114205</v>
      </c>
      <c r="D7746">
        <v>2.5652217864990199</v>
      </c>
      <c r="E7746">
        <v>30.817856589019001</v>
      </c>
      <c r="F7746">
        <v>244.108797999019</v>
      </c>
      <c r="G7746">
        <v>97.717725000000399</v>
      </c>
    </row>
    <row r="7747" spans="1:7" x14ac:dyDescent="0.25">
      <c r="A7747">
        <v>77.550000000000097</v>
      </c>
      <c r="B7747">
        <v>2.5655255317687899</v>
      </c>
      <c r="C7747">
        <v>8.7776556015014595</v>
      </c>
      <c r="D7747">
        <v>2.5655255317687899</v>
      </c>
      <c r="E7747">
        <v>30.818160334288802</v>
      </c>
      <c r="F7747">
        <v>244.10910174428801</v>
      </c>
      <c r="G7747">
        <v>97.727725000000603</v>
      </c>
    </row>
    <row r="7748" spans="1:7" x14ac:dyDescent="0.25">
      <c r="A7748">
        <v>77.5600000000004</v>
      </c>
      <c r="B7748">
        <v>2.5658631324768</v>
      </c>
      <c r="C7748">
        <v>8.7768592834472603</v>
      </c>
      <c r="D7748">
        <v>2.5658631324768</v>
      </c>
      <c r="E7748">
        <v>30.818497934996799</v>
      </c>
      <c r="F7748">
        <v>244.10943934499599</v>
      </c>
      <c r="G7748">
        <v>97.737725000000793</v>
      </c>
    </row>
    <row r="7749" spans="1:7" x14ac:dyDescent="0.25">
      <c r="A7749">
        <v>77.570000000000604</v>
      </c>
      <c r="B7749">
        <v>2.5662031173706001</v>
      </c>
      <c r="C7749">
        <v>8.7738704681396396</v>
      </c>
      <c r="D7749">
        <v>2.5662031173706001</v>
      </c>
      <c r="E7749">
        <v>30.818837919890601</v>
      </c>
      <c r="F7749">
        <v>244.10977932988999</v>
      </c>
      <c r="G7749">
        <v>97.747725000000997</v>
      </c>
    </row>
    <row r="7750" spans="1:7" x14ac:dyDescent="0.25">
      <c r="A7750">
        <v>77.580000000000794</v>
      </c>
      <c r="B7750">
        <v>2.5665180683135902</v>
      </c>
      <c r="C7750">
        <v>8.77148342132568</v>
      </c>
      <c r="D7750">
        <v>2.5665180683135902</v>
      </c>
      <c r="E7750">
        <v>30.819152870833602</v>
      </c>
      <c r="F7750">
        <v>244.11009428083301</v>
      </c>
      <c r="G7750">
        <v>97.757725000001301</v>
      </c>
    </row>
    <row r="7751" spans="1:7" x14ac:dyDescent="0.25">
      <c r="A7751">
        <v>77.590000000000998</v>
      </c>
      <c r="B7751">
        <v>2.56681227684021</v>
      </c>
      <c r="C7751">
        <v>8.7701063156127894</v>
      </c>
      <c r="D7751">
        <v>2.56681227684021</v>
      </c>
      <c r="E7751">
        <v>30.819447079360199</v>
      </c>
      <c r="F7751">
        <v>244.11038848935999</v>
      </c>
      <c r="G7751">
        <v>97.767725000001505</v>
      </c>
    </row>
    <row r="7752" spans="1:7" x14ac:dyDescent="0.25">
      <c r="A7752">
        <v>77.599999999999397</v>
      </c>
      <c r="B7752">
        <v>2.5671074390411301</v>
      </c>
      <c r="C7752">
        <v>8.7684469223022408</v>
      </c>
      <c r="D7752">
        <v>2.5671074390411301</v>
      </c>
      <c r="E7752">
        <v>30.819742241561102</v>
      </c>
      <c r="F7752">
        <v>244.110683651561</v>
      </c>
      <c r="G7752">
        <v>97.777724999999904</v>
      </c>
    </row>
    <row r="7753" spans="1:7" x14ac:dyDescent="0.25">
      <c r="A7753">
        <v>77.609999999999602</v>
      </c>
      <c r="B7753">
        <v>2.56743955612182</v>
      </c>
      <c r="C7753">
        <v>8.7680807113647408</v>
      </c>
      <c r="D7753">
        <v>2.56743955612182</v>
      </c>
      <c r="E7753">
        <v>30.820074358641801</v>
      </c>
      <c r="F7753">
        <v>244.11101576864101</v>
      </c>
      <c r="G7753">
        <v>97.787725000000094</v>
      </c>
    </row>
    <row r="7754" spans="1:7" x14ac:dyDescent="0.25">
      <c r="A7754">
        <v>77.619999999999806</v>
      </c>
      <c r="B7754">
        <v>2.56777715682983</v>
      </c>
      <c r="C7754">
        <v>8.7660846710205007</v>
      </c>
      <c r="D7754">
        <v>2.56777715682983</v>
      </c>
      <c r="E7754">
        <v>30.820411959349801</v>
      </c>
      <c r="F7754">
        <v>244.11135336934899</v>
      </c>
      <c r="G7754">
        <v>97.797725000000298</v>
      </c>
    </row>
    <row r="7755" spans="1:7" x14ac:dyDescent="0.25">
      <c r="A7755">
        <v>77.630000000000095</v>
      </c>
      <c r="B7755">
        <v>2.5680918693542401</v>
      </c>
      <c r="C7755">
        <v>8.7642078399658203</v>
      </c>
      <c r="D7755">
        <v>2.5680918693542401</v>
      </c>
      <c r="E7755">
        <v>30.820726671874201</v>
      </c>
      <c r="F7755">
        <v>244.111668081874</v>
      </c>
      <c r="G7755">
        <v>97.807725000000502</v>
      </c>
    </row>
    <row r="7756" spans="1:7" x14ac:dyDescent="0.25">
      <c r="A7756">
        <v>77.640000000000299</v>
      </c>
      <c r="B7756">
        <v>2.5684075355529701</v>
      </c>
      <c r="C7756">
        <v>8.7631406784057599</v>
      </c>
      <c r="D7756">
        <v>2.5684075355529701</v>
      </c>
      <c r="E7756">
        <v>30.821042338072999</v>
      </c>
      <c r="F7756">
        <v>244.11198374807299</v>
      </c>
      <c r="G7756">
        <v>97.817725000000706</v>
      </c>
    </row>
    <row r="7757" spans="1:7" x14ac:dyDescent="0.25">
      <c r="A7757">
        <v>77.650000000000503</v>
      </c>
      <c r="B7757">
        <v>2.56874299049377</v>
      </c>
      <c r="C7757">
        <v>8.7619400024413991</v>
      </c>
      <c r="D7757">
        <v>2.56874299049377</v>
      </c>
      <c r="E7757">
        <v>30.821377793013799</v>
      </c>
      <c r="F7757">
        <v>244.11231920301299</v>
      </c>
      <c r="G7757">
        <v>97.827725000000996</v>
      </c>
    </row>
    <row r="7758" spans="1:7" x14ac:dyDescent="0.25">
      <c r="A7758">
        <v>77.660000000000693</v>
      </c>
      <c r="B7758">
        <v>2.5690968036651598</v>
      </c>
      <c r="C7758">
        <v>8.7595520019531197</v>
      </c>
      <c r="D7758">
        <v>2.5690968036651598</v>
      </c>
      <c r="E7758">
        <v>30.8217316061852</v>
      </c>
      <c r="F7758">
        <v>244.112673016185</v>
      </c>
      <c r="G7758">
        <v>97.8377250000012</v>
      </c>
    </row>
    <row r="7759" spans="1:7" x14ac:dyDescent="0.25">
      <c r="A7759">
        <v>77.670000000000897</v>
      </c>
      <c r="B7759">
        <v>2.5694284439086901</v>
      </c>
      <c r="C7759">
        <v>8.7573385238647408</v>
      </c>
      <c r="D7759">
        <v>2.5694284439086901</v>
      </c>
      <c r="E7759">
        <v>30.822063246428701</v>
      </c>
      <c r="F7759">
        <v>244.11300465642799</v>
      </c>
      <c r="G7759">
        <v>97.847725000001404</v>
      </c>
    </row>
    <row r="7760" spans="1:7" x14ac:dyDescent="0.25">
      <c r="A7760">
        <v>77.679999999999296</v>
      </c>
      <c r="B7760">
        <v>2.5697224140167201</v>
      </c>
      <c r="C7760">
        <v>8.7550086975097603</v>
      </c>
      <c r="D7760">
        <v>2.5697224140167201</v>
      </c>
      <c r="E7760">
        <v>30.822357216536702</v>
      </c>
      <c r="F7760">
        <v>244.11329862653599</v>
      </c>
      <c r="G7760">
        <v>97.857724999999803</v>
      </c>
    </row>
    <row r="7761" spans="1:7" x14ac:dyDescent="0.25">
      <c r="A7761">
        <v>77.6899999999995</v>
      </c>
      <c r="B7761">
        <v>2.5700476169586102</v>
      </c>
      <c r="C7761">
        <v>8.7537355422973597</v>
      </c>
      <c r="D7761">
        <v>2.5700476169586102</v>
      </c>
      <c r="E7761">
        <v>30.8226824194786</v>
      </c>
      <c r="F7761">
        <v>244.113623829478</v>
      </c>
      <c r="G7761">
        <v>97.867724999999993</v>
      </c>
    </row>
    <row r="7762" spans="1:7" x14ac:dyDescent="0.25">
      <c r="A7762">
        <v>77.699999999999804</v>
      </c>
      <c r="B7762">
        <v>2.5703999996185298</v>
      </c>
      <c r="C7762">
        <v>8.7523431777954102</v>
      </c>
      <c r="D7762">
        <v>2.5703999996185298</v>
      </c>
      <c r="E7762">
        <v>30.823034802138501</v>
      </c>
      <c r="F7762">
        <v>244.113976212138</v>
      </c>
      <c r="G7762">
        <v>97.877725000000197</v>
      </c>
    </row>
    <row r="7763" spans="1:7" x14ac:dyDescent="0.25">
      <c r="A7763">
        <v>77.709999999999994</v>
      </c>
      <c r="B7763">
        <v>2.5707480907440101</v>
      </c>
      <c r="C7763">
        <v>8.7512006759643501</v>
      </c>
      <c r="D7763">
        <v>2.5707480907440101</v>
      </c>
      <c r="E7763">
        <v>30.823382893264</v>
      </c>
      <c r="F7763">
        <v>244.114324303264</v>
      </c>
      <c r="G7763">
        <v>97.887725000000501</v>
      </c>
    </row>
    <row r="7764" spans="1:7" x14ac:dyDescent="0.25">
      <c r="A7764">
        <v>77.720000000000198</v>
      </c>
      <c r="B7764">
        <v>2.57105064392089</v>
      </c>
      <c r="C7764">
        <v>8.7510137557983292</v>
      </c>
      <c r="D7764">
        <v>2.57105064392089</v>
      </c>
      <c r="E7764">
        <v>30.823685446440901</v>
      </c>
      <c r="F7764">
        <v>244.11462685644</v>
      </c>
      <c r="G7764">
        <v>97.897725000000705</v>
      </c>
    </row>
    <row r="7765" spans="1:7" x14ac:dyDescent="0.25">
      <c r="A7765">
        <v>77.730000000000402</v>
      </c>
      <c r="B7765">
        <v>2.5713703632354701</v>
      </c>
      <c r="C7765">
        <v>8.7517890930175692</v>
      </c>
      <c r="D7765">
        <v>2.5713703632354701</v>
      </c>
      <c r="E7765">
        <v>30.824005165755501</v>
      </c>
      <c r="F7765">
        <v>244.114946575755</v>
      </c>
      <c r="G7765">
        <v>97.907725000000895</v>
      </c>
    </row>
    <row r="7766" spans="1:7" x14ac:dyDescent="0.25">
      <c r="A7766">
        <v>77.740000000000606</v>
      </c>
      <c r="B7766">
        <v>2.5717365741729701</v>
      </c>
      <c r="C7766">
        <v>8.7496833801269496</v>
      </c>
      <c r="D7766">
        <v>2.5717365741729701</v>
      </c>
      <c r="E7766">
        <v>30.824371376693001</v>
      </c>
      <c r="F7766">
        <v>244.11531278669301</v>
      </c>
      <c r="G7766">
        <v>97.917725000001099</v>
      </c>
    </row>
    <row r="7767" spans="1:7" x14ac:dyDescent="0.25">
      <c r="A7767">
        <v>77.750000000000895</v>
      </c>
      <c r="B7767">
        <v>2.5720665454864502</v>
      </c>
      <c r="C7767">
        <v>8.7483654022216708</v>
      </c>
      <c r="D7767">
        <v>2.5720665454864502</v>
      </c>
      <c r="E7767">
        <v>30.8247013480064</v>
      </c>
      <c r="F7767">
        <v>244.115642758006</v>
      </c>
      <c r="G7767">
        <v>97.927725000001303</v>
      </c>
    </row>
    <row r="7768" spans="1:7" x14ac:dyDescent="0.25">
      <c r="A7768">
        <v>77.759999999999295</v>
      </c>
      <c r="B7768">
        <v>2.5723731517791699</v>
      </c>
      <c r="C7768">
        <v>8.7468214035034109</v>
      </c>
      <c r="D7768">
        <v>2.5723731517791699</v>
      </c>
      <c r="E7768">
        <v>30.825007954299199</v>
      </c>
      <c r="F7768">
        <v>244.11594936429901</v>
      </c>
      <c r="G7768">
        <v>97.937724999999702</v>
      </c>
    </row>
    <row r="7769" spans="1:7" x14ac:dyDescent="0.25">
      <c r="A7769">
        <v>77.769999999999499</v>
      </c>
      <c r="B7769">
        <v>2.5726754665374698</v>
      </c>
      <c r="C7769">
        <v>8.74647617340087</v>
      </c>
      <c r="D7769">
        <v>2.5726754665374698</v>
      </c>
      <c r="E7769">
        <v>30.8253102690575</v>
      </c>
      <c r="F7769">
        <v>244.116251679057</v>
      </c>
      <c r="G7769">
        <v>97.947724999999906</v>
      </c>
    </row>
    <row r="7770" spans="1:7" x14ac:dyDescent="0.25">
      <c r="A7770">
        <v>77.779999999999703</v>
      </c>
      <c r="B7770">
        <v>2.5730164051055899</v>
      </c>
      <c r="C7770">
        <v>8.7440462112426705</v>
      </c>
      <c r="D7770">
        <v>2.5730164051055899</v>
      </c>
      <c r="E7770">
        <v>30.825651207625601</v>
      </c>
      <c r="F7770">
        <v>244.116592617625</v>
      </c>
      <c r="G7770">
        <v>97.957725000000195</v>
      </c>
    </row>
    <row r="7771" spans="1:7" x14ac:dyDescent="0.25">
      <c r="A7771">
        <v>77.789999999999907</v>
      </c>
      <c r="B7771">
        <v>2.5733435153961102</v>
      </c>
      <c r="C7771">
        <v>8.7416028976440394</v>
      </c>
      <c r="D7771">
        <v>2.5733435153961102</v>
      </c>
      <c r="E7771">
        <v>30.8259783179161</v>
      </c>
      <c r="F7771">
        <v>244.11691972791601</v>
      </c>
      <c r="G7771">
        <v>97.967725000000399</v>
      </c>
    </row>
    <row r="7772" spans="1:7" x14ac:dyDescent="0.25">
      <c r="A7772">
        <v>77.800000000000097</v>
      </c>
      <c r="B7772">
        <v>2.5736663341522199</v>
      </c>
      <c r="C7772">
        <v>8.7400770187377894</v>
      </c>
      <c r="D7772">
        <v>2.5736663341522199</v>
      </c>
      <c r="E7772">
        <v>30.8263011366722</v>
      </c>
      <c r="F7772">
        <v>244.117242546672</v>
      </c>
      <c r="G7772">
        <v>97.977725000000603</v>
      </c>
    </row>
    <row r="7773" spans="1:7" x14ac:dyDescent="0.25">
      <c r="A7773">
        <v>77.8100000000004</v>
      </c>
      <c r="B7773">
        <v>2.5740201473236</v>
      </c>
      <c r="C7773">
        <v>8.7374858856201101</v>
      </c>
      <c r="D7773">
        <v>2.5740201473236</v>
      </c>
      <c r="E7773">
        <v>30.826654949843601</v>
      </c>
      <c r="F7773">
        <v>244.11759635984299</v>
      </c>
      <c r="G7773">
        <v>97.987725000000793</v>
      </c>
    </row>
    <row r="7774" spans="1:7" x14ac:dyDescent="0.25">
      <c r="A7774">
        <v>77.820000000000604</v>
      </c>
      <c r="B7774">
        <v>2.5743737220764098</v>
      </c>
      <c r="C7774">
        <v>8.7363519668579102</v>
      </c>
      <c r="D7774">
        <v>2.5743737220764098</v>
      </c>
      <c r="E7774">
        <v>30.827008524596401</v>
      </c>
      <c r="F7774">
        <v>244.117949934596</v>
      </c>
      <c r="G7774">
        <v>97.997725000000997</v>
      </c>
    </row>
    <row r="7775" spans="1:7" x14ac:dyDescent="0.25">
      <c r="A7775">
        <v>77.830000000000794</v>
      </c>
      <c r="B7775">
        <v>2.5747008323669398</v>
      </c>
      <c r="C7775">
        <v>8.7342453002929599</v>
      </c>
      <c r="D7775">
        <v>2.5747008323669398</v>
      </c>
      <c r="E7775">
        <v>30.8273356348869</v>
      </c>
      <c r="F7775">
        <v>244.11827704488601</v>
      </c>
      <c r="G7775">
        <v>98.007725000001301</v>
      </c>
    </row>
    <row r="7776" spans="1:7" x14ac:dyDescent="0.25">
      <c r="A7776">
        <v>77.840000000000998</v>
      </c>
      <c r="B7776">
        <v>2.5750169754028298</v>
      </c>
      <c r="C7776">
        <v>8.7321100234985298</v>
      </c>
      <c r="D7776">
        <v>2.5750169754028298</v>
      </c>
      <c r="E7776">
        <v>30.827651777922799</v>
      </c>
      <c r="F7776">
        <v>244.11859318792199</v>
      </c>
      <c r="G7776">
        <v>98.017725000001505</v>
      </c>
    </row>
    <row r="7777" spans="1:7" x14ac:dyDescent="0.25">
      <c r="A7777">
        <v>77.849999999999397</v>
      </c>
      <c r="B7777">
        <v>2.5753757953643701</v>
      </c>
      <c r="C7777">
        <v>8.7295246124267507</v>
      </c>
      <c r="D7777">
        <v>2.5753757953643701</v>
      </c>
      <c r="E7777">
        <v>30.828010597884401</v>
      </c>
      <c r="F7777">
        <v>244.11895200788399</v>
      </c>
      <c r="G7777">
        <v>98.027724999999904</v>
      </c>
    </row>
    <row r="7778" spans="1:7" x14ac:dyDescent="0.25">
      <c r="A7778">
        <v>77.859999999999602</v>
      </c>
      <c r="B7778">
        <v>2.5757362842559801</v>
      </c>
      <c r="C7778">
        <v>8.7280464172363192</v>
      </c>
      <c r="D7778">
        <v>2.5757362842559801</v>
      </c>
      <c r="E7778">
        <v>30.828371086775999</v>
      </c>
      <c r="F7778">
        <v>244.11931249677599</v>
      </c>
      <c r="G7778">
        <v>98.037725000000094</v>
      </c>
    </row>
    <row r="7779" spans="1:7" x14ac:dyDescent="0.25">
      <c r="A7779">
        <v>77.869999999999806</v>
      </c>
      <c r="B7779">
        <v>2.5760734081268302</v>
      </c>
      <c r="C7779">
        <v>8.7259054183959908</v>
      </c>
      <c r="D7779">
        <v>2.5760734081268302</v>
      </c>
      <c r="E7779">
        <v>30.828708210646798</v>
      </c>
      <c r="F7779">
        <v>244.11964962064599</v>
      </c>
      <c r="G7779">
        <v>98.047725000000298</v>
      </c>
    </row>
    <row r="7780" spans="1:7" x14ac:dyDescent="0.25">
      <c r="A7780">
        <v>77.880000000000095</v>
      </c>
      <c r="B7780">
        <v>2.5764174461364702</v>
      </c>
      <c r="C7780">
        <v>8.7236099243163991</v>
      </c>
      <c r="D7780">
        <v>2.5764174461364702</v>
      </c>
      <c r="E7780">
        <v>30.829052248656499</v>
      </c>
      <c r="F7780">
        <v>244.119993658656</v>
      </c>
      <c r="G7780">
        <v>98.057725000000502</v>
      </c>
    </row>
    <row r="7781" spans="1:7" x14ac:dyDescent="0.25">
      <c r="A7781">
        <v>77.890000000000299</v>
      </c>
      <c r="B7781">
        <v>2.5767612457275302</v>
      </c>
      <c r="C7781">
        <v>8.7221860885620099</v>
      </c>
      <c r="D7781">
        <v>2.5767612457275302</v>
      </c>
      <c r="E7781">
        <v>30.829396048247499</v>
      </c>
      <c r="F7781">
        <v>244.12033745824701</v>
      </c>
      <c r="G7781">
        <v>98.067725000000706</v>
      </c>
    </row>
    <row r="7782" spans="1:7" x14ac:dyDescent="0.25">
      <c r="A7782">
        <v>77.900000000000503</v>
      </c>
      <c r="B7782">
        <v>2.5770773887634202</v>
      </c>
      <c r="C7782">
        <v>8.7200679779052699</v>
      </c>
      <c r="D7782">
        <v>2.5770773887634202</v>
      </c>
      <c r="E7782">
        <v>30.829712191283399</v>
      </c>
      <c r="F7782">
        <v>244.12065360128301</v>
      </c>
      <c r="G7782">
        <v>98.077725000000996</v>
      </c>
    </row>
    <row r="7783" spans="1:7" x14ac:dyDescent="0.25">
      <c r="A7783">
        <v>77.910000000000693</v>
      </c>
      <c r="B7783">
        <v>2.5774152278900102</v>
      </c>
      <c r="C7783">
        <v>8.7195854187011701</v>
      </c>
      <c r="D7783">
        <v>2.5774152278900102</v>
      </c>
      <c r="E7783">
        <v>30.83005003041</v>
      </c>
      <c r="F7783">
        <v>244.12099144040999</v>
      </c>
      <c r="G7783">
        <v>98.0877250000012</v>
      </c>
    </row>
    <row r="7784" spans="1:7" x14ac:dyDescent="0.25">
      <c r="A7784">
        <v>77.920000000000897</v>
      </c>
      <c r="B7784">
        <v>2.5777883529663002</v>
      </c>
      <c r="C7784">
        <v>8.7178678512573207</v>
      </c>
      <c r="D7784">
        <v>2.5777883529663002</v>
      </c>
      <c r="E7784">
        <v>30.830423155486301</v>
      </c>
      <c r="F7784">
        <v>244.121364565486</v>
      </c>
      <c r="G7784">
        <v>98.097725000001404</v>
      </c>
    </row>
    <row r="7785" spans="1:7" x14ac:dyDescent="0.25">
      <c r="A7785">
        <v>77.929999999999296</v>
      </c>
      <c r="B7785">
        <v>2.5781514644622798</v>
      </c>
      <c r="C7785">
        <v>8.7164077758788991</v>
      </c>
      <c r="D7785">
        <v>2.5781514644622798</v>
      </c>
      <c r="E7785">
        <v>30.830786266982301</v>
      </c>
      <c r="F7785">
        <v>244.121727676982</v>
      </c>
      <c r="G7785">
        <v>98.107724999999803</v>
      </c>
    </row>
    <row r="7786" spans="1:7" x14ac:dyDescent="0.25">
      <c r="A7786">
        <v>77.9399999999995</v>
      </c>
      <c r="B7786">
        <v>2.5785024166107098</v>
      </c>
      <c r="C7786">
        <v>8.7144355773925692</v>
      </c>
      <c r="D7786">
        <v>2.5785024166107098</v>
      </c>
      <c r="E7786">
        <v>30.831137219130699</v>
      </c>
      <c r="F7786">
        <v>244.12207862912999</v>
      </c>
      <c r="G7786">
        <v>98.117724999999993</v>
      </c>
    </row>
    <row r="7787" spans="1:7" x14ac:dyDescent="0.25">
      <c r="A7787">
        <v>77.949999999999804</v>
      </c>
      <c r="B7787">
        <v>2.5788519382476802</v>
      </c>
      <c r="C7787">
        <v>8.7130355834960902</v>
      </c>
      <c r="D7787">
        <v>2.5788519382476802</v>
      </c>
      <c r="E7787">
        <v>30.831486740767701</v>
      </c>
      <c r="F7787">
        <v>244.12242815076701</v>
      </c>
      <c r="G7787">
        <v>98.127725000000197</v>
      </c>
    </row>
    <row r="7788" spans="1:7" x14ac:dyDescent="0.25">
      <c r="A7788">
        <v>77.959999999999994</v>
      </c>
      <c r="B7788">
        <v>2.5792136192321702</v>
      </c>
      <c r="C7788">
        <v>8.71240139007568</v>
      </c>
      <c r="D7788">
        <v>2.5792136192321702</v>
      </c>
      <c r="E7788">
        <v>30.831848421752198</v>
      </c>
      <c r="F7788">
        <v>244.12278983175199</v>
      </c>
      <c r="G7788">
        <v>98.137725000000501</v>
      </c>
    </row>
    <row r="7789" spans="1:7" x14ac:dyDescent="0.25">
      <c r="A7789">
        <v>77.970000000000198</v>
      </c>
      <c r="B7789">
        <v>2.57957792282104</v>
      </c>
      <c r="C7789">
        <v>8.7113771438598597</v>
      </c>
      <c r="D7789">
        <v>2.57957792282104</v>
      </c>
      <c r="E7789">
        <v>30.832212725341002</v>
      </c>
      <c r="F7789">
        <v>244.123154135341</v>
      </c>
      <c r="G7789">
        <v>98.147725000000705</v>
      </c>
    </row>
    <row r="7790" spans="1:7" x14ac:dyDescent="0.25">
      <c r="A7790">
        <v>77.980000000000402</v>
      </c>
      <c r="B7790">
        <v>2.5799539089202801</v>
      </c>
      <c r="C7790">
        <v>8.7119474411010707</v>
      </c>
      <c r="D7790">
        <v>2.5799539089202801</v>
      </c>
      <c r="E7790">
        <v>30.832588711440302</v>
      </c>
      <c r="F7790">
        <v>244.12353012144001</v>
      </c>
      <c r="G7790">
        <v>98.157725000000895</v>
      </c>
    </row>
    <row r="7791" spans="1:7" x14ac:dyDescent="0.25">
      <c r="A7791">
        <v>77.990000000000606</v>
      </c>
      <c r="B7791">
        <v>2.5803036689758301</v>
      </c>
      <c r="C7791">
        <v>8.7116479873657209</v>
      </c>
      <c r="D7791">
        <v>2.5803036689758301</v>
      </c>
      <c r="E7791">
        <v>30.832938471495801</v>
      </c>
      <c r="F7791">
        <v>244.12387988149499</v>
      </c>
      <c r="G7791">
        <v>98.167725000001099</v>
      </c>
    </row>
    <row r="7792" spans="1:7" x14ac:dyDescent="0.25">
      <c r="A7792">
        <v>78.000000000000895</v>
      </c>
      <c r="B7792">
        <v>2.58064436912536</v>
      </c>
      <c r="C7792">
        <v>8.7112131118774396</v>
      </c>
      <c r="D7792">
        <v>2.58064436912536</v>
      </c>
      <c r="E7792">
        <v>30.833279171645401</v>
      </c>
      <c r="F7792">
        <v>244.12422058164501</v>
      </c>
      <c r="G7792">
        <v>98.177725000001303</v>
      </c>
    </row>
    <row r="7793" spans="1:7" x14ac:dyDescent="0.25">
      <c r="A7793">
        <v>78.009999999999295</v>
      </c>
      <c r="B7793">
        <v>2.5809965133666899</v>
      </c>
      <c r="C7793">
        <v>8.7101726531982404</v>
      </c>
      <c r="D7793">
        <v>2.5809965133666899</v>
      </c>
      <c r="E7793">
        <v>30.833631315886699</v>
      </c>
      <c r="F7793">
        <v>244.124572725886</v>
      </c>
      <c r="G7793">
        <v>98.187724999999702</v>
      </c>
    </row>
    <row r="7794" spans="1:7" x14ac:dyDescent="0.25">
      <c r="A7794">
        <v>78.019999999999499</v>
      </c>
      <c r="B7794">
        <v>2.5813841819763099</v>
      </c>
      <c r="C7794">
        <v>8.7096672058105398</v>
      </c>
      <c r="D7794">
        <v>2.5813841819763099</v>
      </c>
      <c r="E7794">
        <v>30.8340189844963</v>
      </c>
      <c r="F7794">
        <v>244.12496039449599</v>
      </c>
      <c r="G7794">
        <v>98.197724999999906</v>
      </c>
    </row>
    <row r="7795" spans="1:7" x14ac:dyDescent="0.25">
      <c r="A7795">
        <v>78.029999999999703</v>
      </c>
      <c r="B7795">
        <v>2.5817880630493102</v>
      </c>
      <c r="C7795">
        <v>8.7093439102172798</v>
      </c>
      <c r="D7795">
        <v>2.5817880630493102</v>
      </c>
      <c r="E7795">
        <v>30.834422865569302</v>
      </c>
      <c r="F7795">
        <v>244.12536427556901</v>
      </c>
      <c r="G7795">
        <v>98.207725000000195</v>
      </c>
    </row>
    <row r="7796" spans="1:7" x14ac:dyDescent="0.25">
      <c r="A7796">
        <v>78.039999999999907</v>
      </c>
      <c r="B7796">
        <v>2.5821778774261399</v>
      </c>
      <c r="C7796">
        <v>8.7108345031738192</v>
      </c>
      <c r="D7796">
        <v>2.5821778774261399</v>
      </c>
      <c r="E7796">
        <v>30.834812679946101</v>
      </c>
      <c r="F7796">
        <v>244.12575408994601</v>
      </c>
      <c r="G7796">
        <v>98.217725000000399</v>
      </c>
    </row>
    <row r="7797" spans="1:7" x14ac:dyDescent="0.25">
      <c r="A7797">
        <v>78.050000000000097</v>
      </c>
      <c r="B7797">
        <v>2.5825502872467001</v>
      </c>
      <c r="C7797">
        <v>8.7114114761352504</v>
      </c>
      <c r="D7797">
        <v>2.5825502872467001</v>
      </c>
      <c r="E7797">
        <v>30.8351850897667</v>
      </c>
      <c r="F7797">
        <v>244.126126499766</v>
      </c>
      <c r="G7797">
        <v>98.227725000000603</v>
      </c>
    </row>
    <row r="7798" spans="1:7" x14ac:dyDescent="0.25">
      <c r="A7798">
        <v>78.0600000000004</v>
      </c>
      <c r="B7798">
        <v>2.5829513072967498</v>
      </c>
      <c r="C7798">
        <v>8.7115898132324201</v>
      </c>
      <c r="D7798">
        <v>2.5829513072967498</v>
      </c>
      <c r="E7798">
        <v>30.835586109816798</v>
      </c>
      <c r="F7798">
        <v>244.12652751981599</v>
      </c>
      <c r="G7798">
        <v>98.237725000000793</v>
      </c>
    </row>
    <row r="7799" spans="1:7" x14ac:dyDescent="0.25">
      <c r="A7799">
        <v>78.070000000000604</v>
      </c>
      <c r="B7799">
        <v>2.58334112167358</v>
      </c>
      <c r="C7799">
        <v>8.7121467590331996</v>
      </c>
      <c r="D7799">
        <v>2.58334112167358</v>
      </c>
      <c r="E7799">
        <v>30.835975924193601</v>
      </c>
      <c r="F7799">
        <v>244.126917334193</v>
      </c>
      <c r="G7799">
        <v>98.247725000000997</v>
      </c>
    </row>
    <row r="7800" spans="1:7" x14ac:dyDescent="0.25">
      <c r="A7800">
        <v>78.080000000000794</v>
      </c>
      <c r="B7800">
        <v>2.5837123394012398</v>
      </c>
      <c r="C7800">
        <v>8.7118549346923793</v>
      </c>
      <c r="D7800">
        <v>2.5837123394012398</v>
      </c>
      <c r="E7800">
        <v>30.836347141921198</v>
      </c>
      <c r="F7800">
        <v>244.127288551921</v>
      </c>
      <c r="G7800">
        <v>98.257725000001301</v>
      </c>
    </row>
    <row r="7801" spans="1:7" x14ac:dyDescent="0.25">
      <c r="A7801">
        <v>78.090000000000998</v>
      </c>
      <c r="B7801">
        <v>2.5840704441070499</v>
      </c>
      <c r="C7801">
        <v>8.7116432189941406</v>
      </c>
      <c r="D7801">
        <v>2.5840704441070499</v>
      </c>
      <c r="E7801">
        <v>30.836705246627101</v>
      </c>
      <c r="F7801">
        <v>244.12764665662701</v>
      </c>
      <c r="G7801">
        <v>98.267725000001505</v>
      </c>
    </row>
    <row r="7802" spans="1:7" x14ac:dyDescent="0.25">
      <c r="A7802">
        <v>78.099999999999397</v>
      </c>
      <c r="B7802">
        <v>2.58442950248718</v>
      </c>
      <c r="C7802">
        <v>8.7110500335693306</v>
      </c>
      <c r="D7802">
        <v>2.58442950248718</v>
      </c>
      <c r="E7802">
        <v>30.8370643050072</v>
      </c>
      <c r="F7802">
        <v>244.12800571500699</v>
      </c>
      <c r="G7802">
        <v>98.277724999999904</v>
      </c>
    </row>
    <row r="7803" spans="1:7" x14ac:dyDescent="0.25">
      <c r="A7803">
        <v>78.109999999999602</v>
      </c>
      <c r="B7803">
        <v>2.5848023891448899</v>
      </c>
      <c r="C7803">
        <v>8.7108678817749006</v>
      </c>
      <c r="D7803">
        <v>2.5848023891448899</v>
      </c>
      <c r="E7803">
        <v>30.8374371916649</v>
      </c>
      <c r="F7803">
        <v>244.128378601664</v>
      </c>
      <c r="G7803">
        <v>98.287725000000094</v>
      </c>
    </row>
    <row r="7804" spans="1:7" x14ac:dyDescent="0.25">
      <c r="A7804">
        <v>78.119999999999806</v>
      </c>
      <c r="B7804">
        <v>2.5851628780364901</v>
      </c>
      <c r="C7804">
        <v>8.7093334197997994</v>
      </c>
      <c r="D7804">
        <v>2.5851628780364901</v>
      </c>
      <c r="E7804">
        <v>30.837797680556498</v>
      </c>
      <c r="F7804">
        <v>244.128739090556</v>
      </c>
      <c r="G7804">
        <v>98.297725000000298</v>
      </c>
    </row>
    <row r="7805" spans="1:7" x14ac:dyDescent="0.25">
      <c r="A7805">
        <v>78.130000000000095</v>
      </c>
      <c r="B7805">
        <v>2.5855233669281001</v>
      </c>
      <c r="C7805">
        <v>8.7080574035644496</v>
      </c>
      <c r="D7805">
        <v>2.5855233669281001</v>
      </c>
      <c r="E7805">
        <v>30.8381581694481</v>
      </c>
      <c r="F7805">
        <v>244.129099579448</v>
      </c>
      <c r="G7805">
        <v>98.307725000000502</v>
      </c>
    </row>
    <row r="7806" spans="1:7" x14ac:dyDescent="0.25">
      <c r="A7806">
        <v>78.140000000000299</v>
      </c>
      <c r="B7806">
        <v>2.58585524559021</v>
      </c>
      <c r="C7806">
        <v>8.7072706222534109</v>
      </c>
      <c r="D7806">
        <v>2.58585524559021</v>
      </c>
      <c r="E7806">
        <v>30.838490048110199</v>
      </c>
      <c r="F7806">
        <v>244.12943145810999</v>
      </c>
      <c r="G7806">
        <v>98.317725000000706</v>
      </c>
    </row>
    <row r="7807" spans="1:7" x14ac:dyDescent="0.25">
      <c r="A7807">
        <v>78.150000000000503</v>
      </c>
      <c r="B7807">
        <v>2.5861864089965798</v>
      </c>
      <c r="C7807">
        <v>8.7057523727416903</v>
      </c>
      <c r="D7807">
        <v>2.5861864089965798</v>
      </c>
      <c r="E7807">
        <v>30.838821211516599</v>
      </c>
      <c r="F7807">
        <v>244.12976262151599</v>
      </c>
      <c r="G7807">
        <v>98.327725000000996</v>
      </c>
    </row>
    <row r="7808" spans="1:7" x14ac:dyDescent="0.25">
      <c r="A7808">
        <v>78.160000000000693</v>
      </c>
      <c r="B7808">
        <v>2.5865283012390101</v>
      </c>
      <c r="C7808">
        <v>8.7044258117675692</v>
      </c>
      <c r="D7808">
        <v>2.5865283012390101</v>
      </c>
      <c r="E7808">
        <v>30.839163103758999</v>
      </c>
      <c r="F7808">
        <v>244.13010451375899</v>
      </c>
      <c r="G7808">
        <v>98.3377250000012</v>
      </c>
    </row>
    <row r="7809" spans="1:7" x14ac:dyDescent="0.25">
      <c r="A7809">
        <v>78.170000000000897</v>
      </c>
      <c r="B7809">
        <v>2.5868730545043901</v>
      </c>
      <c r="C7809">
        <v>8.70253181457519</v>
      </c>
      <c r="D7809">
        <v>2.5868730545043901</v>
      </c>
      <c r="E7809">
        <v>30.839507857024401</v>
      </c>
      <c r="F7809">
        <v>244.13044926702401</v>
      </c>
      <c r="G7809">
        <v>98.347725000001404</v>
      </c>
    </row>
    <row r="7810" spans="1:7" x14ac:dyDescent="0.25">
      <c r="A7810">
        <v>78.179999999999296</v>
      </c>
      <c r="B7810">
        <v>2.5872051715850799</v>
      </c>
      <c r="C7810">
        <v>8.7024412155151296</v>
      </c>
      <c r="D7810">
        <v>2.5872051715850799</v>
      </c>
      <c r="E7810">
        <v>30.8398399741051</v>
      </c>
      <c r="F7810">
        <v>244.13078138410501</v>
      </c>
      <c r="G7810">
        <v>98.357724999999803</v>
      </c>
    </row>
    <row r="7811" spans="1:7" x14ac:dyDescent="0.25">
      <c r="A7811">
        <v>78.1899999999995</v>
      </c>
      <c r="B7811">
        <v>2.58756327629089</v>
      </c>
      <c r="C7811">
        <v>8.7006359100341708</v>
      </c>
      <c r="D7811">
        <v>2.58756327629089</v>
      </c>
      <c r="E7811">
        <v>30.8401980788109</v>
      </c>
      <c r="F7811">
        <v>244.13113948880999</v>
      </c>
      <c r="G7811">
        <v>98.367724999999993</v>
      </c>
    </row>
    <row r="7812" spans="1:7" x14ac:dyDescent="0.25">
      <c r="A7812">
        <v>78.199999999999804</v>
      </c>
      <c r="B7812">
        <v>2.5878889560699401</v>
      </c>
      <c r="C7812">
        <v>8.7000942230224592</v>
      </c>
      <c r="D7812">
        <v>2.5878889560699401</v>
      </c>
      <c r="E7812">
        <v>30.840523758589899</v>
      </c>
      <c r="F7812">
        <v>244.13146516858899</v>
      </c>
      <c r="G7812">
        <v>98.377725000000197</v>
      </c>
    </row>
    <row r="7813" spans="1:7" x14ac:dyDescent="0.25">
      <c r="A7813">
        <v>78.209999999999994</v>
      </c>
      <c r="B7813">
        <v>2.5882260799407901</v>
      </c>
      <c r="C7813">
        <v>8.6979265213012606</v>
      </c>
      <c r="D7813">
        <v>2.5882260799407901</v>
      </c>
      <c r="E7813">
        <v>30.840860882460799</v>
      </c>
      <c r="F7813">
        <v>244.13180229246001</v>
      </c>
      <c r="G7813">
        <v>98.387725000000501</v>
      </c>
    </row>
    <row r="7814" spans="1:7" x14ac:dyDescent="0.25">
      <c r="A7814">
        <v>78.220000000000198</v>
      </c>
      <c r="B7814">
        <v>2.5885589122772199</v>
      </c>
      <c r="C7814">
        <v>8.6975002288818306</v>
      </c>
      <c r="D7814">
        <v>2.5885589122772199</v>
      </c>
      <c r="E7814">
        <v>30.8411937147972</v>
      </c>
      <c r="F7814">
        <v>244.132135124797</v>
      </c>
      <c r="G7814">
        <v>98.397725000000705</v>
      </c>
    </row>
    <row r="7815" spans="1:7" x14ac:dyDescent="0.25">
      <c r="A7815">
        <v>78.230000000000402</v>
      </c>
      <c r="B7815">
        <v>2.5888421535491899</v>
      </c>
      <c r="C7815">
        <v>8.6971435546875</v>
      </c>
      <c r="D7815">
        <v>2.5888421535491899</v>
      </c>
      <c r="E7815">
        <v>30.841476956069201</v>
      </c>
      <c r="F7815">
        <v>244.132418366069</v>
      </c>
      <c r="G7815">
        <v>98.407725000000895</v>
      </c>
    </row>
    <row r="7816" spans="1:7" x14ac:dyDescent="0.25">
      <c r="A7816">
        <v>78.240000000000606</v>
      </c>
      <c r="B7816">
        <v>2.5891358852386399</v>
      </c>
      <c r="C7816">
        <v>8.6969947814941406</v>
      </c>
      <c r="D7816">
        <v>2.5891358852386399</v>
      </c>
      <c r="E7816">
        <v>30.841770687758601</v>
      </c>
      <c r="F7816">
        <v>244.132712097758</v>
      </c>
      <c r="G7816">
        <v>98.417725000001099</v>
      </c>
    </row>
    <row r="7817" spans="1:7" x14ac:dyDescent="0.25">
      <c r="A7817">
        <v>78.250000000000895</v>
      </c>
      <c r="B7817">
        <v>2.5894584655761701</v>
      </c>
      <c r="C7817">
        <v>8.6961698532104403</v>
      </c>
      <c r="D7817">
        <v>2.5894584655761701</v>
      </c>
      <c r="E7817">
        <v>30.8420932680962</v>
      </c>
      <c r="F7817">
        <v>244.13303467809601</v>
      </c>
      <c r="G7817">
        <v>98.427725000001303</v>
      </c>
    </row>
    <row r="7818" spans="1:7" x14ac:dyDescent="0.25">
      <c r="A7818">
        <v>78.259999999999295</v>
      </c>
      <c r="B7818">
        <v>2.5898020267486501</v>
      </c>
      <c r="C7818">
        <v>8.6955099105834908</v>
      </c>
      <c r="D7818">
        <v>2.5898020267486501</v>
      </c>
      <c r="E7818">
        <v>30.842436829268699</v>
      </c>
      <c r="F7818">
        <v>244.13337823926801</v>
      </c>
      <c r="G7818">
        <v>98.437724999999702</v>
      </c>
    </row>
    <row r="7819" spans="1:7" x14ac:dyDescent="0.25">
      <c r="A7819">
        <v>78.269999999999499</v>
      </c>
      <c r="B7819">
        <v>2.59013366699218</v>
      </c>
      <c r="C7819">
        <v>8.6952276229858292</v>
      </c>
      <c r="D7819">
        <v>2.59013366699218</v>
      </c>
      <c r="E7819">
        <v>30.842768469512201</v>
      </c>
      <c r="F7819">
        <v>244.133709879512</v>
      </c>
      <c r="G7819">
        <v>98.447724999999906</v>
      </c>
    </row>
    <row r="7820" spans="1:7" x14ac:dyDescent="0.25">
      <c r="A7820">
        <v>78.279999999999703</v>
      </c>
      <c r="B7820">
        <v>2.59042024612426</v>
      </c>
      <c r="C7820">
        <v>8.6940813064575106</v>
      </c>
      <c r="D7820">
        <v>2.59042024612426</v>
      </c>
      <c r="E7820">
        <v>30.843055048644299</v>
      </c>
      <c r="F7820">
        <v>244.13399645864399</v>
      </c>
      <c r="G7820">
        <v>98.457725000000195</v>
      </c>
    </row>
    <row r="7821" spans="1:7" x14ac:dyDescent="0.25">
      <c r="A7821">
        <v>78.289999999999907</v>
      </c>
      <c r="B7821">
        <v>2.5907051563262899</v>
      </c>
      <c r="C7821">
        <v>8.6926603317260707</v>
      </c>
      <c r="D7821">
        <v>2.5907051563262899</v>
      </c>
      <c r="E7821">
        <v>30.8433399588463</v>
      </c>
      <c r="F7821">
        <v>244.13428136884599</v>
      </c>
      <c r="G7821">
        <v>98.467725000000399</v>
      </c>
    </row>
    <row r="7822" spans="1:7" x14ac:dyDescent="0.25">
      <c r="A7822">
        <v>78.300000000000097</v>
      </c>
      <c r="B7822">
        <v>2.5910360813140798</v>
      </c>
      <c r="C7822">
        <v>8.6918144226074201</v>
      </c>
      <c r="D7822">
        <v>2.5910360813140798</v>
      </c>
      <c r="E7822">
        <v>30.8436708838341</v>
      </c>
      <c r="F7822">
        <v>244.13461229383401</v>
      </c>
      <c r="G7822">
        <v>98.477725000000603</v>
      </c>
    </row>
    <row r="7823" spans="1:7" x14ac:dyDescent="0.25">
      <c r="A7823">
        <v>78.3100000000004</v>
      </c>
      <c r="B7823">
        <v>2.59136939048767</v>
      </c>
      <c r="C7823">
        <v>8.6916580200195295</v>
      </c>
      <c r="D7823">
        <v>2.59136939048767</v>
      </c>
      <c r="E7823">
        <v>30.844004193007699</v>
      </c>
      <c r="F7823">
        <v>244.134945603007</v>
      </c>
      <c r="G7823">
        <v>98.487725000000793</v>
      </c>
    </row>
    <row r="7824" spans="1:7" x14ac:dyDescent="0.25">
      <c r="A7824">
        <v>78.320000000000604</v>
      </c>
      <c r="B7824">
        <v>2.5916881561279199</v>
      </c>
      <c r="C7824">
        <v>8.6907463073730398</v>
      </c>
      <c r="D7824">
        <v>2.5916881561279199</v>
      </c>
      <c r="E7824">
        <v>30.844322958647901</v>
      </c>
      <c r="F7824">
        <v>244.135264368647</v>
      </c>
      <c r="G7824">
        <v>98.497725000000997</v>
      </c>
    </row>
    <row r="7825" spans="1:7" x14ac:dyDescent="0.25">
      <c r="A7825">
        <v>78.330000000000794</v>
      </c>
      <c r="B7825">
        <v>2.5920193195343</v>
      </c>
      <c r="C7825">
        <v>8.6908960342407209</v>
      </c>
      <c r="D7825">
        <v>2.5920193195343</v>
      </c>
      <c r="E7825">
        <v>30.844654122054301</v>
      </c>
      <c r="F7825">
        <v>244.135595532054</v>
      </c>
      <c r="G7825">
        <v>98.507725000001301</v>
      </c>
    </row>
    <row r="7826" spans="1:7" x14ac:dyDescent="0.25">
      <c r="A7826">
        <v>78.340000000000998</v>
      </c>
      <c r="B7826">
        <v>2.5923409461975</v>
      </c>
      <c r="C7826">
        <v>8.6903953552246005</v>
      </c>
      <c r="D7826">
        <v>2.5923409461975</v>
      </c>
      <c r="E7826">
        <v>30.844975748717498</v>
      </c>
      <c r="F7826">
        <v>244.13591715871701</v>
      </c>
      <c r="G7826">
        <v>98.517725000001505</v>
      </c>
    </row>
    <row r="7827" spans="1:7" x14ac:dyDescent="0.25">
      <c r="A7827">
        <v>78.349999999999397</v>
      </c>
      <c r="B7827">
        <v>2.5926365852355899</v>
      </c>
      <c r="C7827">
        <v>8.6897916793823207</v>
      </c>
      <c r="D7827">
        <v>2.5926365852355899</v>
      </c>
      <c r="E7827">
        <v>30.845271387755599</v>
      </c>
      <c r="F7827">
        <v>244.13621279775501</v>
      </c>
      <c r="G7827">
        <v>98.527724999999904</v>
      </c>
    </row>
    <row r="7828" spans="1:7" x14ac:dyDescent="0.25">
      <c r="A7828">
        <v>78.359999999999602</v>
      </c>
      <c r="B7828">
        <v>2.59295129776</v>
      </c>
      <c r="C7828">
        <v>8.6882572174072195</v>
      </c>
      <c r="D7828">
        <v>2.59295129776</v>
      </c>
      <c r="E7828">
        <v>30.845586100279998</v>
      </c>
      <c r="F7828">
        <v>244.13652751027999</v>
      </c>
      <c r="G7828">
        <v>98.537725000000094</v>
      </c>
    </row>
    <row r="7829" spans="1:7" x14ac:dyDescent="0.25">
      <c r="A7829">
        <v>78.369999999999806</v>
      </c>
      <c r="B7829">
        <v>2.5932466983795099</v>
      </c>
      <c r="C7829">
        <v>8.68977546691894</v>
      </c>
      <c r="D7829">
        <v>2.5932466983795099</v>
      </c>
      <c r="E7829">
        <v>30.845881500899502</v>
      </c>
      <c r="F7829">
        <v>244.13682291089901</v>
      </c>
      <c r="G7829">
        <v>98.547725000000298</v>
      </c>
    </row>
    <row r="7830" spans="1:7" x14ac:dyDescent="0.25">
      <c r="A7830">
        <v>78.380000000000095</v>
      </c>
      <c r="B7830">
        <v>2.5935544967651301</v>
      </c>
      <c r="C7830">
        <v>8.6913986206054599</v>
      </c>
      <c r="D7830">
        <v>2.5935544967651301</v>
      </c>
      <c r="E7830">
        <v>30.846189299285101</v>
      </c>
      <c r="F7830">
        <v>244.137130709285</v>
      </c>
      <c r="G7830">
        <v>98.557725000000502</v>
      </c>
    </row>
    <row r="7831" spans="1:7" x14ac:dyDescent="0.25">
      <c r="A7831">
        <v>78.390000000000299</v>
      </c>
      <c r="B7831">
        <v>2.5938651561736998</v>
      </c>
      <c r="C7831">
        <v>8.6935644149780202</v>
      </c>
      <c r="D7831">
        <v>2.5938651561736998</v>
      </c>
      <c r="E7831">
        <v>30.846499958693698</v>
      </c>
      <c r="F7831">
        <v>244.137441368693</v>
      </c>
      <c r="G7831">
        <v>98.567725000000706</v>
      </c>
    </row>
    <row r="7832" spans="1:7" x14ac:dyDescent="0.25">
      <c r="A7832">
        <v>78.400000000000503</v>
      </c>
      <c r="B7832">
        <v>2.59417700767517</v>
      </c>
      <c r="C7832">
        <v>8.6930828094482404</v>
      </c>
      <c r="D7832">
        <v>2.59417700767517</v>
      </c>
      <c r="E7832">
        <v>30.846811810195199</v>
      </c>
      <c r="F7832">
        <v>244.13775322019501</v>
      </c>
      <c r="G7832">
        <v>98.577725000000996</v>
      </c>
    </row>
    <row r="7833" spans="1:7" x14ac:dyDescent="0.25">
      <c r="A7833">
        <v>78.410000000000693</v>
      </c>
      <c r="B7833">
        <v>2.5944793224334699</v>
      </c>
      <c r="C7833">
        <v>8.6929445266723597</v>
      </c>
      <c r="D7833">
        <v>2.5944793224334699</v>
      </c>
      <c r="E7833">
        <v>30.847114124953499</v>
      </c>
      <c r="F7833">
        <v>244.138055534953</v>
      </c>
      <c r="G7833">
        <v>98.5877250000012</v>
      </c>
    </row>
    <row r="7834" spans="1:7" x14ac:dyDescent="0.25">
      <c r="A7834">
        <v>78.420000000000897</v>
      </c>
      <c r="B7834">
        <v>2.59477186203002</v>
      </c>
      <c r="C7834">
        <v>8.6934680938720703</v>
      </c>
      <c r="D7834">
        <v>2.59477186203002</v>
      </c>
      <c r="E7834">
        <v>30.84740666455</v>
      </c>
      <c r="F7834">
        <v>244.13834807455001</v>
      </c>
      <c r="G7834">
        <v>98.597725000001404</v>
      </c>
    </row>
    <row r="7835" spans="1:7" x14ac:dyDescent="0.25">
      <c r="A7835">
        <v>78.429999999999296</v>
      </c>
      <c r="B7835">
        <v>2.5950686931610099</v>
      </c>
      <c r="C7835">
        <v>8.6934041976928693</v>
      </c>
      <c r="D7835">
        <v>2.5950686931610099</v>
      </c>
      <c r="E7835">
        <v>30.847703495680999</v>
      </c>
      <c r="F7835">
        <v>244.13864490568099</v>
      </c>
      <c r="G7835">
        <v>98.607724999999803</v>
      </c>
    </row>
    <row r="7836" spans="1:7" x14ac:dyDescent="0.25">
      <c r="A7836">
        <v>78.4399999999995</v>
      </c>
      <c r="B7836">
        <v>2.59537482261657</v>
      </c>
      <c r="C7836">
        <v>8.6932725906371999</v>
      </c>
      <c r="D7836">
        <v>2.59537482261657</v>
      </c>
      <c r="E7836">
        <v>30.848009625136601</v>
      </c>
      <c r="F7836">
        <v>244.13895103513599</v>
      </c>
      <c r="G7836">
        <v>98.617724999999993</v>
      </c>
    </row>
    <row r="7837" spans="1:7" x14ac:dyDescent="0.25">
      <c r="A7837">
        <v>78.449999999999804</v>
      </c>
      <c r="B7837">
        <v>2.5956714153289702</v>
      </c>
      <c r="C7837">
        <v>8.69396877288818</v>
      </c>
      <c r="D7837">
        <v>2.5956714153289702</v>
      </c>
      <c r="E7837">
        <v>30.848306217849</v>
      </c>
      <c r="F7837">
        <v>244.13924762784899</v>
      </c>
      <c r="G7837">
        <v>98.627725000000197</v>
      </c>
    </row>
    <row r="7838" spans="1:7" x14ac:dyDescent="0.25">
      <c r="A7838">
        <v>78.459999999999994</v>
      </c>
      <c r="B7838">
        <v>2.5960175991058301</v>
      </c>
      <c r="C7838">
        <v>8.6946630477905202</v>
      </c>
      <c r="D7838">
        <v>2.5960175991058301</v>
      </c>
      <c r="E7838">
        <v>30.848652401625799</v>
      </c>
      <c r="F7838">
        <v>244.13959381162499</v>
      </c>
      <c r="G7838">
        <v>98.637725000000501</v>
      </c>
    </row>
    <row r="7839" spans="1:7" x14ac:dyDescent="0.25">
      <c r="A7839">
        <v>78.470000000000198</v>
      </c>
      <c r="B7839">
        <v>2.5963485240936199</v>
      </c>
      <c r="C7839">
        <v>8.6944580078125</v>
      </c>
      <c r="D7839">
        <v>2.5963485240936199</v>
      </c>
      <c r="E7839">
        <v>30.848983326613599</v>
      </c>
      <c r="F7839">
        <v>244.13992473661301</v>
      </c>
      <c r="G7839">
        <v>98.647725000000705</v>
      </c>
    </row>
    <row r="7840" spans="1:7" x14ac:dyDescent="0.25">
      <c r="A7840">
        <v>78.480000000000402</v>
      </c>
      <c r="B7840">
        <v>2.5966446399688698</v>
      </c>
      <c r="C7840">
        <v>8.6948385238647408</v>
      </c>
      <c r="D7840">
        <v>2.5966446399688698</v>
      </c>
      <c r="E7840">
        <v>30.8492794424889</v>
      </c>
      <c r="F7840">
        <v>244.140220852488</v>
      </c>
      <c r="G7840">
        <v>98.657725000000895</v>
      </c>
    </row>
    <row r="7841" spans="1:7" x14ac:dyDescent="0.25">
      <c r="A7841">
        <v>78.490000000000606</v>
      </c>
      <c r="B7841">
        <v>2.5969774723052899</v>
      </c>
      <c r="C7841">
        <v>8.6961774826049805</v>
      </c>
      <c r="D7841">
        <v>2.5969774723052899</v>
      </c>
      <c r="E7841">
        <v>30.849612274825301</v>
      </c>
      <c r="F7841">
        <v>244.14055368482499</v>
      </c>
      <c r="G7841">
        <v>98.667725000001099</v>
      </c>
    </row>
    <row r="7842" spans="1:7" x14ac:dyDescent="0.25">
      <c r="A7842">
        <v>78.500000000000895</v>
      </c>
      <c r="B7842">
        <v>2.5973021984100302</v>
      </c>
      <c r="C7842">
        <v>8.6983165740966708</v>
      </c>
      <c r="D7842">
        <v>2.5973021984100302</v>
      </c>
      <c r="E7842">
        <v>30.849937000930002</v>
      </c>
      <c r="F7842">
        <v>244.14087841092999</v>
      </c>
      <c r="G7842">
        <v>98.677725000001303</v>
      </c>
    </row>
    <row r="7843" spans="1:7" x14ac:dyDescent="0.25">
      <c r="A7843">
        <v>78.509999999999295</v>
      </c>
      <c r="B7843">
        <v>2.5976088047027499</v>
      </c>
      <c r="C7843">
        <v>8.6997804641723597</v>
      </c>
      <c r="D7843">
        <v>2.5976088047027499</v>
      </c>
      <c r="E7843">
        <v>30.850243607222801</v>
      </c>
      <c r="F7843">
        <v>244.141185017222</v>
      </c>
      <c r="G7843">
        <v>98.687724999999702</v>
      </c>
    </row>
    <row r="7844" spans="1:7" x14ac:dyDescent="0.25">
      <c r="A7844">
        <v>78.519999999999499</v>
      </c>
      <c r="B7844">
        <v>2.59789514541625</v>
      </c>
      <c r="C7844">
        <v>8.7006568908691406</v>
      </c>
      <c r="D7844">
        <v>2.59789514541625</v>
      </c>
      <c r="E7844">
        <v>30.850529947936302</v>
      </c>
      <c r="F7844">
        <v>244.14147135793601</v>
      </c>
      <c r="G7844">
        <v>98.697724999999906</v>
      </c>
    </row>
    <row r="7845" spans="1:7" x14ac:dyDescent="0.25">
      <c r="A7845">
        <v>78.529999999999703</v>
      </c>
      <c r="B7845">
        <v>2.5982294082641602</v>
      </c>
      <c r="C7845">
        <v>8.70192146301269</v>
      </c>
      <c r="D7845">
        <v>2.5982294082641602</v>
      </c>
      <c r="E7845">
        <v>30.850864210784199</v>
      </c>
      <c r="F7845">
        <v>244.141805620784</v>
      </c>
      <c r="G7845">
        <v>98.707725000000195</v>
      </c>
    </row>
    <row r="7846" spans="1:7" x14ac:dyDescent="0.25">
      <c r="A7846">
        <v>78.539999999999907</v>
      </c>
      <c r="B7846">
        <v>2.5985622406005802</v>
      </c>
      <c r="C7846">
        <v>8.7020282745361293</v>
      </c>
      <c r="D7846">
        <v>2.5985622406005802</v>
      </c>
      <c r="E7846">
        <v>30.8511970431206</v>
      </c>
      <c r="F7846">
        <v>244.14213845312</v>
      </c>
      <c r="G7846">
        <v>98.717725000000399</v>
      </c>
    </row>
    <row r="7847" spans="1:7" x14ac:dyDescent="0.25">
      <c r="A7847">
        <v>78.550000000000097</v>
      </c>
      <c r="B7847">
        <v>2.5988855361938401</v>
      </c>
      <c r="C7847">
        <v>8.7035474777221609</v>
      </c>
      <c r="D7847">
        <v>2.5988855361938401</v>
      </c>
      <c r="E7847">
        <v>30.851520338713801</v>
      </c>
      <c r="F7847">
        <v>244.142461748713</v>
      </c>
      <c r="G7847">
        <v>98.727725000000603</v>
      </c>
    </row>
    <row r="7848" spans="1:7" x14ac:dyDescent="0.25">
      <c r="A7848">
        <v>78.5600000000004</v>
      </c>
      <c r="B7848">
        <v>2.5992124080657901</v>
      </c>
      <c r="C7848">
        <v>8.7058191299438406</v>
      </c>
      <c r="D7848">
        <v>2.5992124080657901</v>
      </c>
      <c r="E7848">
        <v>30.851847210585799</v>
      </c>
      <c r="F7848">
        <v>244.14278862058501</v>
      </c>
      <c r="G7848">
        <v>98.737725000000793</v>
      </c>
    </row>
    <row r="7849" spans="1:7" x14ac:dyDescent="0.25">
      <c r="A7849">
        <v>78.570000000000604</v>
      </c>
      <c r="B7849">
        <v>2.5994975566864</v>
      </c>
      <c r="C7849">
        <v>8.7070989608764595</v>
      </c>
      <c r="D7849">
        <v>2.5994975566864</v>
      </c>
      <c r="E7849">
        <v>30.852132359206401</v>
      </c>
      <c r="F7849">
        <v>244.14307376920601</v>
      </c>
      <c r="G7849">
        <v>98.747725000000997</v>
      </c>
    </row>
    <row r="7850" spans="1:7" x14ac:dyDescent="0.25">
      <c r="A7850">
        <v>78.580000000000794</v>
      </c>
      <c r="B7850">
        <v>2.5997960567474299</v>
      </c>
      <c r="C7850">
        <v>8.7074661254882795</v>
      </c>
      <c r="D7850">
        <v>2.5997960567474299</v>
      </c>
      <c r="E7850">
        <v>30.8524308592674</v>
      </c>
      <c r="F7850">
        <v>244.14337226926699</v>
      </c>
      <c r="G7850">
        <v>98.757725000001301</v>
      </c>
    </row>
    <row r="7851" spans="1:7" x14ac:dyDescent="0.25">
      <c r="A7851">
        <v>78.590000000000998</v>
      </c>
      <c r="B7851">
        <v>2.6001396179199201</v>
      </c>
      <c r="C7851">
        <v>8.7069826126098597</v>
      </c>
      <c r="D7851">
        <v>2.6001396179199201</v>
      </c>
      <c r="E7851">
        <v>30.8527744204399</v>
      </c>
      <c r="F7851">
        <v>244.14371583043899</v>
      </c>
      <c r="G7851">
        <v>98.767725000001505</v>
      </c>
    </row>
    <row r="7852" spans="1:7" x14ac:dyDescent="0.25">
      <c r="A7852">
        <v>78.599999999999397</v>
      </c>
      <c r="B7852">
        <v>2.6004769802093501</v>
      </c>
      <c r="C7852">
        <v>8.7066535949706996</v>
      </c>
      <c r="D7852">
        <v>2.6004769802093501</v>
      </c>
      <c r="E7852">
        <v>30.8531117827293</v>
      </c>
      <c r="F7852">
        <v>244.14405319272899</v>
      </c>
      <c r="G7852">
        <v>98.777724999999904</v>
      </c>
    </row>
    <row r="7853" spans="1:7" x14ac:dyDescent="0.25">
      <c r="A7853">
        <v>78.609999999999602</v>
      </c>
      <c r="B7853">
        <v>2.6007945537567099</v>
      </c>
      <c r="C7853">
        <v>8.7087450027465803</v>
      </c>
      <c r="D7853">
        <v>2.6007945537567099</v>
      </c>
      <c r="E7853">
        <v>30.853429356276699</v>
      </c>
      <c r="F7853">
        <v>244.14437076627601</v>
      </c>
      <c r="G7853">
        <v>98.787725000000094</v>
      </c>
    </row>
    <row r="7854" spans="1:7" x14ac:dyDescent="0.25">
      <c r="A7854">
        <v>78.619999999999806</v>
      </c>
      <c r="B7854">
        <v>2.6011283397674498</v>
      </c>
      <c r="C7854">
        <v>8.7114963531494105</v>
      </c>
      <c r="D7854">
        <v>2.6011283397674498</v>
      </c>
      <c r="E7854">
        <v>30.853763142287502</v>
      </c>
      <c r="F7854">
        <v>244.14470455228701</v>
      </c>
      <c r="G7854">
        <v>98.797725000000298</v>
      </c>
    </row>
    <row r="7855" spans="1:7" x14ac:dyDescent="0.25">
      <c r="A7855">
        <v>78.630000000000095</v>
      </c>
      <c r="B7855">
        <v>2.6014821529388401</v>
      </c>
      <c r="C7855">
        <v>8.7116308212280202</v>
      </c>
      <c r="D7855">
        <v>2.6014821529388401</v>
      </c>
      <c r="E7855">
        <v>30.8541169554588</v>
      </c>
      <c r="F7855">
        <v>244.145058365458</v>
      </c>
      <c r="G7855">
        <v>98.807725000000502</v>
      </c>
    </row>
    <row r="7856" spans="1:7" x14ac:dyDescent="0.25">
      <c r="A7856">
        <v>78.640000000000299</v>
      </c>
      <c r="B7856">
        <v>2.60179567337036</v>
      </c>
      <c r="C7856">
        <v>8.7129583358764595</v>
      </c>
      <c r="D7856">
        <v>2.60179567337036</v>
      </c>
      <c r="E7856">
        <v>30.8544304758904</v>
      </c>
      <c r="F7856">
        <v>244.14537188589</v>
      </c>
      <c r="G7856">
        <v>98.817725000000706</v>
      </c>
    </row>
    <row r="7857" spans="1:7" x14ac:dyDescent="0.25">
      <c r="A7857">
        <v>78.650000000000503</v>
      </c>
      <c r="B7857">
        <v>2.6021213531494101</v>
      </c>
      <c r="C7857">
        <v>8.7142343521118093</v>
      </c>
      <c r="D7857">
        <v>2.6021213531494101</v>
      </c>
      <c r="E7857">
        <v>30.854756155669399</v>
      </c>
      <c r="F7857">
        <v>244.145697565669</v>
      </c>
      <c r="G7857">
        <v>98.827725000000996</v>
      </c>
    </row>
    <row r="7858" spans="1:7" x14ac:dyDescent="0.25">
      <c r="A7858">
        <v>78.660000000000693</v>
      </c>
      <c r="B7858">
        <v>2.60243487358093</v>
      </c>
      <c r="C7858">
        <v>8.7154150009155202</v>
      </c>
      <c r="D7858">
        <v>2.60243487358093</v>
      </c>
      <c r="E7858">
        <v>30.8550696761009</v>
      </c>
      <c r="F7858">
        <v>244.1460110861</v>
      </c>
      <c r="G7858">
        <v>98.8377250000012</v>
      </c>
    </row>
    <row r="7859" spans="1:7" x14ac:dyDescent="0.25">
      <c r="A7859">
        <v>78.670000000000897</v>
      </c>
      <c r="B7859">
        <v>2.6027519702911301</v>
      </c>
      <c r="C7859">
        <v>8.7162542343139595</v>
      </c>
      <c r="D7859">
        <v>2.6027519702911301</v>
      </c>
      <c r="E7859">
        <v>30.855386772811102</v>
      </c>
      <c r="F7859">
        <v>244.146328182811</v>
      </c>
      <c r="G7859">
        <v>98.847725000001404</v>
      </c>
    </row>
    <row r="7860" spans="1:7" x14ac:dyDescent="0.25">
      <c r="A7860">
        <v>78.679999999999296</v>
      </c>
      <c r="B7860">
        <v>2.6030998229980402</v>
      </c>
      <c r="C7860">
        <v>8.7166748046875</v>
      </c>
      <c r="D7860">
        <v>2.6030998229980402</v>
      </c>
      <c r="E7860">
        <v>30.855734625518</v>
      </c>
      <c r="F7860">
        <v>244.146676035518</v>
      </c>
      <c r="G7860">
        <v>98.857724999999803</v>
      </c>
    </row>
    <row r="7861" spans="1:7" x14ac:dyDescent="0.25">
      <c r="A7861">
        <v>78.6899999999995</v>
      </c>
      <c r="B7861">
        <v>2.6034507751464799</v>
      </c>
      <c r="C7861">
        <v>8.7181510925292898</v>
      </c>
      <c r="D7861">
        <v>2.6034507751464799</v>
      </c>
      <c r="E7861">
        <v>30.856085577666502</v>
      </c>
      <c r="F7861">
        <v>244.14702698766601</v>
      </c>
      <c r="G7861">
        <v>98.867724999999993</v>
      </c>
    </row>
    <row r="7862" spans="1:7" x14ac:dyDescent="0.25">
      <c r="A7862">
        <v>78.699999999999804</v>
      </c>
      <c r="B7862">
        <v>2.6037850379943799</v>
      </c>
      <c r="C7862">
        <v>8.71998786926269</v>
      </c>
      <c r="D7862">
        <v>2.6037850379943799</v>
      </c>
      <c r="E7862">
        <v>30.856419840514398</v>
      </c>
      <c r="F7862">
        <v>244.147361250514</v>
      </c>
      <c r="G7862">
        <v>98.877725000000197</v>
      </c>
    </row>
    <row r="7863" spans="1:7" x14ac:dyDescent="0.25">
      <c r="A7863">
        <v>78.709999999999994</v>
      </c>
      <c r="B7863">
        <v>2.60408091545104</v>
      </c>
      <c r="C7863">
        <v>8.7214279174804599</v>
      </c>
      <c r="D7863">
        <v>2.60408091545104</v>
      </c>
      <c r="E7863">
        <v>30.856715717970999</v>
      </c>
      <c r="F7863">
        <v>244.147657127971</v>
      </c>
      <c r="G7863">
        <v>98.887725000000501</v>
      </c>
    </row>
    <row r="7864" spans="1:7" x14ac:dyDescent="0.25">
      <c r="A7864">
        <v>78.720000000000198</v>
      </c>
      <c r="B7864">
        <v>2.6044073104858301</v>
      </c>
      <c r="C7864">
        <v>8.7219696044921804</v>
      </c>
      <c r="D7864">
        <v>2.6044073104858301</v>
      </c>
      <c r="E7864">
        <v>30.8570421130058</v>
      </c>
      <c r="F7864">
        <v>244.147983523005</v>
      </c>
      <c r="G7864">
        <v>98.897725000000705</v>
      </c>
    </row>
    <row r="7865" spans="1:7" x14ac:dyDescent="0.25">
      <c r="A7865">
        <v>78.730000000000402</v>
      </c>
      <c r="B7865">
        <v>2.60476517677307</v>
      </c>
      <c r="C7865">
        <v>8.7227621078491193</v>
      </c>
      <c r="D7865">
        <v>2.60476517677307</v>
      </c>
      <c r="E7865">
        <v>30.857399979293099</v>
      </c>
      <c r="F7865">
        <v>244.14834138929299</v>
      </c>
      <c r="G7865">
        <v>98.907725000000895</v>
      </c>
    </row>
    <row r="7866" spans="1:7" x14ac:dyDescent="0.25">
      <c r="A7866">
        <v>78.740000000000606</v>
      </c>
      <c r="B7866">
        <v>2.60510873794555</v>
      </c>
      <c r="C7866">
        <v>8.7242698669433505</v>
      </c>
      <c r="D7866">
        <v>2.60510873794555</v>
      </c>
      <c r="E7866">
        <v>30.857743540465599</v>
      </c>
      <c r="F7866">
        <v>244.148684950465</v>
      </c>
      <c r="G7866">
        <v>98.917725000001099</v>
      </c>
    </row>
    <row r="7867" spans="1:7" x14ac:dyDescent="0.25">
      <c r="A7867">
        <v>78.750000000000895</v>
      </c>
      <c r="B7867">
        <v>2.6054337024688698</v>
      </c>
      <c r="C7867">
        <v>8.72515773773193</v>
      </c>
      <c r="D7867">
        <v>2.6054337024688698</v>
      </c>
      <c r="E7867">
        <v>30.8580685049889</v>
      </c>
      <c r="F7867">
        <v>244.149009914988</v>
      </c>
      <c r="G7867">
        <v>98.927725000001303</v>
      </c>
    </row>
    <row r="7868" spans="1:7" x14ac:dyDescent="0.25">
      <c r="A7868">
        <v>78.759999999999295</v>
      </c>
      <c r="B7868">
        <v>2.6057374477386399</v>
      </c>
      <c r="C7868">
        <v>8.7265100479125906</v>
      </c>
      <c r="D7868">
        <v>2.6057374477386399</v>
      </c>
      <c r="E7868">
        <v>30.858372250258601</v>
      </c>
      <c r="F7868">
        <v>244.149313660258</v>
      </c>
      <c r="G7868">
        <v>98.937724999999702</v>
      </c>
    </row>
    <row r="7869" spans="1:7" x14ac:dyDescent="0.25">
      <c r="A7869">
        <v>78.769999999999499</v>
      </c>
      <c r="B7869">
        <v>2.6060793399810702</v>
      </c>
      <c r="C7869">
        <v>8.7287797927856392</v>
      </c>
      <c r="D7869">
        <v>2.6060793399810702</v>
      </c>
      <c r="E7869">
        <v>30.8587141425011</v>
      </c>
      <c r="F7869">
        <v>244.149655552501</v>
      </c>
      <c r="G7869">
        <v>98.947724999999906</v>
      </c>
    </row>
    <row r="7870" spans="1:7" x14ac:dyDescent="0.25">
      <c r="A7870">
        <v>78.779999999999703</v>
      </c>
      <c r="B7870">
        <v>2.6064138412475502</v>
      </c>
      <c r="C7870">
        <v>8.7304000854492099</v>
      </c>
      <c r="D7870">
        <v>2.6064138412475502</v>
      </c>
      <c r="E7870">
        <v>30.859048643767601</v>
      </c>
      <c r="F7870">
        <v>244.149990053767</v>
      </c>
      <c r="G7870">
        <v>98.957725000000195</v>
      </c>
    </row>
    <row r="7871" spans="1:7" x14ac:dyDescent="0.25">
      <c r="A7871">
        <v>78.789999999999907</v>
      </c>
      <c r="B7871">
        <v>2.60673856735229</v>
      </c>
      <c r="C7871">
        <v>8.7311515808105398</v>
      </c>
      <c r="D7871">
        <v>2.60673856735229</v>
      </c>
      <c r="E7871">
        <v>30.859373369872301</v>
      </c>
      <c r="F7871">
        <v>244.15031477987199</v>
      </c>
      <c r="G7871">
        <v>98.967725000000399</v>
      </c>
    </row>
    <row r="7872" spans="1:7" x14ac:dyDescent="0.25">
      <c r="A7872">
        <v>78.800000000000097</v>
      </c>
      <c r="B7872">
        <v>2.6070601940154998</v>
      </c>
      <c r="C7872">
        <v>8.7320556640625</v>
      </c>
      <c r="D7872">
        <v>2.6070601940154998</v>
      </c>
      <c r="E7872">
        <v>30.859694996535499</v>
      </c>
      <c r="F7872">
        <v>244.150636406535</v>
      </c>
      <c r="G7872">
        <v>98.977725000000603</v>
      </c>
    </row>
    <row r="7873" spans="1:7" x14ac:dyDescent="0.25">
      <c r="A7873">
        <v>78.8100000000004</v>
      </c>
      <c r="B7873">
        <v>2.6073729991912802</v>
      </c>
      <c r="C7873">
        <v>8.7331724166870099</v>
      </c>
      <c r="D7873">
        <v>2.6073729991912802</v>
      </c>
      <c r="E7873">
        <v>30.860007801711301</v>
      </c>
      <c r="F7873">
        <v>244.15094921171101</v>
      </c>
      <c r="G7873">
        <v>98.987725000000793</v>
      </c>
    </row>
    <row r="7874" spans="1:7" x14ac:dyDescent="0.25">
      <c r="A7874">
        <v>78.820000000000604</v>
      </c>
      <c r="B7874">
        <v>2.6077020168304399</v>
      </c>
      <c r="C7874">
        <v>8.7334270477294904</v>
      </c>
      <c r="D7874">
        <v>2.6077020168304399</v>
      </c>
      <c r="E7874">
        <v>30.860336819350401</v>
      </c>
      <c r="F7874">
        <v>244.15127822935</v>
      </c>
      <c r="G7874">
        <v>98.997725000000997</v>
      </c>
    </row>
    <row r="7875" spans="1:7" x14ac:dyDescent="0.25">
      <c r="A7875">
        <v>78.830000000000794</v>
      </c>
      <c r="B7875">
        <v>2.6080155372619598</v>
      </c>
      <c r="C7875">
        <v>8.7360963821411097</v>
      </c>
      <c r="D7875">
        <v>2.6080155372619598</v>
      </c>
      <c r="E7875">
        <v>30.860650339782001</v>
      </c>
      <c r="F7875">
        <v>244.15159174978101</v>
      </c>
      <c r="G7875">
        <v>99.007725000001301</v>
      </c>
    </row>
    <row r="7876" spans="1:7" x14ac:dyDescent="0.25">
      <c r="A7876">
        <v>78.840000000000998</v>
      </c>
      <c r="B7876">
        <v>2.6083517074584899</v>
      </c>
      <c r="C7876">
        <v>8.7368078231811506</v>
      </c>
      <c r="D7876">
        <v>2.6083517074584899</v>
      </c>
      <c r="E7876">
        <v>30.860986509978499</v>
      </c>
      <c r="F7876">
        <v>244.15192791997799</v>
      </c>
      <c r="G7876">
        <v>99.017725000001505</v>
      </c>
    </row>
    <row r="7877" spans="1:7" x14ac:dyDescent="0.25">
      <c r="A7877">
        <v>78.849999999999397</v>
      </c>
      <c r="B7877">
        <v>2.60872030258178</v>
      </c>
      <c r="C7877">
        <v>8.7387037277221609</v>
      </c>
      <c r="D7877">
        <v>2.60872030258178</v>
      </c>
      <c r="E7877">
        <v>30.861355105101801</v>
      </c>
      <c r="F7877">
        <v>244.152296515101</v>
      </c>
      <c r="G7877">
        <v>99.027724999999904</v>
      </c>
    </row>
    <row r="7878" spans="1:7" x14ac:dyDescent="0.25">
      <c r="A7878">
        <v>78.859999999999602</v>
      </c>
      <c r="B7878">
        <v>2.6090633869171098</v>
      </c>
      <c r="C7878">
        <v>8.7401313781738192</v>
      </c>
      <c r="D7878">
        <v>2.6090633869171098</v>
      </c>
      <c r="E7878">
        <v>30.861698189437099</v>
      </c>
      <c r="F7878">
        <v>244.15263959943701</v>
      </c>
      <c r="G7878">
        <v>99.037725000000094</v>
      </c>
    </row>
    <row r="7879" spans="1:7" x14ac:dyDescent="0.25">
      <c r="A7879">
        <v>78.869999999999806</v>
      </c>
      <c r="B7879">
        <v>2.6094210147857599</v>
      </c>
      <c r="C7879">
        <v>8.7413358688354403</v>
      </c>
      <c r="D7879">
        <v>2.6094210147857599</v>
      </c>
      <c r="E7879">
        <v>30.862055817305801</v>
      </c>
      <c r="F7879">
        <v>244.15299722730501</v>
      </c>
      <c r="G7879">
        <v>99.047725000000298</v>
      </c>
    </row>
    <row r="7880" spans="1:7" x14ac:dyDescent="0.25">
      <c r="A7880">
        <v>78.880000000000095</v>
      </c>
      <c r="B7880">
        <v>2.60977959632873</v>
      </c>
      <c r="C7880">
        <v>8.7438335418701101</v>
      </c>
      <c r="D7880">
        <v>2.60977959632873</v>
      </c>
      <c r="E7880">
        <v>30.862414398848699</v>
      </c>
      <c r="F7880">
        <v>244.153355808848</v>
      </c>
      <c r="G7880">
        <v>99.057725000000502</v>
      </c>
    </row>
    <row r="7881" spans="1:7" x14ac:dyDescent="0.25">
      <c r="A7881">
        <v>78.890000000000299</v>
      </c>
      <c r="B7881">
        <v>2.6101212501525799</v>
      </c>
      <c r="C7881">
        <v>8.7463893890380806</v>
      </c>
      <c r="D7881">
        <v>2.6101212501525799</v>
      </c>
      <c r="E7881">
        <v>30.862756052672601</v>
      </c>
      <c r="F7881">
        <v>244.153697462672</v>
      </c>
      <c r="G7881">
        <v>99.067725000000706</v>
      </c>
    </row>
    <row r="7882" spans="1:7" x14ac:dyDescent="0.25">
      <c r="A7882">
        <v>78.900000000000503</v>
      </c>
      <c r="B7882">
        <v>2.6104445457458398</v>
      </c>
      <c r="C7882">
        <v>8.7491140365600497</v>
      </c>
      <c r="D7882">
        <v>2.6104445457458398</v>
      </c>
      <c r="E7882">
        <v>30.863079348265799</v>
      </c>
      <c r="F7882">
        <v>244.15402075826501</v>
      </c>
      <c r="G7882">
        <v>99.077725000000996</v>
      </c>
    </row>
    <row r="7883" spans="1:7" x14ac:dyDescent="0.25">
      <c r="A7883">
        <v>78.910000000000693</v>
      </c>
      <c r="B7883">
        <v>2.6107766628265301</v>
      </c>
      <c r="C7883">
        <v>8.7503061294555593</v>
      </c>
      <c r="D7883">
        <v>2.6107766628265301</v>
      </c>
      <c r="E7883">
        <v>30.863411465346498</v>
      </c>
      <c r="F7883">
        <v>244.15435287534601</v>
      </c>
      <c r="G7883">
        <v>99.0877250000012</v>
      </c>
    </row>
    <row r="7884" spans="1:7" x14ac:dyDescent="0.25">
      <c r="A7884">
        <v>78.920000000000897</v>
      </c>
      <c r="B7884">
        <v>2.6111493110656698</v>
      </c>
      <c r="C7884">
        <v>8.7518749237060494</v>
      </c>
      <c r="D7884">
        <v>2.6111493110656698</v>
      </c>
      <c r="E7884">
        <v>30.863784113585702</v>
      </c>
      <c r="F7884">
        <v>244.154725523585</v>
      </c>
      <c r="G7884">
        <v>99.097725000001404</v>
      </c>
    </row>
    <row r="7885" spans="1:7" x14ac:dyDescent="0.25">
      <c r="A7885">
        <v>78.929999999999296</v>
      </c>
      <c r="B7885">
        <v>2.6115090847015301</v>
      </c>
      <c r="C7885">
        <v>8.7531442642211896</v>
      </c>
      <c r="D7885">
        <v>2.6115090847015301</v>
      </c>
      <c r="E7885">
        <v>30.864143887221498</v>
      </c>
      <c r="F7885">
        <v>244.15508529722101</v>
      </c>
      <c r="G7885">
        <v>99.107724999999803</v>
      </c>
    </row>
    <row r="7886" spans="1:7" x14ac:dyDescent="0.25">
      <c r="A7886">
        <v>78.9399999999995</v>
      </c>
      <c r="B7886">
        <v>2.6118650436401301</v>
      </c>
      <c r="C7886">
        <v>8.7547616958618093</v>
      </c>
      <c r="D7886">
        <v>2.6118650436401301</v>
      </c>
      <c r="E7886">
        <v>30.864499846160101</v>
      </c>
      <c r="F7886">
        <v>244.15544125616</v>
      </c>
      <c r="G7886">
        <v>99.117724999999993</v>
      </c>
    </row>
    <row r="7887" spans="1:7" x14ac:dyDescent="0.25">
      <c r="A7887">
        <v>78.949999999999804</v>
      </c>
      <c r="B7887">
        <v>2.6122243404388401</v>
      </c>
      <c r="C7887">
        <v>8.7566795349121005</v>
      </c>
      <c r="D7887">
        <v>2.6122243404388401</v>
      </c>
      <c r="E7887">
        <v>30.8648591429588</v>
      </c>
      <c r="F7887">
        <v>244.155800552958</v>
      </c>
      <c r="G7887">
        <v>99.127725000000197</v>
      </c>
    </row>
    <row r="7888" spans="1:7" x14ac:dyDescent="0.25">
      <c r="A7888">
        <v>78.959999999999994</v>
      </c>
      <c r="B7888">
        <v>2.6125805377960201</v>
      </c>
      <c r="C7888">
        <v>8.7588195800781197</v>
      </c>
      <c r="D7888">
        <v>2.6125805377960201</v>
      </c>
      <c r="E7888">
        <v>30.865215340315999</v>
      </c>
      <c r="F7888">
        <v>244.156156750316</v>
      </c>
      <c r="G7888">
        <v>99.137725000000501</v>
      </c>
    </row>
    <row r="7889" spans="1:7" x14ac:dyDescent="0.25">
      <c r="A7889">
        <v>78.970000000000198</v>
      </c>
      <c r="B7889">
        <v>2.6129245758056601</v>
      </c>
      <c r="C7889">
        <v>8.7605285644531197</v>
      </c>
      <c r="D7889">
        <v>2.6129245758056601</v>
      </c>
      <c r="E7889">
        <v>30.865559378325699</v>
      </c>
      <c r="F7889">
        <v>244.15650078832499</v>
      </c>
      <c r="G7889">
        <v>99.147725000000705</v>
      </c>
    </row>
    <row r="7890" spans="1:7" x14ac:dyDescent="0.25">
      <c r="A7890">
        <v>78.980000000000402</v>
      </c>
      <c r="B7890">
        <v>2.6132998466491602</v>
      </c>
      <c r="C7890">
        <v>8.7621841430663991</v>
      </c>
      <c r="D7890">
        <v>2.6132998466491602</v>
      </c>
      <c r="E7890">
        <v>30.865934649169201</v>
      </c>
      <c r="F7890">
        <v>244.15687605916901</v>
      </c>
      <c r="G7890">
        <v>99.157725000000895</v>
      </c>
    </row>
    <row r="7891" spans="1:7" x14ac:dyDescent="0.25">
      <c r="A7891">
        <v>78.990000000000606</v>
      </c>
      <c r="B7891">
        <v>2.61366486549377</v>
      </c>
      <c r="C7891">
        <v>8.7634515762329102</v>
      </c>
      <c r="D7891">
        <v>2.61366486549377</v>
      </c>
      <c r="E7891">
        <v>30.866299668013799</v>
      </c>
      <c r="F7891">
        <v>244.15724107801299</v>
      </c>
      <c r="G7891">
        <v>99.167725000001099</v>
      </c>
    </row>
    <row r="7892" spans="1:7" x14ac:dyDescent="0.25">
      <c r="A7892">
        <v>79.000000000000895</v>
      </c>
      <c r="B7892">
        <v>2.6140224933624201</v>
      </c>
      <c r="C7892">
        <v>8.7644634246826101</v>
      </c>
      <c r="D7892">
        <v>2.6140224933624201</v>
      </c>
      <c r="E7892">
        <v>30.866657295882401</v>
      </c>
      <c r="F7892">
        <v>244.15759870588201</v>
      </c>
      <c r="G7892">
        <v>99.177725000001303</v>
      </c>
    </row>
    <row r="7893" spans="1:7" x14ac:dyDescent="0.25">
      <c r="A7893">
        <v>79.009999999999295</v>
      </c>
      <c r="B7893">
        <v>2.6144049167632999</v>
      </c>
      <c r="C7893">
        <v>8.7652873992919904</v>
      </c>
      <c r="D7893">
        <v>2.6144049167632999</v>
      </c>
      <c r="E7893">
        <v>30.867039719283301</v>
      </c>
      <c r="F7893">
        <v>244.157981129283</v>
      </c>
      <c r="G7893">
        <v>99.187724999999702</v>
      </c>
    </row>
    <row r="7894" spans="1:7" x14ac:dyDescent="0.25">
      <c r="A7894">
        <v>79.019999999999499</v>
      </c>
      <c r="B7894">
        <v>2.6147973537445002</v>
      </c>
      <c r="C7894">
        <v>8.76661777496337</v>
      </c>
      <c r="D7894">
        <v>2.6147973537445002</v>
      </c>
      <c r="E7894">
        <v>30.867432156264499</v>
      </c>
      <c r="F7894">
        <v>244.158373566264</v>
      </c>
      <c r="G7894">
        <v>99.197724999999906</v>
      </c>
    </row>
    <row r="7895" spans="1:7" x14ac:dyDescent="0.25">
      <c r="A7895">
        <v>79.029999999999703</v>
      </c>
      <c r="B7895">
        <v>2.6151607036590501</v>
      </c>
      <c r="C7895">
        <v>8.7679519653320295</v>
      </c>
      <c r="D7895">
        <v>2.6151607036590501</v>
      </c>
      <c r="E7895">
        <v>30.8677955061791</v>
      </c>
      <c r="F7895">
        <v>244.15873691617901</v>
      </c>
      <c r="G7895">
        <v>99.207725000000195</v>
      </c>
    </row>
    <row r="7896" spans="1:7" x14ac:dyDescent="0.25">
      <c r="A7896">
        <v>79.039999999999907</v>
      </c>
      <c r="B7896">
        <v>2.6155264377593901</v>
      </c>
      <c r="C7896">
        <v>8.7704057693481392</v>
      </c>
      <c r="D7896">
        <v>2.6155264377593901</v>
      </c>
      <c r="E7896">
        <v>30.868161240279399</v>
      </c>
      <c r="F7896">
        <v>244.15910265027901</v>
      </c>
      <c r="G7896">
        <v>99.217725000000399</v>
      </c>
    </row>
    <row r="7897" spans="1:7" x14ac:dyDescent="0.25">
      <c r="A7897">
        <v>79.050000000000097</v>
      </c>
      <c r="B7897">
        <v>2.61593413352966</v>
      </c>
      <c r="C7897">
        <v>8.7728281021118093</v>
      </c>
      <c r="D7897">
        <v>2.61593413352966</v>
      </c>
      <c r="E7897">
        <v>30.868568936049702</v>
      </c>
      <c r="F7897">
        <v>244.15951034604899</v>
      </c>
      <c r="G7897">
        <v>99.227725000000603</v>
      </c>
    </row>
    <row r="7898" spans="1:7" x14ac:dyDescent="0.25">
      <c r="A7898">
        <v>79.0600000000004</v>
      </c>
      <c r="B7898">
        <v>2.6162950992584202</v>
      </c>
      <c r="C7898">
        <v>8.7748050689697195</v>
      </c>
      <c r="D7898">
        <v>2.6162950992584202</v>
      </c>
      <c r="E7898">
        <v>30.868929901778401</v>
      </c>
      <c r="F7898">
        <v>244.15987131177801</v>
      </c>
      <c r="G7898">
        <v>99.237725000000793</v>
      </c>
    </row>
    <row r="7899" spans="1:7" x14ac:dyDescent="0.25">
      <c r="A7899">
        <v>79.070000000000604</v>
      </c>
      <c r="B7899">
        <v>2.6166467666625901</v>
      </c>
      <c r="C7899">
        <v>8.7760877609252894</v>
      </c>
      <c r="D7899">
        <v>2.6166467666625901</v>
      </c>
      <c r="E7899">
        <v>30.869281569182601</v>
      </c>
      <c r="F7899">
        <v>244.16022297918201</v>
      </c>
      <c r="G7899">
        <v>99.247725000000997</v>
      </c>
    </row>
    <row r="7900" spans="1:7" x14ac:dyDescent="0.25">
      <c r="A7900">
        <v>79.080000000000794</v>
      </c>
      <c r="B7900">
        <v>2.6170270442962602</v>
      </c>
      <c r="C7900">
        <v>8.7767810821533203</v>
      </c>
      <c r="D7900">
        <v>2.6170270442962602</v>
      </c>
      <c r="E7900">
        <v>30.8696618468163</v>
      </c>
      <c r="F7900">
        <v>244.16060325681599</v>
      </c>
      <c r="G7900">
        <v>99.257725000001301</v>
      </c>
    </row>
    <row r="7901" spans="1:7" x14ac:dyDescent="0.25">
      <c r="A7901">
        <v>79.090000000000998</v>
      </c>
      <c r="B7901">
        <v>2.6173846721649099</v>
      </c>
      <c r="C7901">
        <v>8.7773675918579102</v>
      </c>
      <c r="D7901">
        <v>2.6173846721649099</v>
      </c>
      <c r="E7901">
        <v>30.870019474684899</v>
      </c>
      <c r="F7901">
        <v>244.16096088468399</v>
      </c>
      <c r="G7901">
        <v>99.267725000001505</v>
      </c>
    </row>
    <row r="7902" spans="1:7" x14ac:dyDescent="0.25">
      <c r="A7902">
        <v>79.099999999999397</v>
      </c>
      <c r="B7902">
        <v>2.6177699565887398</v>
      </c>
      <c r="C7902">
        <v>8.7792549133300692</v>
      </c>
      <c r="D7902">
        <v>2.6177699565887398</v>
      </c>
      <c r="E7902">
        <v>30.870404759108698</v>
      </c>
      <c r="F7902">
        <v>244.16134616910799</v>
      </c>
      <c r="G7902">
        <v>99.277724999999904</v>
      </c>
    </row>
    <row r="7903" spans="1:7" x14ac:dyDescent="0.25">
      <c r="A7903">
        <v>79.109999999999602</v>
      </c>
      <c r="B7903">
        <v>2.6181113719940101</v>
      </c>
      <c r="C7903">
        <v>8.7819910049438406</v>
      </c>
      <c r="D7903">
        <v>2.6181113719940101</v>
      </c>
      <c r="E7903">
        <v>30.870746174514</v>
      </c>
      <c r="F7903">
        <v>244.161687584514</v>
      </c>
      <c r="G7903">
        <v>99.287725000000094</v>
      </c>
    </row>
    <row r="7904" spans="1:7" x14ac:dyDescent="0.25">
      <c r="A7904">
        <v>79.119999999999806</v>
      </c>
      <c r="B7904">
        <v>2.6184606552124001</v>
      </c>
      <c r="C7904">
        <v>8.7851305007934499</v>
      </c>
      <c r="D7904">
        <v>2.6184606552124001</v>
      </c>
      <c r="E7904">
        <v>30.871095457732402</v>
      </c>
      <c r="F7904">
        <v>244.16203686773201</v>
      </c>
      <c r="G7904">
        <v>99.297725000000298</v>
      </c>
    </row>
    <row r="7905" spans="1:7" x14ac:dyDescent="0.25">
      <c r="A7905">
        <v>79.130000000000095</v>
      </c>
      <c r="B7905">
        <v>2.61885142326354</v>
      </c>
      <c r="C7905">
        <v>8.7875595092773402</v>
      </c>
      <c r="D7905">
        <v>2.61885142326354</v>
      </c>
      <c r="E7905">
        <v>30.871486225783499</v>
      </c>
      <c r="F7905">
        <v>244.16242763578299</v>
      </c>
      <c r="G7905">
        <v>99.307725000000502</v>
      </c>
    </row>
    <row r="7906" spans="1:7" x14ac:dyDescent="0.25">
      <c r="A7906">
        <v>79.140000000000299</v>
      </c>
      <c r="B7906">
        <v>2.6192352771759002</v>
      </c>
      <c r="C7906">
        <v>8.7898530960083008</v>
      </c>
      <c r="D7906">
        <v>2.6192352771759002</v>
      </c>
      <c r="E7906">
        <v>30.871870079695899</v>
      </c>
      <c r="F7906">
        <v>244.162811489695</v>
      </c>
      <c r="G7906">
        <v>99.317725000000706</v>
      </c>
    </row>
    <row r="7907" spans="1:7" x14ac:dyDescent="0.25">
      <c r="A7907">
        <v>79.150000000000503</v>
      </c>
      <c r="B7907">
        <v>2.61957454681396</v>
      </c>
      <c r="C7907">
        <v>8.7912893295287997</v>
      </c>
      <c r="D7907">
        <v>2.61957454681396</v>
      </c>
      <c r="E7907">
        <v>30.872209349334</v>
      </c>
      <c r="F7907">
        <v>244.163150759334</v>
      </c>
      <c r="G7907">
        <v>99.327725000000996</v>
      </c>
    </row>
    <row r="7908" spans="1:7" x14ac:dyDescent="0.25">
      <c r="A7908">
        <v>79.160000000000693</v>
      </c>
      <c r="B7908">
        <v>2.6199080944061199</v>
      </c>
      <c r="C7908">
        <v>8.7923078536987305</v>
      </c>
      <c r="D7908">
        <v>2.6199080944061199</v>
      </c>
      <c r="E7908">
        <v>30.872542896926099</v>
      </c>
      <c r="F7908">
        <v>244.16348430692599</v>
      </c>
      <c r="G7908">
        <v>99.3377250000012</v>
      </c>
    </row>
    <row r="7909" spans="1:7" x14ac:dyDescent="0.25">
      <c r="A7909">
        <v>79.170000000000897</v>
      </c>
      <c r="B7909">
        <v>2.6202630996704102</v>
      </c>
      <c r="C7909">
        <v>8.7922382354736293</v>
      </c>
      <c r="D7909">
        <v>2.6202630996704102</v>
      </c>
      <c r="E7909">
        <v>30.872897902190399</v>
      </c>
      <c r="F7909">
        <v>244.16383931218999</v>
      </c>
      <c r="G7909">
        <v>99.347725000001404</v>
      </c>
    </row>
    <row r="7910" spans="1:7" x14ac:dyDescent="0.25">
      <c r="A7910">
        <v>79.179999999999296</v>
      </c>
      <c r="B7910">
        <v>2.6206235885620099</v>
      </c>
      <c r="C7910">
        <v>8.7924089431762606</v>
      </c>
      <c r="D7910">
        <v>2.6206235885620099</v>
      </c>
      <c r="E7910">
        <v>30.873258391082</v>
      </c>
      <c r="F7910">
        <v>244.16419980108199</v>
      </c>
      <c r="G7910">
        <v>99.357724999999803</v>
      </c>
    </row>
    <row r="7911" spans="1:7" x14ac:dyDescent="0.25">
      <c r="A7911">
        <v>79.1899999999995</v>
      </c>
      <c r="B7911">
        <v>2.62095022201538</v>
      </c>
      <c r="C7911">
        <v>8.7933006286621005</v>
      </c>
      <c r="D7911">
        <v>2.62095022201538</v>
      </c>
      <c r="E7911">
        <v>30.873585024535402</v>
      </c>
      <c r="F7911">
        <v>244.16452643453499</v>
      </c>
      <c r="G7911">
        <v>99.367724999999993</v>
      </c>
    </row>
    <row r="7912" spans="1:7" x14ac:dyDescent="0.25">
      <c r="A7912">
        <v>79.199999999999804</v>
      </c>
      <c r="B7912">
        <v>2.62123274803161</v>
      </c>
      <c r="C7912">
        <v>8.7929716110229403</v>
      </c>
      <c r="D7912">
        <v>2.62123274803161</v>
      </c>
      <c r="E7912">
        <v>30.873867550551601</v>
      </c>
      <c r="F7912">
        <v>244.164808960551</v>
      </c>
      <c r="G7912">
        <v>99.377725000000197</v>
      </c>
    </row>
    <row r="7913" spans="1:7" x14ac:dyDescent="0.25">
      <c r="A7913">
        <v>79.209999999999994</v>
      </c>
      <c r="B7913">
        <v>2.6215445995330802</v>
      </c>
      <c r="C7913">
        <v>8.7940044403076101</v>
      </c>
      <c r="D7913">
        <v>2.6215445995330802</v>
      </c>
      <c r="E7913">
        <v>30.874179402053102</v>
      </c>
      <c r="F7913">
        <v>244.165120812053</v>
      </c>
      <c r="G7913">
        <v>99.387725000000501</v>
      </c>
    </row>
    <row r="7914" spans="1:7" x14ac:dyDescent="0.25">
      <c r="A7914">
        <v>79.220000000000198</v>
      </c>
      <c r="B7914">
        <v>2.62186598777771</v>
      </c>
      <c r="C7914">
        <v>8.7943506240844709</v>
      </c>
      <c r="D7914">
        <v>2.62186598777771</v>
      </c>
      <c r="E7914">
        <v>30.874500790297699</v>
      </c>
      <c r="F7914">
        <v>244.16544220029701</v>
      </c>
      <c r="G7914">
        <v>99.397725000000705</v>
      </c>
    </row>
    <row r="7915" spans="1:7" x14ac:dyDescent="0.25">
      <c r="A7915">
        <v>79.230000000000402</v>
      </c>
      <c r="B7915">
        <v>2.6222178936004599</v>
      </c>
      <c r="C7915">
        <v>8.7946577072143501</v>
      </c>
      <c r="D7915">
        <v>2.6222178936004599</v>
      </c>
      <c r="E7915">
        <v>30.874852696120499</v>
      </c>
      <c r="F7915">
        <v>244.16579410611999</v>
      </c>
      <c r="G7915">
        <v>99.407725000000895</v>
      </c>
    </row>
    <row r="7916" spans="1:7" x14ac:dyDescent="0.25">
      <c r="A7916">
        <v>79.240000000000606</v>
      </c>
      <c r="B7916">
        <v>2.6225523948669398</v>
      </c>
      <c r="C7916">
        <v>8.79469490051269</v>
      </c>
      <c r="D7916">
        <v>2.6225523948669398</v>
      </c>
      <c r="E7916">
        <v>30.8751871973869</v>
      </c>
      <c r="F7916">
        <v>244.16612860738601</v>
      </c>
      <c r="G7916">
        <v>99.417725000001099</v>
      </c>
    </row>
    <row r="7917" spans="1:7" x14ac:dyDescent="0.25">
      <c r="A7917">
        <v>79.250000000000895</v>
      </c>
      <c r="B7917">
        <v>2.62289190292358</v>
      </c>
      <c r="C7917">
        <v>8.7950639724731392</v>
      </c>
      <c r="D7917">
        <v>2.62289190292358</v>
      </c>
      <c r="E7917">
        <v>30.875526705443601</v>
      </c>
      <c r="F7917">
        <v>244.166468115443</v>
      </c>
      <c r="G7917">
        <v>99.427725000001303</v>
      </c>
    </row>
    <row r="7918" spans="1:7" x14ac:dyDescent="0.25">
      <c r="A7918">
        <v>79.259999999999295</v>
      </c>
      <c r="B7918">
        <v>2.6232240200042698</v>
      </c>
      <c r="C7918">
        <v>8.7942972183227504</v>
      </c>
      <c r="D7918">
        <v>2.6232240200042698</v>
      </c>
      <c r="E7918">
        <v>30.8758588225243</v>
      </c>
      <c r="F7918">
        <v>244.166800232524</v>
      </c>
      <c r="G7918">
        <v>99.437724999999702</v>
      </c>
    </row>
    <row r="7919" spans="1:7" x14ac:dyDescent="0.25">
      <c r="A7919">
        <v>79.269999999999499</v>
      </c>
      <c r="B7919">
        <v>2.6235096454620299</v>
      </c>
      <c r="C7919">
        <v>8.7943220138549805</v>
      </c>
      <c r="D7919">
        <v>2.6235096454620299</v>
      </c>
      <c r="E7919">
        <v>30.876144447982</v>
      </c>
      <c r="F7919">
        <v>244.16708585798199</v>
      </c>
      <c r="G7919">
        <v>99.447724999999906</v>
      </c>
    </row>
    <row r="7920" spans="1:7" x14ac:dyDescent="0.25">
      <c r="A7920">
        <v>79.279999999999703</v>
      </c>
      <c r="B7920">
        <v>2.6237976551055899</v>
      </c>
      <c r="C7920">
        <v>8.7950067520141602</v>
      </c>
      <c r="D7920">
        <v>2.6237976551055899</v>
      </c>
      <c r="E7920">
        <v>30.876432457625601</v>
      </c>
      <c r="F7920">
        <v>244.167373867625</v>
      </c>
      <c r="G7920">
        <v>99.457725000000195</v>
      </c>
    </row>
    <row r="7921" spans="1:7" x14ac:dyDescent="0.25">
      <c r="A7921">
        <v>79.289999999999907</v>
      </c>
      <c r="B7921">
        <v>2.6241106986999498</v>
      </c>
      <c r="C7921">
        <v>8.7967939376831001</v>
      </c>
      <c r="D7921">
        <v>2.6241106986999498</v>
      </c>
      <c r="E7921">
        <v>30.87674550122</v>
      </c>
      <c r="F7921">
        <v>244.16768691121899</v>
      </c>
      <c r="G7921">
        <v>99.467725000000399</v>
      </c>
    </row>
    <row r="7922" spans="1:7" x14ac:dyDescent="0.25">
      <c r="A7922">
        <v>79.300000000000097</v>
      </c>
      <c r="B7922">
        <v>2.6244380474090501</v>
      </c>
      <c r="C7922">
        <v>8.7989044189453107</v>
      </c>
      <c r="D7922">
        <v>2.6244380474090501</v>
      </c>
      <c r="E7922">
        <v>30.8770728499291</v>
      </c>
      <c r="F7922">
        <v>244.16801425992901</v>
      </c>
      <c r="G7922">
        <v>99.477725000000603</v>
      </c>
    </row>
    <row r="7923" spans="1:7" x14ac:dyDescent="0.25">
      <c r="A7923">
        <v>79.3100000000004</v>
      </c>
      <c r="B7923">
        <v>2.6247885227203298</v>
      </c>
      <c r="C7923">
        <v>8.7982835769653303</v>
      </c>
      <c r="D7923">
        <v>2.6247885227203298</v>
      </c>
      <c r="E7923">
        <v>30.877423325240301</v>
      </c>
      <c r="F7923">
        <v>244.16836473524</v>
      </c>
      <c r="G7923">
        <v>99.487725000000793</v>
      </c>
    </row>
    <row r="7924" spans="1:7" x14ac:dyDescent="0.25">
      <c r="A7924">
        <v>79.320000000000604</v>
      </c>
      <c r="B7924">
        <v>2.6251258850097599</v>
      </c>
      <c r="C7924">
        <v>8.7970952987670792</v>
      </c>
      <c r="D7924">
        <v>2.6251258850097599</v>
      </c>
      <c r="E7924">
        <v>30.877760687529801</v>
      </c>
      <c r="F7924">
        <v>244.16870209752901</v>
      </c>
      <c r="G7924">
        <v>99.497725000000997</v>
      </c>
    </row>
    <row r="7925" spans="1:7" x14ac:dyDescent="0.25">
      <c r="A7925">
        <v>79.330000000000794</v>
      </c>
      <c r="B7925">
        <v>2.62542271614074</v>
      </c>
      <c r="C7925">
        <v>8.7980718612670792</v>
      </c>
      <c r="D7925">
        <v>2.62542271614074</v>
      </c>
      <c r="E7925">
        <v>30.8780575186607</v>
      </c>
      <c r="F7925">
        <v>244.16899892865999</v>
      </c>
      <c r="G7925">
        <v>99.507725000001301</v>
      </c>
    </row>
    <row r="7926" spans="1:7" x14ac:dyDescent="0.25">
      <c r="A7926">
        <v>79.340000000000998</v>
      </c>
      <c r="B7926">
        <v>2.6257085800170801</v>
      </c>
      <c r="C7926">
        <v>8.7985477447509695</v>
      </c>
      <c r="D7926">
        <v>2.6257085800170801</v>
      </c>
      <c r="E7926">
        <v>30.8783433825371</v>
      </c>
      <c r="F7926">
        <v>244.16928479253701</v>
      </c>
      <c r="G7926">
        <v>99.517725000001505</v>
      </c>
    </row>
    <row r="7927" spans="1:7" x14ac:dyDescent="0.25">
      <c r="A7927">
        <v>79.349999999999397</v>
      </c>
      <c r="B7927">
        <v>2.6259791851043701</v>
      </c>
      <c r="C7927">
        <v>8.7991790771484304</v>
      </c>
      <c r="D7927">
        <v>2.6259791851043701</v>
      </c>
      <c r="E7927">
        <v>30.878613987624401</v>
      </c>
      <c r="F7927">
        <v>244.16955539762401</v>
      </c>
      <c r="G7927">
        <v>99.527724999999904</v>
      </c>
    </row>
    <row r="7928" spans="1:7" x14ac:dyDescent="0.25">
      <c r="A7928">
        <v>79.359999999999602</v>
      </c>
      <c r="B7928">
        <v>2.6262748241424498</v>
      </c>
      <c r="C7928">
        <v>8.8012189865112305</v>
      </c>
      <c r="D7928">
        <v>2.6262748241424498</v>
      </c>
      <c r="E7928">
        <v>30.878909626662502</v>
      </c>
      <c r="F7928">
        <v>244.16985103666201</v>
      </c>
      <c r="G7928">
        <v>99.537725000000094</v>
      </c>
    </row>
    <row r="7929" spans="1:7" x14ac:dyDescent="0.25">
      <c r="A7929">
        <v>79.369999999999806</v>
      </c>
      <c r="B7929">
        <v>2.6266274452209402</v>
      </c>
      <c r="C7929">
        <v>8.8023166656494105</v>
      </c>
      <c r="D7929">
        <v>2.6266274452209402</v>
      </c>
      <c r="E7929">
        <v>30.8792622477409</v>
      </c>
      <c r="F7929">
        <v>244.17020365773999</v>
      </c>
      <c r="G7929">
        <v>99.547725000000298</v>
      </c>
    </row>
    <row r="7930" spans="1:7" x14ac:dyDescent="0.25">
      <c r="A7930">
        <v>79.380000000000095</v>
      </c>
      <c r="B7930">
        <v>2.6269147396087602</v>
      </c>
      <c r="C7930">
        <v>8.8023099899291903</v>
      </c>
      <c r="D7930">
        <v>2.6269147396087602</v>
      </c>
      <c r="E7930">
        <v>30.8795495421288</v>
      </c>
      <c r="F7930">
        <v>244.17049095212801</v>
      </c>
      <c r="G7930">
        <v>99.557725000000502</v>
      </c>
    </row>
    <row r="7931" spans="1:7" x14ac:dyDescent="0.25">
      <c r="A7931">
        <v>79.390000000000299</v>
      </c>
      <c r="B7931">
        <v>2.6272206306457502</v>
      </c>
      <c r="C7931">
        <v>8.8025112152099592</v>
      </c>
      <c r="D7931">
        <v>2.6272206306457502</v>
      </c>
      <c r="E7931">
        <v>30.879855433165801</v>
      </c>
      <c r="F7931">
        <v>244.17079684316499</v>
      </c>
      <c r="G7931">
        <v>99.567725000000706</v>
      </c>
    </row>
    <row r="7932" spans="1:7" x14ac:dyDescent="0.25">
      <c r="A7932">
        <v>79.400000000000503</v>
      </c>
      <c r="B7932">
        <v>2.62753009796142</v>
      </c>
      <c r="C7932">
        <v>8.8008403778076101</v>
      </c>
      <c r="D7932">
        <v>2.62753009796142</v>
      </c>
      <c r="E7932">
        <v>30.8801649004814</v>
      </c>
      <c r="F7932">
        <v>244.17110631048101</v>
      </c>
      <c r="G7932">
        <v>99.577725000000996</v>
      </c>
    </row>
    <row r="7933" spans="1:7" x14ac:dyDescent="0.25">
      <c r="A7933">
        <v>79.410000000000693</v>
      </c>
      <c r="B7933">
        <v>2.62784743309021</v>
      </c>
      <c r="C7933">
        <v>8.8003196716308505</v>
      </c>
      <c r="D7933">
        <v>2.62784743309021</v>
      </c>
      <c r="E7933">
        <v>30.880482235610199</v>
      </c>
      <c r="F7933">
        <v>244.17142364560999</v>
      </c>
      <c r="G7933">
        <v>99.5877250000012</v>
      </c>
    </row>
    <row r="7934" spans="1:7" x14ac:dyDescent="0.25">
      <c r="A7934">
        <v>79.420000000000897</v>
      </c>
      <c r="B7934">
        <v>2.62818002700805</v>
      </c>
      <c r="C7934">
        <v>8.8013362884521396</v>
      </c>
      <c r="D7934">
        <v>2.62818002700805</v>
      </c>
      <c r="E7934">
        <v>30.880814829528099</v>
      </c>
      <c r="F7934">
        <v>244.17175623952801</v>
      </c>
      <c r="G7934">
        <v>99.597725000001404</v>
      </c>
    </row>
    <row r="7935" spans="1:7" x14ac:dyDescent="0.25">
      <c r="A7935">
        <v>79.429999999999296</v>
      </c>
      <c r="B7935">
        <v>2.6284692287445002</v>
      </c>
      <c r="C7935">
        <v>8.8004560470581001</v>
      </c>
      <c r="D7935">
        <v>2.6284692287445002</v>
      </c>
      <c r="E7935">
        <v>30.881104031264499</v>
      </c>
      <c r="F7935">
        <v>244.172045441264</v>
      </c>
      <c r="G7935">
        <v>99.607724999999803</v>
      </c>
    </row>
    <row r="7936" spans="1:7" x14ac:dyDescent="0.25">
      <c r="A7936">
        <v>79.4399999999995</v>
      </c>
      <c r="B7936">
        <v>2.6287639141082701</v>
      </c>
      <c r="C7936">
        <v>8.8011665344238192</v>
      </c>
      <c r="D7936">
        <v>2.6287639141082701</v>
      </c>
      <c r="E7936">
        <v>30.881398716628301</v>
      </c>
      <c r="F7936">
        <v>244.172340126628</v>
      </c>
      <c r="G7936">
        <v>99.617724999999993</v>
      </c>
    </row>
    <row r="7937" spans="1:7" x14ac:dyDescent="0.25">
      <c r="A7937">
        <v>79.449999999999804</v>
      </c>
      <c r="B7937">
        <v>2.62908434867858</v>
      </c>
      <c r="C7937">
        <v>8.7997083663940394</v>
      </c>
      <c r="D7937">
        <v>2.62908434867858</v>
      </c>
      <c r="E7937">
        <v>30.881719151198599</v>
      </c>
      <c r="F7937">
        <v>244.172660561198</v>
      </c>
      <c r="G7937">
        <v>99.627725000000197</v>
      </c>
    </row>
    <row r="7938" spans="1:7" x14ac:dyDescent="0.25">
      <c r="A7938">
        <v>79.459999999999994</v>
      </c>
      <c r="B7938">
        <v>2.6294071674346902</v>
      </c>
      <c r="C7938">
        <v>8.7983522415161097</v>
      </c>
      <c r="D7938">
        <v>2.6294071674346902</v>
      </c>
      <c r="E7938">
        <v>30.882041969954699</v>
      </c>
      <c r="F7938">
        <v>244.17298337995399</v>
      </c>
      <c r="G7938">
        <v>99.637725000000501</v>
      </c>
    </row>
    <row r="7939" spans="1:7" x14ac:dyDescent="0.25">
      <c r="A7939">
        <v>79.470000000000198</v>
      </c>
      <c r="B7939">
        <v>2.6297070980071999</v>
      </c>
      <c r="C7939">
        <v>8.7980833053588796</v>
      </c>
      <c r="D7939">
        <v>2.6297070980071999</v>
      </c>
      <c r="E7939">
        <v>30.882341900527202</v>
      </c>
      <c r="F7939">
        <v>244.17328331052701</v>
      </c>
      <c r="G7939">
        <v>99.647725000000705</v>
      </c>
    </row>
    <row r="7940" spans="1:7" x14ac:dyDescent="0.25">
      <c r="A7940">
        <v>79.480000000000402</v>
      </c>
      <c r="B7940">
        <v>2.62999391555786</v>
      </c>
      <c r="C7940">
        <v>8.7987613677978498</v>
      </c>
      <c r="D7940">
        <v>2.62999391555786</v>
      </c>
      <c r="E7940">
        <v>30.8826287180779</v>
      </c>
      <c r="F7940">
        <v>244.17357012807699</v>
      </c>
      <c r="G7940">
        <v>99.657725000000895</v>
      </c>
    </row>
    <row r="7941" spans="1:7" x14ac:dyDescent="0.25">
      <c r="A7941">
        <v>79.490000000000606</v>
      </c>
      <c r="B7941">
        <v>2.63029885292053</v>
      </c>
      <c r="C7941">
        <v>8.7990036010742099</v>
      </c>
      <c r="D7941">
        <v>2.63029885292053</v>
      </c>
      <c r="E7941">
        <v>30.8829336554405</v>
      </c>
      <c r="F7941">
        <v>244.17387506544</v>
      </c>
      <c r="G7941">
        <v>99.667725000001099</v>
      </c>
    </row>
    <row r="7942" spans="1:7" x14ac:dyDescent="0.25">
      <c r="A7942">
        <v>79.500000000000895</v>
      </c>
      <c r="B7942">
        <v>2.63063287734985</v>
      </c>
      <c r="C7942">
        <v>8.8009119033813406</v>
      </c>
      <c r="D7942">
        <v>2.63063287734985</v>
      </c>
      <c r="E7942">
        <v>30.883267679869899</v>
      </c>
      <c r="F7942">
        <v>244.17420908986901</v>
      </c>
      <c r="G7942">
        <v>99.677725000001303</v>
      </c>
    </row>
    <row r="7943" spans="1:7" x14ac:dyDescent="0.25">
      <c r="A7943">
        <v>79.509999999999295</v>
      </c>
      <c r="B7943">
        <v>2.6309530735015798</v>
      </c>
      <c r="C7943">
        <v>8.8022899627685494</v>
      </c>
      <c r="D7943">
        <v>2.6309530735015798</v>
      </c>
      <c r="E7943">
        <v>30.8835878760216</v>
      </c>
      <c r="F7943">
        <v>244.174529286021</v>
      </c>
      <c r="G7943">
        <v>99.687724999999702</v>
      </c>
    </row>
    <row r="7944" spans="1:7" x14ac:dyDescent="0.25">
      <c r="A7944">
        <v>79.519999999999499</v>
      </c>
      <c r="B7944">
        <v>2.6312694549560498</v>
      </c>
      <c r="C7944">
        <v>8.8041687011718697</v>
      </c>
      <c r="D7944">
        <v>2.6312694549560498</v>
      </c>
      <c r="E7944">
        <v>30.8839042574761</v>
      </c>
      <c r="F7944">
        <v>244.17484566747601</v>
      </c>
      <c r="G7944">
        <v>99.697724999999906</v>
      </c>
    </row>
    <row r="7945" spans="1:7" x14ac:dyDescent="0.25">
      <c r="A7945">
        <v>79.529999999999703</v>
      </c>
      <c r="B7945">
        <v>2.63157057762146</v>
      </c>
      <c r="C7945">
        <v>8.8050603866577095</v>
      </c>
      <c r="D7945">
        <v>2.63157057762146</v>
      </c>
      <c r="E7945">
        <v>30.884205380141498</v>
      </c>
      <c r="F7945">
        <v>244.17514679014101</v>
      </c>
      <c r="G7945">
        <v>99.707725000000195</v>
      </c>
    </row>
    <row r="7946" spans="1:7" x14ac:dyDescent="0.25">
      <c r="A7946">
        <v>79.539999999999907</v>
      </c>
      <c r="B7946">
        <v>2.63187503814697</v>
      </c>
      <c r="C7946">
        <v>8.8045539855956996</v>
      </c>
      <c r="D7946">
        <v>2.63187503814697</v>
      </c>
      <c r="E7946">
        <v>30.884509840667</v>
      </c>
      <c r="F7946">
        <v>244.17545125066701</v>
      </c>
      <c r="G7946">
        <v>99.717725000000399</v>
      </c>
    </row>
    <row r="7947" spans="1:7" x14ac:dyDescent="0.25">
      <c r="A7947">
        <v>79.550000000000097</v>
      </c>
      <c r="B7947">
        <v>2.63222002983093</v>
      </c>
      <c r="C7947">
        <v>8.8055934906005806</v>
      </c>
      <c r="D7947">
        <v>2.63222002983093</v>
      </c>
      <c r="E7947">
        <v>30.8848548323509</v>
      </c>
      <c r="F7947">
        <v>244.17579624235</v>
      </c>
      <c r="G7947">
        <v>99.727725000000603</v>
      </c>
    </row>
    <row r="7948" spans="1:7" x14ac:dyDescent="0.25">
      <c r="A7948">
        <v>79.5600000000004</v>
      </c>
      <c r="B7948">
        <v>2.6325490474700901</v>
      </c>
      <c r="C7948">
        <v>8.80584716796875</v>
      </c>
      <c r="D7948">
        <v>2.6325490474700901</v>
      </c>
      <c r="E7948">
        <v>30.885183849990099</v>
      </c>
      <c r="F7948">
        <v>244.17612525998999</v>
      </c>
      <c r="G7948">
        <v>99.737725000000793</v>
      </c>
    </row>
    <row r="7949" spans="1:7" x14ac:dyDescent="0.25">
      <c r="A7949">
        <v>79.570000000000604</v>
      </c>
      <c r="B7949">
        <v>2.6328747272491402</v>
      </c>
      <c r="C7949">
        <v>8.8070001602172798</v>
      </c>
      <c r="D7949">
        <v>2.6328747272491402</v>
      </c>
      <c r="E7949">
        <v>30.885509529769099</v>
      </c>
      <c r="F7949">
        <v>244.17645093976901</v>
      </c>
      <c r="G7949">
        <v>99.747725000000997</v>
      </c>
    </row>
    <row r="7950" spans="1:7" x14ac:dyDescent="0.25">
      <c r="A7950">
        <v>79.580000000000794</v>
      </c>
      <c r="B7950">
        <v>2.6331775188446001</v>
      </c>
      <c r="C7950">
        <v>8.8082723617553693</v>
      </c>
      <c r="D7950">
        <v>2.6331775188446001</v>
      </c>
      <c r="E7950">
        <v>30.8858123213646</v>
      </c>
      <c r="F7950">
        <v>244.17675373136399</v>
      </c>
      <c r="G7950">
        <v>99.757725000001301</v>
      </c>
    </row>
    <row r="7951" spans="1:7" x14ac:dyDescent="0.25">
      <c r="A7951">
        <v>79.590000000000998</v>
      </c>
      <c r="B7951">
        <v>2.6334683895111</v>
      </c>
      <c r="C7951">
        <v>8.8095951080322195</v>
      </c>
      <c r="D7951">
        <v>2.6334683895111</v>
      </c>
      <c r="E7951">
        <v>30.886103192031101</v>
      </c>
      <c r="F7951">
        <v>244.177044602031</v>
      </c>
      <c r="G7951">
        <v>99.767725000001505</v>
      </c>
    </row>
    <row r="7952" spans="1:7" x14ac:dyDescent="0.25">
      <c r="A7952">
        <v>79.599999999999397</v>
      </c>
      <c r="B7952">
        <v>2.6337692737579301</v>
      </c>
      <c r="C7952">
        <v>8.8106460571288991</v>
      </c>
      <c r="D7952">
        <v>2.6337692737579301</v>
      </c>
      <c r="E7952">
        <v>30.886404076277898</v>
      </c>
      <c r="F7952">
        <v>244.17734548627701</v>
      </c>
      <c r="G7952">
        <v>99.777724999999904</v>
      </c>
    </row>
    <row r="7953" spans="1:7" x14ac:dyDescent="0.25">
      <c r="A7953">
        <v>79.609999999999602</v>
      </c>
      <c r="B7953">
        <v>2.6341016292571999</v>
      </c>
      <c r="C7953">
        <v>8.8114242553710902</v>
      </c>
      <c r="D7953">
        <v>2.6341016292571999</v>
      </c>
      <c r="E7953">
        <v>30.886736431777202</v>
      </c>
      <c r="F7953">
        <v>244.17767784177701</v>
      </c>
      <c r="G7953">
        <v>99.787725000000094</v>
      </c>
    </row>
    <row r="7954" spans="1:7" x14ac:dyDescent="0.25">
      <c r="A7954">
        <v>79.619999999999806</v>
      </c>
      <c r="B7954">
        <v>2.6344192028045601</v>
      </c>
      <c r="C7954">
        <v>8.8112554550170792</v>
      </c>
      <c r="D7954">
        <v>2.6344192028045601</v>
      </c>
      <c r="E7954">
        <v>30.8870540053246</v>
      </c>
      <c r="F7954">
        <v>244.17799541532401</v>
      </c>
      <c r="G7954">
        <v>99.797725000000298</v>
      </c>
    </row>
    <row r="7955" spans="1:7" x14ac:dyDescent="0.25">
      <c r="A7955">
        <v>79.630000000000095</v>
      </c>
      <c r="B7955">
        <v>2.6347520351409899</v>
      </c>
      <c r="C7955">
        <v>8.81269931793212</v>
      </c>
      <c r="D7955">
        <v>2.6347520351409899</v>
      </c>
      <c r="E7955">
        <v>30.887386837661001</v>
      </c>
      <c r="F7955">
        <v>244.178328247661</v>
      </c>
      <c r="G7955">
        <v>99.807725000000502</v>
      </c>
    </row>
    <row r="7956" spans="1:7" x14ac:dyDescent="0.25">
      <c r="A7956">
        <v>79.640000000000299</v>
      </c>
      <c r="B7956">
        <v>2.6351065635681099</v>
      </c>
      <c r="C7956">
        <v>8.8148221969604403</v>
      </c>
      <c r="D7956">
        <v>2.6351065635681099</v>
      </c>
      <c r="E7956">
        <v>30.8877413660881</v>
      </c>
      <c r="F7956">
        <v>244.17868277608801</v>
      </c>
      <c r="G7956">
        <v>99.817725000000706</v>
      </c>
    </row>
    <row r="7957" spans="1:7" x14ac:dyDescent="0.25">
      <c r="A7957">
        <v>79.650000000000503</v>
      </c>
      <c r="B7957">
        <v>2.6354439258575399</v>
      </c>
      <c r="C7957">
        <v>8.8150634765625</v>
      </c>
      <c r="D7957">
        <v>2.6354439258575399</v>
      </c>
      <c r="E7957">
        <v>30.888078728377501</v>
      </c>
      <c r="F7957">
        <v>244.17902013837701</v>
      </c>
      <c r="G7957">
        <v>99.827725000000996</v>
      </c>
    </row>
    <row r="7958" spans="1:7" x14ac:dyDescent="0.25">
      <c r="A7958">
        <v>79.660000000000693</v>
      </c>
      <c r="B7958">
        <v>2.63576984405517</v>
      </c>
      <c r="C7958">
        <v>8.8157739639282209</v>
      </c>
      <c r="D7958">
        <v>2.63576984405517</v>
      </c>
      <c r="E7958">
        <v>30.8884046465752</v>
      </c>
      <c r="F7958">
        <v>244.17934605657501</v>
      </c>
      <c r="G7958">
        <v>99.8377250000012</v>
      </c>
    </row>
    <row r="7959" spans="1:7" x14ac:dyDescent="0.25">
      <c r="A7959">
        <v>79.670000000000897</v>
      </c>
      <c r="B7959">
        <v>2.6360764503478999</v>
      </c>
      <c r="C7959">
        <v>8.8169803619384695</v>
      </c>
      <c r="D7959">
        <v>2.6360764503478999</v>
      </c>
      <c r="E7959">
        <v>30.8887112528679</v>
      </c>
      <c r="F7959">
        <v>244.179652662867</v>
      </c>
      <c r="G7959">
        <v>99.847725000001404</v>
      </c>
    </row>
    <row r="7960" spans="1:7" x14ac:dyDescent="0.25">
      <c r="A7960">
        <v>79.679999999999296</v>
      </c>
      <c r="B7960">
        <v>2.6364004611968901</v>
      </c>
      <c r="C7960">
        <v>8.8188152313232404</v>
      </c>
      <c r="D7960">
        <v>2.6364004611968901</v>
      </c>
      <c r="E7960">
        <v>30.889035263716899</v>
      </c>
      <c r="F7960">
        <v>244.179976673716</v>
      </c>
      <c r="G7960">
        <v>99.857724999999803</v>
      </c>
    </row>
    <row r="7961" spans="1:7" x14ac:dyDescent="0.25">
      <c r="A7961">
        <v>79.6899999999995</v>
      </c>
      <c r="B7961">
        <v>2.63673996925354</v>
      </c>
      <c r="C7961">
        <v>8.8198928833007795</v>
      </c>
      <c r="D7961">
        <v>2.63673996925354</v>
      </c>
      <c r="E7961">
        <v>30.8893747717735</v>
      </c>
      <c r="F7961">
        <v>244.18031618177301</v>
      </c>
      <c r="G7961">
        <v>99.867724999999993</v>
      </c>
    </row>
    <row r="7962" spans="1:7" x14ac:dyDescent="0.25">
      <c r="A7962">
        <v>79.699999999999804</v>
      </c>
      <c r="B7962">
        <v>2.6370747089385902</v>
      </c>
      <c r="C7962">
        <v>8.8196535110473597</v>
      </c>
      <c r="D7962">
        <v>2.6370747089385902</v>
      </c>
      <c r="E7962">
        <v>30.889709511458602</v>
      </c>
      <c r="F7962">
        <v>244.18065092145801</v>
      </c>
      <c r="G7962">
        <v>99.877725000000197</v>
      </c>
    </row>
    <row r="7963" spans="1:7" x14ac:dyDescent="0.25">
      <c r="A7963">
        <v>79.709999999999994</v>
      </c>
      <c r="B7963">
        <v>2.6374015808105402</v>
      </c>
      <c r="C7963">
        <v>8.8188209533691406</v>
      </c>
      <c r="D7963">
        <v>2.6374015808105402</v>
      </c>
      <c r="E7963">
        <v>30.8900363833305</v>
      </c>
      <c r="F7963">
        <v>244.18097779332999</v>
      </c>
      <c r="G7963">
        <v>99.887725000000501</v>
      </c>
    </row>
    <row r="7964" spans="1:7" x14ac:dyDescent="0.25">
      <c r="A7964">
        <v>79.720000000000198</v>
      </c>
      <c r="B7964">
        <v>2.6377177238464302</v>
      </c>
      <c r="C7964">
        <v>8.8188552856445295</v>
      </c>
      <c r="D7964">
        <v>2.6377177238464302</v>
      </c>
      <c r="E7964">
        <v>30.890352526366399</v>
      </c>
      <c r="F7964">
        <v>244.18129393636599</v>
      </c>
      <c r="G7964">
        <v>99.897725000000705</v>
      </c>
    </row>
    <row r="7965" spans="1:7" x14ac:dyDescent="0.25">
      <c r="A7965">
        <v>79.730000000000402</v>
      </c>
      <c r="B7965">
        <v>2.63805031776428</v>
      </c>
      <c r="C7965">
        <v>8.8186340332031197</v>
      </c>
      <c r="D7965">
        <v>2.63805031776428</v>
      </c>
      <c r="E7965">
        <v>30.890685120284299</v>
      </c>
      <c r="F7965">
        <v>244.18162653028401</v>
      </c>
      <c r="G7965">
        <v>99.907725000000895</v>
      </c>
    </row>
    <row r="7966" spans="1:7" x14ac:dyDescent="0.25">
      <c r="A7966">
        <v>79.740000000000606</v>
      </c>
      <c r="B7966">
        <v>2.6383984088897701</v>
      </c>
      <c r="C7966">
        <v>8.8181066513061506</v>
      </c>
      <c r="D7966">
        <v>2.6383984088897701</v>
      </c>
      <c r="E7966">
        <v>30.891033211409798</v>
      </c>
      <c r="F7966">
        <v>244.18197462140901</v>
      </c>
      <c r="G7966">
        <v>99.917725000001099</v>
      </c>
    </row>
    <row r="7967" spans="1:7" x14ac:dyDescent="0.25">
      <c r="A7967">
        <v>79.750000000000895</v>
      </c>
      <c r="B7967">
        <v>2.6387093067169101</v>
      </c>
      <c r="C7967">
        <v>8.8193445205688406</v>
      </c>
      <c r="D7967">
        <v>2.6387093067169101</v>
      </c>
      <c r="E7967">
        <v>30.891344109236901</v>
      </c>
      <c r="F7967">
        <v>244.18228551923599</v>
      </c>
      <c r="G7967">
        <v>99.927725000001303</v>
      </c>
    </row>
    <row r="7968" spans="1:7" x14ac:dyDescent="0.25">
      <c r="A7968">
        <v>79.759999999999295</v>
      </c>
      <c r="B7968">
        <v>2.63902640342712</v>
      </c>
      <c r="C7968">
        <v>8.8199129104614205</v>
      </c>
      <c r="D7968">
        <v>2.63902640342712</v>
      </c>
      <c r="E7968">
        <v>30.891661205947099</v>
      </c>
      <c r="F7968">
        <v>244.18260261594699</v>
      </c>
      <c r="G7968">
        <v>99.937724999999702</v>
      </c>
    </row>
    <row r="7969" spans="1:7" x14ac:dyDescent="0.25">
      <c r="A7969">
        <v>79.769999999999499</v>
      </c>
      <c r="B7969">
        <v>2.6393635272979701</v>
      </c>
      <c r="C7969">
        <v>8.8202219009399396</v>
      </c>
      <c r="D7969">
        <v>2.6393635272979701</v>
      </c>
      <c r="E7969">
        <v>30.891998329818001</v>
      </c>
      <c r="F7969">
        <v>244.18293973981801</v>
      </c>
      <c r="G7969">
        <v>99.947724999999906</v>
      </c>
    </row>
    <row r="7970" spans="1:7" x14ac:dyDescent="0.25">
      <c r="A7970">
        <v>79.779999999999703</v>
      </c>
      <c r="B7970">
        <v>2.6396839618682799</v>
      </c>
      <c r="C7970">
        <v>8.8200607299804599</v>
      </c>
      <c r="D7970">
        <v>2.6396839618682799</v>
      </c>
      <c r="E7970">
        <v>30.8923187643883</v>
      </c>
      <c r="F7970">
        <v>244.18326017438801</v>
      </c>
      <c r="G7970">
        <v>99.957725000000195</v>
      </c>
    </row>
    <row r="7971" spans="1:7" x14ac:dyDescent="0.25">
      <c r="A7971">
        <v>79.789999999999907</v>
      </c>
      <c r="B7971">
        <v>2.6400148868560702</v>
      </c>
      <c r="C7971">
        <v>8.8201646804809499</v>
      </c>
      <c r="D7971">
        <v>2.6400148868560702</v>
      </c>
      <c r="E7971">
        <v>30.8926496893761</v>
      </c>
      <c r="F7971">
        <v>244.183591099376</v>
      </c>
      <c r="G7971">
        <v>99.967725000000399</v>
      </c>
    </row>
    <row r="7972" spans="1:7" x14ac:dyDescent="0.25">
      <c r="A7972">
        <v>79.800000000000097</v>
      </c>
      <c r="B7972">
        <v>2.640380859375</v>
      </c>
      <c r="C7972">
        <v>8.8206586837768501</v>
      </c>
      <c r="D7972">
        <v>2.640380859375</v>
      </c>
      <c r="E7972">
        <v>30.893015661894999</v>
      </c>
      <c r="F7972">
        <v>244.18395707189501</v>
      </c>
      <c r="G7972">
        <v>99.977725000000603</v>
      </c>
    </row>
    <row r="7973" spans="1:7" x14ac:dyDescent="0.25">
      <c r="A7973">
        <v>79.8100000000004</v>
      </c>
      <c r="B7973">
        <v>2.6407155990600502</v>
      </c>
      <c r="C7973">
        <v>8.8216323852538991</v>
      </c>
      <c r="D7973">
        <v>2.6407155990600502</v>
      </c>
      <c r="E7973">
        <v>30.893350401580101</v>
      </c>
      <c r="F7973">
        <v>244.18429181158001</v>
      </c>
      <c r="G7973">
        <v>99.987725000000793</v>
      </c>
    </row>
    <row r="7974" spans="1:7" x14ac:dyDescent="0.25">
      <c r="A7974">
        <v>79.820000000000604</v>
      </c>
      <c r="B7974">
        <v>2.64102578163146</v>
      </c>
      <c r="C7974">
        <v>8.8230400085449201</v>
      </c>
      <c r="D7974">
        <v>2.64102578163146</v>
      </c>
      <c r="E7974">
        <v>30.893660584151501</v>
      </c>
      <c r="F7974">
        <v>244.184601994151</v>
      </c>
      <c r="G7974">
        <v>99.997725000000997</v>
      </c>
    </row>
    <row r="7975" spans="1:7" x14ac:dyDescent="0.25">
      <c r="A7975">
        <v>79.830000000000794</v>
      </c>
      <c r="B7975">
        <v>2.64133524894714</v>
      </c>
      <c r="C7975">
        <v>8.8243474960327095</v>
      </c>
      <c r="D7975">
        <v>2.64133524894714</v>
      </c>
      <c r="E7975">
        <v>30.8939700514671</v>
      </c>
      <c r="F7975">
        <v>244.18491146146701</v>
      </c>
      <c r="G7975">
        <v>100.007725000001</v>
      </c>
    </row>
    <row r="7976" spans="1:7" x14ac:dyDescent="0.25">
      <c r="A7976">
        <v>79.840000000000998</v>
      </c>
      <c r="B7976">
        <v>2.6416866779327299</v>
      </c>
      <c r="C7976">
        <v>8.8253707885742099</v>
      </c>
      <c r="D7976">
        <v>2.6416866779327299</v>
      </c>
      <c r="E7976">
        <v>30.8943214804527</v>
      </c>
      <c r="F7976">
        <v>244.18526289045201</v>
      </c>
      <c r="G7976">
        <v>100.01772500000099</v>
      </c>
    </row>
    <row r="7977" spans="1:7" x14ac:dyDescent="0.25">
      <c r="A7977">
        <v>79.849999999999397</v>
      </c>
      <c r="B7977">
        <v>2.64204478263854</v>
      </c>
      <c r="C7977">
        <v>8.8248004913330007</v>
      </c>
      <c r="D7977">
        <v>2.64204478263854</v>
      </c>
      <c r="E7977">
        <v>30.894679585158499</v>
      </c>
      <c r="F7977">
        <v>244.18562099515799</v>
      </c>
      <c r="G7977">
        <v>100.02772499999899</v>
      </c>
    </row>
    <row r="7978" spans="1:7" x14ac:dyDescent="0.25">
      <c r="A7978">
        <v>79.859999999999602</v>
      </c>
      <c r="B7978">
        <v>2.6423709392547599</v>
      </c>
      <c r="C7978">
        <v>8.8264064788818306</v>
      </c>
      <c r="D7978">
        <v>2.6423709392547599</v>
      </c>
      <c r="E7978">
        <v>30.895005741774799</v>
      </c>
      <c r="F7978">
        <v>244.185947151774</v>
      </c>
      <c r="G7978">
        <v>100.03772499999999</v>
      </c>
    </row>
    <row r="7979" spans="1:7" x14ac:dyDescent="0.25">
      <c r="A7979">
        <v>79.869999999999806</v>
      </c>
      <c r="B7979">
        <v>2.6426966190338099</v>
      </c>
      <c r="C7979">
        <v>8.8277187347412092</v>
      </c>
      <c r="D7979">
        <v>2.6426966190338099</v>
      </c>
      <c r="E7979">
        <v>30.895331421553799</v>
      </c>
      <c r="F7979">
        <v>244.186272831553</v>
      </c>
      <c r="G7979">
        <v>100.047725</v>
      </c>
    </row>
    <row r="7980" spans="1:7" x14ac:dyDescent="0.25">
      <c r="A7980">
        <v>79.880000000000095</v>
      </c>
      <c r="B7980">
        <v>2.6430275440215998</v>
      </c>
      <c r="C7980">
        <v>8.8288879394531197</v>
      </c>
      <c r="D7980">
        <v>2.6430275440215998</v>
      </c>
      <c r="E7980">
        <v>30.895662346541599</v>
      </c>
      <c r="F7980">
        <v>244.18660375654099</v>
      </c>
      <c r="G7980">
        <v>100.057725</v>
      </c>
    </row>
    <row r="7981" spans="1:7" x14ac:dyDescent="0.25">
      <c r="A7981">
        <v>79.890000000000299</v>
      </c>
      <c r="B7981">
        <v>2.6433813571929901</v>
      </c>
      <c r="C7981">
        <v>8.82879638671875</v>
      </c>
      <c r="D7981">
        <v>2.6433813571929901</v>
      </c>
      <c r="E7981">
        <v>30.896016159713</v>
      </c>
      <c r="F7981">
        <v>244.186957569713</v>
      </c>
      <c r="G7981">
        <v>100.067725</v>
      </c>
    </row>
    <row r="7982" spans="1:7" x14ac:dyDescent="0.25">
      <c r="A7982">
        <v>79.900000000000503</v>
      </c>
      <c r="B7982">
        <v>2.64375519752502</v>
      </c>
      <c r="C7982">
        <v>8.8296852111816406</v>
      </c>
      <c r="D7982">
        <v>2.64375519752502</v>
      </c>
      <c r="E7982">
        <v>30.896390000044999</v>
      </c>
      <c r="F7982">
        <v>244.187331410045</v>
      </c>
      <c r="G7982">
        <v>100.077725000001</v>
      </c>
    </row>
    <row r="7983" spans="1:7" x14ac:dyDescent="0.25">
      <c r="A7983">
        <v>79.910000000000693</v>
      </c>
      <c r="B7983">
        <v>2.6441240310668901</v>
      </c>
      <c r="C7983">
        <v>8.8307218551635707</v>
      </c>
      <c r="D7983">
        <v>2.6441240310668901</v>
      </c>
      <c r="E7983">
        <v>30.896758833586901</v>
      </c>
      <c r="F7983">
        <v>244.18770024358599</v>
      </c>
      <c r="G7983">
        <v>100.087725000001</v>
      </c>
    </row>
    <row r="7984" spans="1:7" x14ac:dyDescent="0.25">
      <c r="A7984">
        <v>79.920000000000897</v>
      </c>
      <c r="B7984">
        <v>2.6444809436797998</v>
      </c>
      <c r="C7984">
        <v>8.8310775756835902</v>
      </c>
      <c r="D7984">
        <v>2.6444809436797998</v>
      </c>
      <c r="E7984">
        <v>30.897115746199798</v>
      </c>
      <c r="F7984">
        <v>244.18805715619899</v>
      </c>
      <c r="G7984">
        <v>100.09772500000101</v>
      </c>
    </row>
    <row r="7985" spans="1:7" x14ac:dyDescent="0.25">
      <c r="A7985">
        <v>79.929999999999296</v>
      </c>
      <c r="B7985">
        <v>2.6448397636413499</v>
      </c>
      <c r="C7985">
        <v>8.8312320709228498</v>
      </c>
      <c r="D7985">
        <v>2.6448397636413499</v>
      </c>
      <c r="E7985">
        <v>30.897474566161399</v>
      </c>
      <c r="F7985">
        <v>244.188415976161</v>
      </c>
      <c r="G7985">
        <v>100.10772499999899</v>
      </c>
    </row>
    <row r="7986" spans="1:7" x14ac:dyDescent="0.25">
      <c r="A7986">
        <v>79.9399999999995</v>
      </c>
      <c r="B7986">
        <v>2.6452112197875901</v>
      </c>
      <c r="C7986">
        <v>8.8323926925659109</v>
      </c>
      <c r="D7986">
        <v>2.6452112197875901</v>
      </c>
      <c r="E7986">
        <v>30.897846022307601</v>
      </c>
      <c r="F7986">
        <v>244.18878743230701</v>
      </c>
      <c r="G7986">
        <v>100.11772499999999</v>
      </c>
    </row>
    <row r="7987" spans="1:7" x14ac:dyDescent="0.25">
      <c r="A7987">
        <v>79.949999999999804</v>
      </c>
      <c r="B7987">
        <v>2.6455593109130802</v>
      </c>
      <c r="C7987">
        <v>8.8330163955688406</v>
      </c>
      <c r="D7987">
        <v>2.6455593109130802</v>
      </c>
      <c r="E7987">
        <v>30.8981941134331</v>
      </c>
      <c r="F7987">
        <v>244.18913552343301</v>
      </c>
      <c r="G7987">
        <v>100.127725</v>
      </c>
    </row>
    <row r="7988" spans="1:7" x14ac:dyDescent="0.25">
      <c r="A7988">
        <v>79.959999999999994</v>
      </c>
      <c r="B7988">
        <v>2.6459102630615199</v>
      </c>
      <c r="C7988">
        <v>8.8336725234985298</v>
      </c>
      <c r="D7988">
        <v>2.6459102630615199</v>
      </c>
      <c r="E7988">
        <v>30.898545065581501</v>
      </c>
      <c r="F7988">
        <v>244.18948647558099</v>
      </c>
      <c r="G7988">
        <v>100.137725</v>
      </c>
    </row>
    <row r="7989" spans="1:7" x14ac:dyDescent="0.25">
      <c r="A7989">
        <v>79.970000000000198</v>
      </c>
      <c r="B7989">
        <v>2.6462635993957502</v>
      </c>
      <c r="C7989">
        <v>8.8346920013427699</v>
      </c>
      <c r="D7989">
        <v>2.6462635993957502</v>
      </c>
      <c r="E7989">
        <v>30.898898401915801</v>
      </c>
      <c r="F7989">
        <v>244.18983981191499</v>
      </c>
      <c r="G7989">
        <v>100.14772499999999</v>
      </c>
    </row>
    <row r="7990" spans="1:7" x14ac:dyDescent="0.25">
      <c r="A7990">
        <v>79.980000000000402</v>
      </c>
      <c r="B7990">
        <v>2.6466293334960902</v>
      </c>
      <c r="C7990">
        <v>8.8361339569091708</v>
      </c>
      <c r="D7990">
        <v>2.6466293334960902</v>
      </c>
      <c r="E7990">
        <v>30.8992641360161</v>
      </c>
      <c r="F7990">
        <v>244.19020554601599</v>
      </c>
      <c r="G7990">
        <v>100.157725</v>
      </c>
    </row>
    <row r="7991" spans="1:7" x14ac:dyDescent="0.25">
      <c r="A7991">
        <v>79.990000000000606</v>
      </c>
      <c r="B7991">
        <v>2.64701104164123</v>
      </c>
      <c r="C7991">
        <v>8.8369426727294904</v>
      </c>
      <c r="D7991">
        <v>2.64701104164123</v>
      </c>
      <c r="E7991">
        <v>30.899645844161199</v>
      </c>
      <c r="F7991">
        <v>244.19058725416099</v>
      </c>
      <c r="G7991">
        <v>100.167725000001</v>
      </c>
    </row>
    <row r="7992" spans="1:7" x14ac:dyDescent="0.25">
      <c r="A7992">
        <v>80.000000000000895</v>
      </c>
      <c r="B7992">
        <v>2.6473631858825599</v>
      </c>
      <c r="C7992">
        <v>8.8379135131835902</v>
      </c>
      <c r="D7992">
        <v>2.6473631858825599</v>
      </c>
      <c r="E7992">
        <v>30.8999979884026</v>
      </c>
      <c r="F7992">
        <v>244.19093939840201</v>
      </c>
      <c r="G7992">
        <v>100.177725000001</v>
      </c>
    </row>
    <row r="7993" spans="1:7" x14ac:dyDescent="0.25">
      <c r="A7993">
        <v>80.009999999999295</v>
      </c>
      <c r="B7993">
        <v>2.6477153301239</v>
      </c>
      <c r="C7993">
        <v>8.8393182754516602</v>
      </c>
      <c r="D7993">
        <v>2.6477153301239</v>
      </c>
      <c r="E7993">
        <v>30.900350132643901</v>
      </c>
      <c r="F7993">
        <v>244.191291542643</v>
      </c>
      <c r="G7993">
        <v>100.18772499999901</v>
      </c>
    </row>
    <row r="7994" spans="1:7" x14ac:dyDescent="0.25">
      <c r="A7994">
        <v>80.019999999999499</v>
      </c>
      <c r="B7994">
        <v>2.6480839252471902</v>
      </c>
      <c r="C7994">
        <v>8.8400754928588796</v>
      </c>
      <c r="D7994">
        <v>2.6480839252471902</v>
      </c>
      <c r="E7994">
        <v>30.900718727767199</v>
      </c>
      <c r="F7994">
        <v>244.191660137767</v>
      </c>
      <c r="G7994">
        <v>100.197724999999</v>
      </c>
    </row>
    <row r="7995" spans="1:7" x14ac:dyDescent="0.25">
      <c r="A7995">
        <v>80.029999999999703</v>
      </c>
      <c r="B7995">
        <v>2.6484882831573402</v>
      </c>
      <c r="C7995">
        <v>8.8412446975708008</v>
      </c>
      <c r="D7995">
        <v>2.6484882831573402</v>
      </c>
      <c r="E7995">
        <v>30.901123085677298</v>
      </c>
      <c r="F7995">
        <v>244.19206449567699</v>
      </c>
      <c r="G7995">
        <v>100.207725</v>
      </c>
    </row>
    <row r="7996" spans="1:7" x14ac:dyDescent="0.25">
      <c r="A7996">
        <v>80.039999999999907</v>
      </c>
      <c r="B7996">
        <v>2.6489057540893501</v>
      </c>
      <c r="C7996">
        <v>8.8426322937011701</v>
      </c>
      <c r="D7996">
        <v>2.6489057540893501</v>
      </c>
      <c r="E7996">
        <v>30.901540556609401</v>
      </c>
      <c r="F7996">
        <v>244.19248196660899</v>
      </c>
      <c r="G7996">
        <v>100.217725</v>
      </c>
    </row>
    <row r="7997" spans="1:7" x14ac:dyDescent="0.25">
      <c r="A7997">
        <v>80.050000000000097</v>
      </c>
      <c r="B7997">
        <v>2.6493000984191801</v>
      </c>
      <c r="C7997">
        <v>8.8450727462768501</v>
      </c>
      <c r="D7997">
        <v>2.6493000984191801</v>
      </c>
      <c r="E7997">
        <v>30.901934900939199</v>
      </c>
      <c r="F7997">
        <v>244.192876310939</v>
      </c>
      <c r="G7997">
        <v>100.22772500000001</v>
      </c>
    </row>
    <row r="7998" spans="1:7" x14ac:dyDescent="0.25">
      <c r="A7998">
        <v>80.0600000000004</v>
      </c>
      <c r="B7998">
        <v>2.6496548652648899</v>
      </c>
      <c r="C7998">
        <v>8.8470802307128906</v>
      </c>
      <c r="D7998">
        <v>2.6496548652648899</v>
      </c>
      <c r="E7998">
        <v>30.902289667784899</v>
      </c>
      <c r="F7998">
        <v>244.19323107778399</v>
      </c>
      <c r="G7998">
        <v>100.237725</v>
      </c>
    </row>
    <row r="7999" spans="1:7" x14ac:dyDescent="0.25">
      <c r="A7999">
        <v>80.070000000000604</v>
      </c>
      <c r="B7999">
        <v>2.6500113010406401</v>
      </c>
      <c r="C7999">
        <v>8.8497209548950106</v>
      </c>
      <c r="D7999">
        <v>2.6500113010406401</v>
      </c>
      <c r="E7999">
        <v>30.902646103560599</v>
      </c>
      <c r="F7999">
        <v>244.19358751356</v>
      </c>
      <c r="G7999">
        <v>100.247725000001</v>
      </c>
    </row>
    <row r="8000" spans="1:7" x14ac:dyDescent="0.25">
      <c r="A8000">
        <v>80.080000000000794</v>
      </c>
      <c r="B8000">
        <v>2.6503882408142001</v>
      </c>
      <c r="C8000">
        <v>8.8506278991699201</v>
      </c>
      <c r="D8000">
        <v>2.6503882408142001</v>
      </c>
      <c r="E8000">
        <v>30.903023043334201</v>
      </c>
      <c r="F8000">
        <v>244.19396445333399</v>
      </c>
      <c r="G8000">
        <v>100.257725000001</v>
      </c>
    </row>
    <row r="8001" spans="1:7" x14ac:dyDescent="0.25">
      <c r="A8001">
        <v>80.090000000000998</v>
      </c>
      <c r="B8001">
        <v>2.6507682800292902</v>
      </c>
      <c r="C8001">
        <v>8.8511734008788991</v>
      </c>
      <c r="D8001">
        <v>2.6507682800292902</v>
      </c>
      <c r="E8001">
        <v>30.9034030825493</v>
      </c>
      <c r="F8001">
        <v>244.19434449254899</v>
      </c>
      <c r="G8001">
        <v>100.26772500000099</v>
      </c>
    </row>
    <row r="8002" spans="1:7" x14ac:dyDescent="0.25">
      <c r="A8002">
        <v>80.099999999999397</v>
      </c>
      <c r="B8002">
        <v>2.6511273384094198</v>
      </c>
      <c r="C8002">
        <v>8.8524570465087802</v>
      </c>
      <c r="D8002">
        <v>2.6511273384094198</v>
      </c>
      <c r="E8002">
        <v>30.903762140929398</v>
      </c>
      <c r="F8002">
        <v>244.19470355092901</v>
      </c>
      <c r="G8002">
        <v>100.27772499999899</v>
      </c>
    </row>
    <row r="8003" spans="1:7" x14ac:dyDescent="0.25">
      <c r="A8003">
        <v>80.109999999999602</v>
      </c>
      <c r="B8003">
        <v>2.6514825820922798</v>
      </c>
      <c r="C8003">
        <v>8.8536167144775302</v>
      </c>
      <c r="D8003">
        <v>2.6514825820922798</v>
      </c>
      <c r="E8003">
        <v>30.904117384612299</v>
      </c>
      <c r="F8003">
        <v>244.19505879461201</v>
      </c>
      <c r="G8003">
        <v>100.28772499999999</v>
      </c>
    </row>
    <row r="8004" spans="1:7" x14ac:dyDescent="0.25">
      <c r="A8004">
        <v>80.119999999999806</v>
      </c>
      <c r="B8004">
        <v>2.6518275737762398</v>
      </c>
      <c r="C8004">
        <v>8.8545389175415004</v>
      </c>
      <c r="D8004">
        <v>2.6518275737762398</v>
      </c>
      <c r="E8004">
        <v>30.904462376296198</v>
      </c>
      <c r="F8004">
        <v>244.195403786296</v>
      </c>
      <c r="G8004">
        <v>100.297725</v>
      </c>
    </row>
    <row r="8005" spans="1:7" x14ac:dyDescent="0.25">
      <c r="A8005">
        <v>80.130000000000095</v>
      </c>
      <c r="B8005">
        <v>2.65217733383178</v>
      </c>
      <c r="C8005">
        <v>8.8549823760986293</v>
      </c>
      <c r="D8005">
        <v>2.65217733383178</v>
      </c>
      <c r="E8005">
        <v>30.904812136351801</v>
      </c>
      <c r="F8005">
        <v>244.195753546351</v>
      </c>
      <c r="G8005">
        <v>100.307725</v>
      </c>
    </row>
    <row r="8006" spans="1:7" x14ac:dyDescent="0.25">
      <c r="A8006">
        <v>80.140000000000299</v>
      </c>
      <c r="B8006">
        <v>2.6525180339813201</v>
      </c>
      <c r="C8006">
        <v>8.8550233840942294</v>
      </c>
      <c r="D8006">
        <v>2.6525180339813201</v>
      </c>
      <c r="E8006">
        <v>30.905152836501301</v>
      </c>
      <c r="F8006">
        <v>244.19609424650099</v>
      </c>
      <c r="G8006">
        <v>100.317725</v>
      </c>
    </row>
    <row r="8007" spans="1:7" x14ac:dyDescent="0.25">
      <c r="A8007">
        <v>80.150000000000503</v>
      </c>
      <c r="B8007">
        <v>2.6528825759887602</v>
      </c>
      <c r="C8007">
        <v>8.85621833801269</v>
      </c>
      <c r="D8007">
        <v>2.6528825759887602</v>
      </c>
      <c r="E8007">
        <v>30.905517378508801</v>
      </c>
      <c r="F8007">
        <v>244.19645878850801</v>
      </c>
      <c r="G8007">
        <v>100.327725000001</v>
      </c>
    </row>
    <row r="8008" spans="1:7" x14ac:dyDescent="0.25">
      <c r="A8008">
        <v>80.160000000000693</v>
      </c>
      <c r="B8008">
        <v>2.6532349586486799</v>
      </c>
      <c r="C8008">
        <v>8.8586320877075106</v>
      </c>
      <c r="D8008">
        <v>2.6532349586486799</v>
      </c>
      <c r="E8008">
        <v>30.905869761168699</v>
      </c>
      <c r="F8008">
        <v>244.19681117116801</v>
      </c>
      <c r="G8008">
        <v>100.337725000001</v>
      </c>
    </row>
    <row r="8009" spans="1:7" x14ac:dyDescent="0.25">
      <c r="A8009">
        <v>80.170000000000897</v>
      </c>
      <c r="B8009">
        <v>2.6535940170288002</v>
      </c>
      <c r="C8009">
        <v>8.8591651916503906</v>
      </c>
      <c r="D8009">
        <v>2.6535940170288002</v>
      </c>
      <c r="E8009">
        <v>30.906228819548801</v>
      </c>
      <c r="F8009">
        <v>244.19717022954799</v>
      </c>
      <c r="G8009">
        <v>100.34772500000101</v>
      </c>
    </row>
    <row r="8010" spans="1:7" x14ac:dyDescent="0.25">
      <c r="A8010">
        <v>80.179999999999296</v>
      </c>
      <c r="B8010">
        <v>2.6539313793182302</v>
      </c>
      <c r="C8010">
        <v>8.8592367172241193</v>
      </c>
      <c r="D8010">
        <v>2.6539313793182302</v>
      </c>
      <c r="E8010">
        <v>30.906566181838201</v>
      </c>
      <c r="F8010">
        <v>244.19750759183799</v>
      </c>
      <c r="G8010">
        <v>100.35772499999899</v>
      </c>
    </row>
    <row r="8011" spans="1:7" x14ac:dyDescent="0.25">
      <c r="A8011">
        <v>80.1899999999995</v>
      </c>
      <c r="B8011">
        <v>2.6542623043060298</v>
      </c>
      <c r="C8011">
        <v>8.8600950241088796</v>
      </c>
      <c r="D8011">
        <v>2.6542623043060298</v>
      </c>
      <c r="E8011">
        <v>30.906897106826001</v>
      </c>
      <c r="F8011">
        <v>244.19783851682601</v>
      </c>
      <c r="G8011">
        <v>100.36772499999999</v>
      </c>
    </row>
    <row r="8012" spans="1:7" x14ac:dyDescent="0.25">
      <c r="A8012">
        <v>80.199999999999804</v>
      </c>
      <c r="B8012">
        <v>2.6546049118041899</v>
      </c>
      <c r="C8012">
        <v>8.8598337173461896</v>
      </c>
      <c r="D8012">
        <v>2.6546049118041899</v>
      </c>
      <c r="E8012">
        <v>30.907239714324199</v>
      </c>
      <c r="F8012">
        <v>244.19818112432401</v>
      </c>
      <c r="G8012">
        <v>100.377725</v>
      </c>
    </row>
    <row r="8013" spans="1:7" x14ac:dyDescent="0.25">
      <c r="A8013">
        <v>80.209999999999994</v>
      </c>
      <c r="B8013">
        <v>2.6549212932586599</v>
      </c>
      <c r="C8013">
        <v>8.85963630676269</v>
      </c>
      <c r="D8013">
        <v>2.6549212932586599</v>
      </c>
      <c r="E8013">
        <v>30.907556095778698</v>
      </c>
      <c r="F8013">
        <v>244.19849750577799</v>
      </c>
      <c r="G8013">
        <v>100.387725</v>
      </c>
    </row>
    <row r="8014" spans="1:7" x14ac:dyDescent="0.25">
      <c r="A8014">
        <v>80.220000000000198</v>
      </c>
      <c r="B8014">
        <v>2.6552495956420801</v>
      </c>
      <c r="C8014">
        <v>8.8595705032348597</v>
      </c>
      <c r="D8014">
        <v>2.6552495956420801</v>
      </c>
      <c r="E8014">
        <v>30.9078843981621</v>
      </c>
      <c r="F8014">
        <v>244.19882580816201</v>
      </c>
      <c r="G8014">
        <v>100.39772499999999</v>
      </c>
    </row>
    <row r="8015" spans="1:7" x14ac:dyDescent="0.25">
      <c r="A8015">
        <v>80.230000000000402</v>
      </c>
      <c r="B8015">
        <v>2.6555905342102002</v>
      </c>
      <c r="C8015">
        <v>8.8593015670776296</v>
      </c>
      <c r="D8015">
        <v>2.6555905342102002</v>
      </c>
      <c r="E8015">
        <v>30.908225336730201</v>
      </c>
      <c r="F8015">
        <v>244.19916674672999</v>
      </c>
      <c r="G8015">
        <v>100.407725</v>
      </c>
    </row>
    <row r="8016" spans="1:7" x14ac:dyDescent="0.25">
      <c r="A8016">
        <v>80.240000000000606</v>
      </c>
      <c r="B8016">
        <v>2.6559276580810498</v>
      </c>
      <c r="C8016">
        <v>8.8594808578491193</v>
      </c>
      <c r="D8016">
        <v>2.6559276580810498</v>
      </c>
      <c r="E8016">
        <v>30.9085624606011</v>
      </c>
      <c r="F8016">
        <v>244.19950387060101</v>
      </c>
      <c r="G8016">
        <v>100.417725000001</v>
      </c>
    </row>
    <row r="8017" spans="1:7" x14ac:dyDescent="0.25">
      <c r="A8017">
        <v>80.250000000000895</v>
      </c>
      <c r="B8017">
        <v>2.6562714576721098</v>
      </c>
      <c r="C8017">
        <v>8.8596200942993093</v>
      </c>
      <c r="D8017">
        <v>2.6562714576721098</v>
      </c>
      <c r="E8017">
        <v>30.908906260192101</v>
      </c>
      <c r="F8017">
        <v>244.19984767019201</v>
      </c>
      <c r="G8017">
        <v>100.427725000001</v>
      </c>
    </row>
    <row r="8018" spans="1:7" x14ac:dyDescent="0.25">
      <c r="A8018">
        <v>80.259999999999295</v>
      </c>
      <c r="B8018">
        <v>2.6565854549407901</v>
      </c>
      <c r="C8018">
        <v>8.8586807250976491</v>
      </c>
      <c r="D8018">
        <v>2.6565854549407901</v>
      </c>
      <c r="E8018">
        <v>30.909220257460799</v>
      </c>
      <c r="F8018">
        <v>244.20016166746001</v>
      </c>
      <c r="G8018">
        <v>100.43772499999901</v>
      </c>
    </row>
    <row r="8019" spans="1:7" x14ac:dyDescent="0.25">
      <c r="A8019">
        <v>80.269999999999499</v>
      </c>
      <c r="B8019">
        <v>2.6568408012390101</v>
      </c>
      <c r="C8019">
        <v>8.8571910858154208</v>
      </c>
      <c r="D8019">
        <v>2.6568408012390101</v>
      </c>
      <c r="E8019">
        <v>30.909475603758999</v>
      </c>
      <c r="F8019">
        <v>244.20041701375899</v>
      </c>
      <c r="G8019">
        <v>100.447724999999</v>
      </c>
    </row>
    <row r="8020" spans="1:7" x14ac:dyDescent="0.25">
      <c r="A8020">
        <v>80.279999999999703</v>
      </c>
      <c r="B8020">
        <v>2.6571092605590798</v>
      </c>
      <c r="C8020">
        <v>8.85530185699462</v>
      </c>
      <c r="D8020">
        <v>2.6571092605590798</v>
      </c>
      <c r="E8020">
        <v>30.909744063079099</v>
      </c>
      <c r="F8020">
        <v>244.20068547307901</v>
      </c>
      <c r="G8020">
        <v>100.457725</v>
      </c>
    </row>
    <row r="8021" spans="1:7" x14ac:dyDescent="0.25">
      <c r="A8021">
        <v>80.289999999999907</v>
      </c>
      <c r="B8021">
        <v>2.65746641159057</v>
      </c>
      <c r="C8021">
        <v>8.8552799224853498</v>
      </c>
      <c r="D8021">
        <v>2.65746641159057</v>
      </c>
      <c r="E8021">
        <v>30.9101012141106</v>
      </c>
      <c r="F8021">
        <v>244.20104262410999</v>
      </c>
      <c r="G8021">
        <v>100.467725</v>
      </c>
    </row>
    <row r="8022" spans="1:7" x14ac:dyDescent="0.25">
      <c r="A8022">
        <v>80.300000000000097</v>
      </c>
      <c r="B8022">
        <v>2.6578199863433798</v>
      </c>
      <c r="C8022">
        <v>8.8538322448730398</v>
      </c>
      <c r="D8022">
        <v>2.6578199863433798</v>
      </c>
      <c r="E8022">
        <v>30.910454788863401</v>
      </c>
      <c r="F8022">
        <v>244.20139619886299</v>
      </c>
      <c r="G8022">
        <v>100.47772500000001</v>
      </c>
    </row>
    <row r="8023" spans="1:7" x14ac:dyDescent="0.25">
      <c r="A8023">
        <v>80.3100000000004</v>
      </c>
      <c r="B8023">
        <v>2.6581351757049498</v>
      </c>
      <c r="C8023">
        <v>8.8538742065429599</v>
      </c>
      <c r="D8023">
        <v>2.6581351757049498</v>
      </c>
      <c r="E8023">
        <v>30.910769978225002</v>
      </c>
      <c r="F8023">
        <v>244.201711388224</v>
      </c>
      <c r="G8023">
        <v>100.487725</v>
      </c>
    </row>
    <row r="8024" spans="1:7" x14ac:dyDescent="0.25">
      <c r="A8024">
        <v>80.320000000000604</v>
      </c>
      <c r="B8024">
        <v>2.6584391593933101</v>
      </c>
      <c r="C8024">
        <v>8.8541584014892507</v>
      </c>
      <c r="D8024">
        <v>2.6584391593933101</v>
      </c>
      <c r="E8024">
        <v>30.911073961913299</v>
      </c>
      <c r="F8024">
        <v>244.20201537191301</v>
      </c>
      <c r="G8024">
        <v>100.497725000001</v>
      </c>
    </row>
    <row r="8025" spans="1:7" x14ac:dyDescent="0.25">
      <c r="A8025">
        <v>80.330000000000794</v>
      </c>
      <c r="B8025">
        <v>2.6587095260620099</v>
      </c>
      <c r="C8025">
        <v>8.8540868759155202</v>
      </c>
      <c r="D8025">
        <v>2.6587095260620099</v>
      </c>
      <c r="E8025">
        <v>30.911344328582</v>
      </c>
      <c r="F8025">
        <v>244.20228573858199</v>
      </c>
      <c r="G8025">
        <v>100.507725000001</v>
      </c>
    </row>
    <row r="8026" spans="1:7" x14ac:dyDescent="0.25">
      <c r="A8026">
        <v>80.340000000000998</v>
      </c>
      <c r="B8026">
        <v>2.6590332984924299</v>
      </c>
      <c r="C8026">
        <v>8.8537845611572195</v>
      </c>
      <c r="D8026">
        <v>2.6590332984924299</v>
      </c>
      <c r="E8026">
        <v>30.911668101012399</v>
      </c>
      <c r="F8026">
        <v>244.20260951101201</v>
      </c>
      <c r="G8026">
        <v>100.51772500000099</v>
      </c>
    </row>
    <row r="8027" spans="1:7" x14ac:dyDescent="0.25">
      <c r="A8027">
        <v>80.349999999999397</v>
      </c>
      <c r="B8027">
        <v>2.65933060646057</v>
      </c>
      <c r="C8027">
        <v>8.8527889251708896</v>
      </c>
      <c r="D8027">
        <v>2.65933060646057</v>
      </c>
      <c r="E8027">
        <v>30.911965408980599</v>
      </c>
      <c r="F8027">
        <v>244.20290681898001</v>
      </c>
      <c r="G8027">
        <v>100.52772499999899</v>
      </c>
    </row>
    <row r="8028" spans="1:7" x14ac:dyDescent="0.25">
      <c r="A8028">
        <v>80.359999999999602</v>
      </c>
      <c r="B8028">
        <v>2.6595969200134202</v>
      </c>
      <c r="C8028">
        <v>8.8510847091674805</v>
      </c>
      <c r="D8028">
        <v>2.6595969200134202</v>
      </c>
      <c r="E8028">
        <v>30.912231722533399</v>
      </c>
      <c r="F8028">
        <v>244.20317313253301</v>
      </c>
      <c r="G8028">
        <v>100.53772499999999</v>
      </c>
    </row>
    <row r="8029" spans="1:7" x14ac:dyDescent="0.25">
      <c r="A8029">
        <v>80.369999999999806</v>
      </c>
      <c r="B8029">
        <v>2.6599206924438401</v>
      </c>
      <c r="C8029">
        <v>8.8504743576049805</v>
      </c>
      <c r="D8029">
        <v>2.6599206924438401</v>
      </c>
      <c r="E8029">
        <v>30.912555494963801</v>
      </c>
      <c r="F8029">
        <v>244.203496904963</v>
      </c>
      <c r="G8029">
        <v>100.547725</v>
      </c>
    </row>
    <row r="8030" spans="1:7" x14ac:dyDescent="0.25">
      <c r="A8030">
        <v>80.380000000000095</v>
      </c>
      <c r="B8030">
        <v>2.66024518013</v>
      </c>
      <c r="C8030">
        <v>8.85090732574462</v>
      </c>
      <c r="D8030">
        <v>2.66024518013</v>
      </c>
      <c r="E8030">
        <v>30.912879982650001</v>
      </c>
      <c r="F8030">
        <v>244.20382139265001</v>
      </c>
      <c r="G8030">
        <v>100.557725</v>
      </c>
    </row>
    <row r="8031" spans="1:7" x14ac:dyDescent="0.25">
      <c r="A8031">
        <v>80.390000000000299</v>
      </c>
      <c r="B8031">
        <v>2.6605312824249201</v>
      </c>
      <c r="C8031">
        <v>8.8507261276245099</v>
      </c>
      <c r="D8031">
        <v>2.6605312824249201</v>
      </c>
      <c r="E8031">
        <v>30.913166084944901</v>
      </c>
      <c r="F8031">
        <v>244.204107494944</v>
      </c>
      <c r="G8031">
        <v>100.567725</v>
      </c>
    </row>
    <row r="8032" spans="1:7" x14ac:dyDescent="0.25">
      <c r="A8032">
        <v>80.400000000000503</v>
      </c>
      <c r="B8032">
        <v>2.6608469486236501</v>
      </c>
      <c r="C8032">
        <v>8.8503398895263601</v>
      </c>
      <c r="D8032">
        <v>2.6608469486236501</v>
      </c>
      <c r="E8032">
        <v>30.913481751143699</v>
      </c>
      <c r="F8032">
        <v>244.20442316114301</v>
      </c>
      <c r="G8032">
        <v>100.577725000001</v>
      </c>
    </row>
    <row r="8033" spans="1:7" x14ac:dyDescent="0.25">
      <c r="A8033">
        <v>80.410000000000693</v>
      </c>
      <c r="B8033">
        <v>2.6611769199371298</v>
      </c>
      <c r="C8033">
        <v>8.8497104644775302</v>
      </c>
      <c r="D8033">
        <v>2.6611769199371298</v>
      </c>
      <c r="E8033">
        <v>30.913811722457101</v>
      </c>
      <c r="F8033">
        <v>244.204753132457</v>
      </c>
      <c r="G8033">
        <v>100.587725000001</v>
      </c>
    </row>
    <row r="8034" spans="1:7" x14ac:dyDescent="0.25">
      <c r="A8034">
        <v>80.420000000000897</v>
      </c>
      <c r="B8034">
        <v>2.66149473190307</v>
      </c>
      <c r="C8034">
        <v>8.8491163253784109</v>
      </c>
      <c r="D8034">
        <v>2.66149473190307</v>
      </c>
      <c r="E8034">
        <v>30.9141295344231</v>
      </c>
      <c r="F8034">
        <v>244.205070944423</v>
      </c>
      <c r="G8034">
        <v>100.59772500000101</v>
      </c>
    </row>
    <row r="8035" spans="1:7" x14ac:dyDescent="0.25">
      <c r="A8035">
        <v>80.429999999999296</v>
      </c>
      <c r="B8035">
        <v>2.6618065834045401</v>
      </c>
      <c r="C8035">
        <v>8.8496932983398402</v>
      </c>
      <c r="D8035">
        <v>2.6618065834045401</v>
      </c>
      <c r="E8035">
        <v>30.914441385924501</v>
      </c>
      <c r="F8035">
        <v>244.20538279592401</v>
      </c>
      <c r="G8035">
        <v>100.60772499999899</v>
      </c>
    </row>
    <row r="8036" spans="1:7" x14ac:dyDescent="0.25">
      <c r="A8036">
        <v>80.4399999999995</v>
      </c>
      <c r="B8036">
        <v>2.66210889816284</v>
      </c>
      <c r="C8036">
        <v>8.8509178161621005</v>
      </c>
      <c r="D8036">
        <v>2.66210889816284</v>
      </c>
      <c r="E8036">
        <v>30.914743700682799</v>
      </c>
      <c r="F8036">
        <v>244.205685110682</v>
      </c>
      <c r="G8036">
        <v>100.61772499999999</v>
      </c>
    </row>
    <row r="8037" spans="1:7" x14ac:dyDescent="0.25">
      <c r="A8037">
        <v>80.449999999999804</v>
      </c>
      <c r="B8037">
        <v>2.6623947620391801</v>
      </c>
      <c r="C8037">
        <v>8.8519039154052699</v>
      </c>
      <c r="D8037">
        <v>2.6623947620391801</v>
      </c>
      <c r="E8037">
        <v>30.915029564559202</v>
      </c>
      <c r="F8037">
        <v>244.20597097455899</v>
      </c>
      <c r="G8037">
        <v>100.627725</v>
      </c>
    </row>
    <row r="8038" spans="1:7" x14ac:dyDescent="0.25">
      <c r="A8038">
        <v>80.459999999999994</v>
      </c>
      <c r="B8038">
        <v>2.6626720428466699</v>
      </c>
      <c r="C8038">
        <v>8.8530397415161097</v>
      </c>
      <c r="D8038">
        <v>2.6626720428466699</v>
      </c>
      <c r="E8038">
        <v>30.9153068453667</v>
      </c>
      <c r="F8038">
        <v>244.20624825536601</v>
      </c>
      <c r="G8038">
        <v>100.637725</v>
      </c>
    </row>
    <row r="8039" spans="1:7" x14ac:dyDescent="0.25">
      <c r="A8039">
        <v>80.470000000000198</v>
      </c>
      <c r="B8039">
        <v>2.6629614830017001</v>
      </c>
      <c r="C8039">
        <v>8.8536567687988192</v>
      </c>
      <c r="D8039">
        <v>2.6629614830017001</v>
      </c>
      <c r="E8039">
        <v>30.915596285521701</v>
      </c>
      <c r="F8039">
        <v>244.20653769552101</v>
      </c>
      <c r="G8039">
        <v>100.64772499999999</v>
      </c>
    </row>
    <row r="8040" spans="1:7" x14ac:dyDescent="0.25">
      <c r="A8040">
        <v>80.480000000000402</v>
      </c>
      <c r="B8040">
        <v>2.6633024215698198</v>
      </c>
      <c r="C8040">
        <v>8.8549270629882795</v>
      </c>
      <c r="D8040">
        <v>2.6633024215698198</v>
      </c>
      <c r="E8040">
        <v>30.915937224089799</v>
      </c>
      <c r="F8040">
        <v>244.20687863408901</v>
      </c>
      <c r="G8040">
        <v>100.657725</v>
      </c>
    </row>
    <row r="8041" spans="1:7" x14ac:dyDescent="0.25">
      <c r="A8041">
        <v>80.490000000000606</v>
      </c>
      <c r="B8041">
        <v>2.6636226177215501</v>
      </c>
      <c r="C8041">
        <v>8.8552923202514595</v>
      </c>
      <c r="D8041">
        <v>2.6636226177215501</v>
      </c>
      <c r="E8041">
        <v>30.9162574202416</v>
      </c>
      <c r="F8041">
        <v>244.207198830241</v>
      </c>
      <c r="G8041">
        <v>100.667725000001</v>
      </c>
    </row>
    <row r="8042" spans="1:7" x14ac:dyDescent="0.25">
      <c r="A8042">
        <v>80.500000000000895</v>
      </c>
      <c r="B8042">
        <v>2.66395664215087</v>
      </c>
      <c r="C8042">
        <v>8.8578014373779208</v>
      </c>
      <c r="D8042">
        <v>2.66395664215087</v>
      </c>
      <c r="E8042">
        <v>30.9165914446709</v>
      </c>
      <c r="F8042">
        <v>244.20753285467001</v>
      </c>
      <c r="G8042">
        <v>100.677725000001</v>
      </c>
    </row>
    <row r="8043" spans="1:7" x14ac:dyDescent="0.25">
      <c r="A8043">
        <v>80.509999999999295</v>
      </c>
      <c r="B8043">
        <v>2.6642661094665501</v>
      </c>
      <c r="C8043">
        <v>8.8590364456176705</v>
      </c>
      <c r="D8043">
        <v>2.6642661094665501</v>
      </c>
      <c r="E8043">
        <v>30.916900911986598</v>
      </c>
      <c r="F8043">
        <v>244.20784232198599</v>
      </c>
      <c r="G8043">
        <v>100.68772499999901</v>
      </c>
    </row>
    <row r="8044" spans="1:7" x14ac:dyDescent="0.25">
      <c r="A8044">
        <v>80.519999999999499</v>
      </c>
      <c r="B8044">
        <v>2.6645603179931601</v>
      </c>
      <c r="C8044">
        <v>8.8601093292236293</v>
      </c>
      <c r="D8044">
        <v>2.6645603179931601</v>
      </c>
      <c r="E8044">
        <v>30.917195120513199</v>
      </c>
      <c r="F8044">
        <v>244.208136530513</v>
      </c>
      <c r="G8044">
        <v>100.697724999999</v>
      </c>
    </row>
    <row r="8045" spans="1:7" x14ac:dyDescent="0.25">
      <c r="A8045">
        <v>80.529999999999703</v>
      </c>
      <c r="B8045">
        <v>2.6648714542388898</v>
      </c>
      <c r="C8045">
        <v>8.8595895767211896</v>
      </c>
      <c r="D8045">
        <v>2.6648714542388898</v>
      </c>
      <c r="E8045">
        <v>30.917506256758902</v>
      </c>
      <c r="F8045">
        <v>244.20844766675799</v>
      </c>
      <c r="G8045">
        <v>100.707725</v>
      </c>
    </row>
    <row r="8046" spans="1:7" x14ac:dyDescent="0.25">
      <c r="A8046">
        <v>80.539999999999907</v>
      </c>
      <c r="B8046">
        <v>2.6652200222015301</v>
      </c>
      <c r="C8046">
        <v>8.8577833175659109</v>
      </c>
      <c r="D8046">
        <v>2.6652200222015301</v>
      </c>
      <c r="E8046">
        <v>30.917854824721498</v>
      </c>
      <c r="F8046">
        <v>244.20879623472101</v>
      </c>
      <c r="G8046">
        <v>100.717725</v>
      </c>
    </row>
    <row r="8047" spans="1:7" x14ac:dyDescent="0.25">
      <c r="A8047">
        <v>80.550000000000097</v>
      </c>
      <c r="B8047">
        <v>2.6655497550964302</v>
      </c>
      <c r="C8047">
        <v>8.8579111099243093</v>
      </c>
      <c r="D8047">
        <v>2.6655497550964302</v>
      </c>
      <c r="E8047">
        <v>30.918184557616399</v>
      </c>
      <c r="F8047">
        <v>244.20912596761599</v>
      </c>
      <c r="G8047">
        <v>100.72772500000001</v>
      </c>
    </row>
    <row r="8048" spans="1:7" x14ac:dyDescent="0.25">
      <c r="A8048">
        <v>80.5600000000004</v>
      </c>
      <c r="B8048">
        <v>2.6658687591552699</v>
      </c>
      <c r="C8048">
        <v>8.8572292327880806</v>
      </c>
      <c r="D8048">
        <v>2.6658687591552699</v>
      </c>
      <c r="E8048">
        <v>30.918503561675301</v>
      </c>
      <c r="F8048">
        <v>244.209444971675</v>
      </c>
      <c r="G8048">
        <v>100.737725</v>
      </c>
    </row>
    <row r="8049" spans="1:7" x14ac:dyDescent="0.25">
      <c r="A8049">
        <v>80.570000000000604</v>
      </c>
      <c r="B8049">
        <v>2.6661701202392498</v>
      </c>
      <c r="C8049">
        <v>8.8564243316650302</v>
      </c>
      <c r="D8049">
        <v>2.6661701202392498</v>
      </c>
      <c r="E8049">
        <v>30.9188049227593</v>
      </c>
      <c r="F8049">
        <v>244.20974633275901</v>
      </c>
      <c r="G8049">
        <v>100.747725000001</v>
      </c>
    </row>
    <row r="8050" spans="1:7" x14ac:dyDescent="0.25">
      <c r="A8050">
        <v>80.580000000000794</v>
      </c>
      <c r="B8050">
        <v>2.6664760112762398</v>
      </c>
      <c r="C8050">
        <v>8.8552999496459908</v>
      </c>
      <c r="D8050">
        <v>2.6664760112762398</v>
      </c>
      <c r="E8050">
        <v>30.919110813796198</v>
      </c>
      <c r="F8050">
        <v>244.210052223796</v>
      </c>
      <c r="G8050">
        <v>100.757725000001</v>
      </c>
    </row>
    <row r="8051" spans="1:7" x14ac:dyDescent="0.25">
      <c r="A8051">
        <v>80.590000000000998</v>
      </c>
      <c r="B8051">
        <v>2.6668059825897199</v>
      </c>
      <c r="C8051">
        <v>8.8557147979736293</v>
      </c>
      <c r="D8051">
        <v>2.6668059825897199</v>
      </c>
      <c r="E8051">
        <v>30.9194407851097</v>
      </c>
      <c r="F8051">
        <v>244.21038219510899</v>
      </c>
      <c r="G8051">
        <v>100.76772500000099</v>
      </c>
    </row>
    <row r="8052" spans="1:7" x14ac:dyDescent="0.25">
      <c r="A8052">
        <v>80.599999999999397</v>
      </c>
      <c r="B8052">
        <v>2.66713213920593</v>
      </c>
      <c r="C8052">
        <v>8.8559379577636701</v>
      </c>
      <c r="D8052">
        <v>2.66713213920593</v>
      </c>
      <c r="E8052">
        <v>30.9197669417259</v>
      </c>
      <c r="F8052">
        <v>244.210708351725</v>
      </c>
      <c r="G8052">
        <v>100.77772499999899</v>
      </c>
    </row>
    <row r="8053" spans="1:7" x14ac:dyDescent="0.25">
      <c r="A8053">
        <v>80.609999999999602</v>
      </c>
      <c r="B8053">
        <v>2.6674385070800701</v>
      </c>
      <c r="C8053">
        <v>8.8557891845703107</v>
      </c>
      <c r="D8053">
        <v>2.6674385070800701</v>
      </c>
      <c r="E8053">
        <v>30.920073309600099</v>
      </c>
      <c r="F8053">
        <v>244.2110147196</v>
      </c>
      <c r="G8053">
        <v>100.78772499999999</v>
      </c>
    </row>
    <row r="8054" spans="1:7" x14ac:dyDescent="0.25">
      <c r="A8054">
        <v>80.619999999999806</v>
      </c>
      <c r="B8054">
        <v>2.6677584648132302</v>
      </c>
      <c r="C8054">
        <v>8.8544521331787092</v>
      </c>
      <c r="D8054">
        <v>2.6677584648132302</v>
      </c>
      <c r="E8054">
        <v>30.9203932673332</v>
      </c>
      <c r="F8054">
        <v>244.21133467733301</v>
      </c>
      <c r="G8054">
        <v>100.797725</v>
      </c>
    </row>
    <row r="8055" spans="1:7" x14ac:dyDescent="0.25">
      <c r="A8055">
        <v>80.630000000000095</v>
      </c>
      <c r="B8055">
        <v>2.6681034564971902</v>
      </c>
      <c r="C8055">
        <v>8.8554792404174805</v>
      </c>
      <c r="D8055">
        <v>2.6681034564971902</v>
      </c>
      <c r="E8055">
        <v>30.920738259017199</v>
      </c>
      <c r="F8055">
        <v>244.211679669017</v>
      </c>
      <c r="G8055">
        <v>100.807725</v>
      </c>
    </row>
    <row r="8056" spans="1:7" x14ac:dyDescent="0.25">
      <c r="A8056">
        <v>80.640000000000299</v>
      </c>
      <c r="B8056">
        <v>2.6684532165527299</v>
      </c>
      <c r="C8056">
        <v>8.8580646514892507</v>
      </c>
      <c r="D8056">
        <v>2.6684532165527299</v>
      </c>
      <c r="E8056">
        <v>30.921088019072702</v>
      </c>
      <c r="F8056">
        <v>244.212029429072</v>
      </c>
      <c r="G8056">
        <v>100.817725</v>
      </c>
    </row>
    <row r="8057" spans="1:7" x14ac:dyDescent="0.25">
      <c r="A8057">
        <v>80.650000000000503</v>
      </c>
      <c r="B8057">
        <v>2.6687817573547301</v>
      </c>
      <c r="C8057">
        <v>8.8582239151000906</v>
      </c>
      <c r="D8057">
        <v>2.6687817573547301</v>
      </c>
      <c r="E8057">
        <v>30.9214165598747</v>
      </c>
      <c r="F8057">
        <v>244.21235796987401</v>
      </c>
      <c r="G8057">
        <v>100.827725000001</v>
      </c>
    </row>
    <row r="8058" spans="1:7" x14ac:dyDescent="0.25">
      <c r="A8058">
        <v>80.660000000000693</v>
      </c>
      <c r="B8058">
        <v>2.6690912246704102</v>
      </c>
      <c r="C8058">
        <v>8.8589191436767507</v>
      </c>
      <c r="D8058">
        <v>2.6690912246704102</v>
      </c>
      <c r="E8058">
        <v>30.921726027190399</v>
      </c>
      <c r="F8058">
        <v>244.21266743718999</v>
      </c>
      <c r="G8058">
        <v>100.837725000001</v>
      </c>
    </row>
    <row r="8059" spans="1:7" x14ac:dyDescent="0.25">
      <c r="A8059">
        <v>80.670000000000897</v>
      </c>
      <c r="B8059">
        <v>2.6694192886352499</v>
      </c>
      <c r="C8059">
        <v>8.8599977493286097</v>
      </c>
      <c r="D8059">
        <v>2.6694192886352499</v>
      </c>
      <c r="E8059">
        <v>30.922054091155299</v>
      </c>
      <c r="F8059">
        <v>244.21299550115501</v>
      </c>
      <c r="G8059">
        <v>100.84772500000101</v>
      </c>
    </row>
    <row r="8060" spans="1:7" x14ac:dyDescent="0.25">
      <c r="A8060">
        <v>80.679999999999296</v>
      </c>
      <c r="B8060">
        <v>2.66976642608642</v>
      </c>
      <c r="C8060">
        <v>8.8620586395263601</v>
      </c>
      <c r="D8060">
        <v>2.66976642608642</v>
      </c>
      <c r="E8060">
        <v>30.9224012286064</v>
      </c>
      <c r="F8060">
        <v>244.21334263860601</v>
      </c>
      <c r="G8060">
        <v>100.85772499999899</v>
      </c>
    </row>
    <row r="8061" spans="1:7" x14ac:dyDescent="0.25">
      <c r="A8061">
        <v>80.6899999999995</v>
      </c>
      <c r="B8061">
        <v>2.67011094093322</v>
      </c>
      <c r="C8061">
        <v>8.8633203506469709</v>
      </c>
      <c r="D8061">
        <v>2.67011094093322</v>
      </c>
      <c r="E8061">
        <v>30.922745743453198</v>
      </c>
      <c r="F8061">
        <v>244.21368715345301</v>
      </c>
      <c r="G8061">
        <v>100.86772499999999</v>
      </c>
    </row>
    <row r="8062" spans="1:7" x14ac:dyDescent="0.25">
      <c r="A8062">
        <v>80.699999999999804</v>
      </c>
      <c r="B8062">
        <v>2.67044830322265</v>
      </c>
      <c r="C8062">
        <v>8.8640556335449201</v>
      </c>
      <c r="D8062">
        <v>2.67044830322265</v>
      </c>
      <c r="E8062">
        <v>30.923083105742698</v>
      </c>
      <c r="F8062">
        <v>244.21402451574201</v>
      </c>
      <c r="G8062">
        <v>100.877725</v>
      </c>
    </row>
    <row r="8063" spans="1:7" x14ac:dyDescent="0.25">
      <c r="A8063">
        <v>80.709999999999994</v>
      </c>
      <c r="B8063">
        <v>2.6707520484924299</v>
      </c>
      <c r="C8063">
        <v>8.8641824722290004</v>
      </c>
      <c r="D8063">
        <v>2.6707520484924299</v>
      </c>
      <c r="E8063">
        <v>30.923386851012399</v>
      </c>
      <c r="F8063">
        <v>244.21432826101201</v>
      </c>
      <c r="G8063">
        <v>100.887725</v>
      </c>
    </row>
    <row r="8064" spans="1:7" x14ac:dyDescent="0.25">
      <c r="A8064">
        <v>80.720000000000198</v>
      </c>
      <c r="B8064">
        <v>2.6710612773895201</v>
      </c>
      <c r="C8064">
        <v>8.8663263320922798</v>
      </c>
      <c r="D8064">
        <v>2.6710612773895201</v>
      </c>
      <c r="E8064">
        <v>30.923696079909501</v>
      </c>
      <c r="F8064">
        <v>244.21463748990899</v>
      </c>
      <c r="G8064">
        <v>100.89772499999999</v>
      </c>
    </row>
    <row r="8065" spans="1:7" x14ac:dyDescent="0.25">
      <c r="A8065">
        <v>80.730000000000402</v>
      </c>
      <c r="B8065">
        <v>2.6714007854461599</v>
      </c>
      <c r="C8065">
        <v>8.8666267395019496</v>
      </c>
      <c r="D8065">
        <v>2.6714007854461599</v>
      </c>
      <c r="E8065">
        <v>30.924035587966198</v>
      </c>
      <c r="F8065">
        <v>244.21497699796601</v>
      </c>
      <c r="G8065">
        <v>100.907725</v>
      </c>
    </row>
    <row r="8066" spans="1:7" x14ac:dyDescent="0.25">
      <c r="A8066">
        <v>80.740000000000606</v>
      </c>
      <c r="B8066">
        <v>2.6717252731323198</v>
      </c>
      <c r="C8066">
        <v>8.8659601211547798</v>
      </c>
      <c r="D8066">
        <v>2.6717252731323198</v>
      </c>
      <c r="E8066">
        <v>30.924360075652299</v>
      </c>
      <c r="F8066">
        <v>244.21530148565199</v>
      </c>
      <c r="G8066">
        <v>100.917725000001</v>
      </c>
    </row>
    <row r="8067" spans="1:7" x14ac:dyDescent="0.25">
      <c r="A8067">
        <v>80.750000000000895</v>
      </c>
      <c r="B8067">
        <v>2.6720440387725799</v>
      </c>
      <c r="C8067">
        <v>8.8668451309204102</v>
      </c>
      <c r="D8067">
        <v>2.6720440387725799</v>
      </c>
      <c r="E8067">
        <v>30.9246788412926</v>
      </c>
      <c r="F8067">
        <v>244.21562025129199</v>
      </c>
      <c r="G8067">
        <v>100.927725000001</v>
      </c>
    </row>
    <row r="8068" spans="1:7" x14ac:dyDescent="0.25">
      <c r="A8068">
        <v>80.759999999999295</v>
      </c>
      <c r="B8068">
        <v>2.6723783016204798</v>
      </c>
      <c r="C8068">
        <v>8.8681211471557599</v>
      </c>
      <c r="D8068">
        <v>2.6723783016204798</v>
      </c>
      <c r="E8068">
        <v>30.925013104140501</v>
      </c>
      <c r="F8068">
        <v>244.21595451414001</v>
      </c>
      <c r="G8068">
        <v>100.93772499999901</v>
      </c>
    </row>
    <row r="8069" spans="1:7" x14ac:dyDescent="0.25">
      <c r="A8069">
        <v>80.769999999999499</v>
      </c>
      <c r="B8069">
        <v>2.6727206707000701</v>
      </c>
      <c r="C8069">
        <v>8.8692932128906197</v>
      </c>
      <c r="D8069">
        <v>2.6727206707000701</v>
      </c>
      <c r="E8069">
        <v>30.925355473220101</v>
      </c>
      <c r="F8069">
        <v>244.21629688322</v>
      </c>
      <c r="G8069">
        <v>100.947724999999</v>
      </c>
    </row>
    <row r="8070" spans="1:7" x14ac:dyDescent="0.25">
      <c r="A8070">
        <v>80.779999999999703</v>
      </c>
      <c r="B8070">
        <v>2.6730272769927899</v>
      </c>
      <c r="C8070">
        <v>8.8696079254150302</v>
      </c>
      <c r="D8070">
        <v>2.6730272769927899</v>
      </c>
      <c r="E8070">
        <v>30.925662079512801</v>
      </c>
      <c r="F8070">
        <v>244.21660348951201</v>
      </c>
      <c r="G8070">
        <v>100.957725</v>
      </c>
    </row>
    <row r="8071" spans="1:7" x14ac:dyDescent="0.25">
      <c r="A8071">
        <v>80.789999999999907</v>
      </c>
      <c r="B8071">
        <v>2.6733362674713099</v>
      </c>
      <c r="C8071">
        <v>8.8702468872070295</v>
      </c>
      <c r="D8071">
        <v>2.6733362674713099</v>
      </c>
      <c r="E8071">
        <v>30.925971069991299</v>
      </c>
      <c r="F8071">
        <v>244.21691247999101</v>
      </c>
      <c r="G8071">
        <v>100.967725</v>
      </c>
    </row>
    <row r="8072" spans="1:7" x14ac:dyDescent="0.25">
      <c r="A8072">
        <v>80.800000000000097</v>
      </c>
      <c r="B8072">
        <v>2.6737034320831201</v>
      </c>
      <c r="C8072">
        <v>8.8713226318359304</v>
      </c>
      <c r="D8072">
        <v>2.6737034320831201</v>
      </c>
      <c r="E8072">
        <v>30.926338234603101</v>
      </c>
      <c r="F8072">
        <v>244.217279644603</v>
      </c>
      <c r="G8072">
        <v>100.97772500000001</v>
      </c>
    </row>
    <row r="8073" spans="1:7" x14ac:dyDescent="0.25">
      <c r="A8073">
        <v>80.8100000000004</v>
      </c>
      <c r="B8073">
        <v>2.6740474700927699</v>
      </c>
      <c r="C8073">
        <v>8.8723268508911097</v>
      </c>
      <c r="D8073">
        <v>2.6740474700927699</v>
      </c>
      <c r="E8073">
        <v>30.926682272612801</v>
      </c>
      <c r="F8073">
        <v>244.21762368261199</v>
      </c>
      <c r="G8073">
        <v>100.987725</v>
      </c>
    </row>
    <row r="8074" spans="1:7" x14ac:dyDescent="0.25">
      <c r="A8074">
        <v>80.820000000000604</v>
      </c>
      <c r="B8074">
        <v>2.6743583679199201</v>
      </c>
      <c r="C8074">
        <v>8.8727235794067294</v>
      </c>
      <c r="D8074">
        <v>2.6743583679199201</v>
      </c>
      <c r="E8074">
        <v>30.9269931704399</v>
      </c>
      <c r="F8074">
        <v>244.21793458043899</v>
      </c>
      <c r="G8074">
        <v>100.997725000001</v>
      </c>
    </row>
    <row r="8075" spans="1:7" x14ac:dyDescent="0.25">
      <c r="A8075">
        <v>80.830000000000794</v>
      </c>
      <c r="B8075">
        <v>2.6746647357940598</v>
      </c>
      <c r="C8075">
        <v>8.8734588623046804</v>
      </c>
      <c r="D8075">
        <v>2.6746647357940598</v>
      </c>
      <c r="E8075">
        <v>30.927299538314099</v>
      </c>
      <c r="F8075">
        <v>244.21824094831399</v>
      </c>
      <c r="G8075">
        <v>101.007725000001</v>
      </c>
    </row>
    <row r="8076" spans="1:7" x14ac:dyDescent="0.25">
      <c r="A8076">
        <v>80.840000000000998</v>
      </c>
      <c r="B8076">
        <v>2.6750230789184499</v>
      </c>
      <c r="C8076">
        <v>8.87404060363769</v>
      </c>
      <c r="D8076">
        <v>2.6750230789184499</v>
      </c>
      <c r="E8076">
        <v>30.927657881438499</v>
      </c>
      <c r="F8076">
        <v>244.21859929143801</v>
      </c>
      <c r="G8076">
        <v>101.01772500000099</v>
      </c>
    </row>
    <row r="8077" spans="1:7" x14ac:dyDescent="0.25">
      <c r="A8077">
        <v>80.849999999999397</v>
      </c>
      <c r="B8077">
        <v>2.6753852367401101</v>
      </c>
      <c r="C8077">
        <v>8.8742561340331996</v>
      </c>
      <c r="D8077">
        <v>2.6753852367401101</v>
      </c>
      <c r="E8077">
        <v>30.928020039260101</v>
      </c>
      <c r="F8077">
        <v>244.21896144926001</v>
      </c>
      <c r="G8077">
        <v>101.02772499999899</v>
      </c>
    </row>
    <row r="8078" spans="1:7" x14ac:dyDescent="0.25">
      <c r="A8078">
        <v>80.859999999999602</v>
      </c>
      <c r="B8078">
        <v>2.6757404804229701</v>
      </c>
      <c r="C8078">
        <v>8.8733654022216708</v>
      </c>
      <c r="D8078">
        <v>2.6757404804229701</v>
      </c>
      <c r="E8078">
        <v>30.928375282943001</v>
      </c>
      <c r="F8078">
        <v>244.21931669294301</v>
      </c>
      <c r="G8078">
        <v>101.03772499999999</v>
      </c>
    </row>
    <row r="8079" spans="1:7" x14ac:dyDescent="0.25">
      <c r="A8079">
        <v>80.869999999999806</v>
      </c>
      <c r="B8079">
        <v>2.6760678291320801</v>
      </c>
      <c r="C8079">
        <v>8.8736352920532209</v>
      </c>
      <c r="D8079">
        <v>2.6760678291320801</v>
      </c>
      <c r="E8079">
        <v>30.928702631652101</v>
      </c>
      <c r="F8079">
        <v>244.219644041652</v>
      </c>
      <c r="G8079">
        <v>101.047725</v>
      </c>
    </row>
    <row r="8080" spans="1:7" x14ac:dyDescent="0.25">
      <c r="A8080">
        <v>80.880000000000095</v>
      </c>
      <c r="B8080">
        <v>2.67637968063354</v>
      </c>
      <c r="C8080">
        <v>8.8737707138061506</v>
      </c>
      <c r="D8080">
        <v>2.67637968063354</v>
      </c>
      <c r="E8080">
        <v>30.929014483153502</v>
      </c>
      <c r="F8080">
        <v>244.21995589315301</v>
      </c>
      <c r="G8080">
        <v>101.057725</v>
      </c>
    </row>
    <row r="8081" spans="1:7" x14ac:dyDescent="0.25">
      <c r="A8081">
        <v>80.890000000000299</v>
      </c>
      <c r="B8081">
        <v>2.6767203807830802</v>
      </c>
      <c r="C8081">
        <v>8.8729467391967702</v>
      </c>
      <c r="D8081">
        <v>2.6767203807830802</v>
      </c>
      <c r="E8081">
        <v>30.929355183303102</v>
      </c>
      <c r="F8081">
        <v>244.220296593303</v>
      </c>
      <c r="G8081">
        <v>101.067725</v>
      </c>
    </row>
    <row r="8082" spans="1:7" x14ac:dyDescent="0.25">
      <c r="A8082">
        <v>80.900000000000503</v>
      </c>
      <c r="B8082">
        <v>2.67706871032714</v>
      </c>
      <c r="C8082">
        <v>8.8727550506591708</v>
      </c>
      <c r="D8082">
        <v>2.67706871032714</v>
      </c>
      <c r="E8082">
        <v>30.929703512847102</v>
      </c>
      <c r="F8082">
        <v>244.22064492284699</v>
      </c>
      <c r="G8082">
        <v>101.077725000001</v>
      </c>
    </row>
    <row r="8083" spans="1:7" x14ac:dyDescent="0.25">
      <c r="A8083">
        <v>80.910000000000693</v>
      </c>
      <c r="B8083">
        <v>2.6774275302886901</v>
      </c>
      <c r="C8083">
        <v>8.8734617233276296</v>
      </c>
      <c r="D8083">
        <v>2.6774275302886901</v>
      </c>
      <c r="E8083">
        <v>30.930062332808699</v>
      </c>
      <c r="F8083">
        <v>244.22100374280799</v>
      </c>
      <c r="G8083">
        <v>101.087725000001</v>
      </c>
    </row>
    <row r="8084" spans="1:7" x14ac:dyDescent="0.25">
      <c r="A8084">
        <v>80.920000000000897</v>
      </c>
      <c r="B8084">
        <v>2.67776322364807</v>
      </c>
      <c r="C8084">
        <v>8.87384033203125</v>
      </c>
      <c r="D8084">
        <v>2.67776322364807</v>
      </c>
      <c r="E8084">
        <v>30.930398026168099</v>
      </c>
      <c r="F8084">
        <v>244.22133943616799</v>
      </c>
      <c r="G8084">
        <v>101.09772500000101</v>
      </c>
    </row>
    <row r="8085" spans="1:7" x14ac:dyDescent="0.25">
      <c r="A8085">
        <v>80.929999999999296</v>
      </c>
      <c r="B8085">
        <v>2.6780974864959699</v>
      </c>
      <c r="C8085">
        <v>8.8747434616088796</v>
      </c>
      <c r="D8085">
        <v>2.6780974864959699</v>
      </c>
      <c r="E8085">
        <v>30.930732289015999</v>
      </c>
      <c r="F8085">
        <v>244.22167369901601</v>
      </c>
      <c r="G8085">
        <v>101.10772499999899</v>
      </c>
    </row>
    <row r="8086" spans="1:7" x14ac:dyDescent="0.25">
      <c r="A8086">
        <v>80.9399999999995</v>
      </c>
      <c r="B8086">
        <v>2.6784367561340301</v>
      </c>
      <c r="C8086">
        <v>8.8759832382202095</v>
      </c>
      <c r="D8086">
        <v>2.6784367561340301</v>
      </c>
      <c r="E8086">
        <v>30.931071558654001</v>
      </c>
      <c r="F8086">
        <v>244.22201296865401</v>
      </c>
      <c r="G8086">
        <v>101.11772499999999</v>
      </c>
    </row>
    <row r="8087" spans="1:7" x14ac:dyDescent="0.25">
      <c r="A8087">
        <v>80.949999999999804</v>
      </c>
      <c r="B8087">
        <v>2.6788234710693302</v>
      </c>
      <c r="C8087">
        <v>8.8769617080688406</v>
      </c>
      <c r="D8087">
        <v>2.6788234710693302</v>
      </c>
      <c r="E8087">
        <v>30.9314582735893</v>
      </c>
      <c r="F8087">
        <v>244.222399683589</v>
      </c>
      <c r="G8087">
        <v>101.127725</v>
      </c>
    </row>
    <row r="8088" spans="1:7" x14ac:dyDescent="0.25">
      <c r="A8088">
        <v>80.959999999999994</v>
      </c>
      <c r="B8088">
        <v>2.6792032718658398</v>
      </c>
      <c r="C8088">
        <v>8.8795318603515607</v>
      </c>
      <c r="D8088">
        <v>2.6792032718658398</v>
      </c>
      <c r="E8088">
        <v>30.931838074385801</v>
      </c>
      <c r="F8088">
        <v>244.222779484385</v>
      </c>
      <c r="G8088">
        <v>101.137725</v>
      </c>
    </row>
    <row r="8089" spans="1:7" x14ac:dyDescent="0.25">
      <c r="A8089">
        <v>80.970000000000198</v>
      </c>
      <c r="B8089">
        <v>2.6795613765716499</v>
      </c>
      <c r="C8089">
        <v>8.8807697296142507</v>
      </c>
      <c r="D8089">
        <v>2.6795613765716499</v>
      </c>
      <c r="E8089">
        <v>30.932196179091701</v>
      </c>
      <c r="F8089">
        <v>244.22313758909101</v>
      </c>
      <c r="G8089">
        <v>101.14772499999999</v>
      </c>
    </row>
    <row r="8090" spans="1:7" x14ac:dyDescent="0.25">
      <c r="A8090">
        <v>80.980000000000402</v>
      </c>
      <c r="B8090">
        <v>2.67993712425231</v>
      </c>
      <c r="C8090">
        <v>8.8821210861206001</v>
      </c>
      <c r="D8090">
        <v>2.67993712425231</v>
      </c>
      <c r="E8090">
        <v>30.932571926772301</v>
      </c>
      <c r="F8090">
        <v>244.22351333677199</v>
      </c>
      <c r="G8090">
        <v>101.157725</v>
      </c>
    </row>
    <row r="8091" spans="1:7" x14ac:dyDescent="0.25">
      <c r="A8091">
        <v>80.990000000000606</v>
      </c>
      <c r="B8091">
        <v>2.6803276538848801</v>
      </c>
      <c r="C8091">
        <v>8.8857192993163991</v>
      </c>
      <c r="D8091">
        <v>2.6803276538848801</v>
      </c>
      <c r="E8091">
        <v>30.932962456404901</v>
      </c>
      <c r="F8091">
        <v>244.22390386640399</v>
      </c>
      <c r="G8091">
        <v>101.167725000001</v>
      </c>
    </row>
    <row r="8092" spans="1:7" x14ac:dyDescent="0.25">
      <c r="A8092">
        <v>81.000000000000895</v>
      </c>
      <c r="B8092">
        <v>2.6807212829589799</v>
      </c>
      <c r="C8092">
        <v>8.8875865936279208</v>
      </c>
      <c r="D8092">
        <v>2.6807212829589799</v>
      </c>
      <c r="E8092">
        <v>30.933356085479002</v>
      </c>
      <c r="F8092">
        <v>244.22429749547899</v>
      </c>
      <c r="G8092">
        <v>101.177725000001</v>
      </c>
    </row>
    <row r="8093" spans="1:7" x14ac:dyDescent="0.25">
      <c r="A8093">
        <v>81.009999999999295</v>
      </c>
      <c r="B8093">
        <v>2.6810839176177899</v>
      </c>
      <c r="C8093">
        <v>8.8897571563720703</v>
      </c>
      <c r="D8093">
        <v>2.6810839176177899</v>
      </c>
      <c r="E8093">
        <v>30.933718720137801</v>
      </c>
      <c r="F8093">
        <v>244.22466013013701</v>
      </c>
      <c r="G8093">
        <v>101.18772499999901</v>
      </c>
    </row>
    <row r="8094" spans="1:7" x14ac:dyDescent="0.25">
      <c r="A8094">
        <v>81.019999999999499</v>
      </c>
      <c r="B8094">
        <v>2.6814277172088601</v>
      </c>
      <c r="C8094">
        <v>8.8913583755493093</v>
      </c>
      <c r="D8094">
        <v>2.6814277172088601</v>
      </c>
      <c r="E8094">
        <v>30.934062519728901</v>
      </c>
      <c r="F8094">
        <v>244.22500392972799</v>
      </c>
      <c r="G8094">
        <v>101.197724999999</v>
      </c>
    </row>
    <row r="8095" spans="1:7" x14ac:dyDescent="0.25">
      <c r="A8095">
        <v>81.029999999999703</v>
      </c>
      <c r="B8095">
        <v>2.6817891597747798</v>
      </c>
      <c r="C8095">
        <v>8.8915901184081996</v>
      </c>
      <c r="D8095">
        <v>2.6817891597747798</v>
      </c>
      <c r="E8095">
        <v>30.934423962294801</v>
      </c>
      <c r="F8095">
        <v>244.22536537229399</v>
      </c>
      <c r="G8095">
        <v>101.207725</v>
      </c>
    </row>
    <row r="8096" spans="1:7" x14ac:dyDescent="0.25">
      <c r="A8096">
        <v>81.039999999999907</v>
      </c>
      <c r="B8096">
        <v>2.6821825504302899</v>
      </c>
      <c r="C8096">
        <v>8.89227199554443</v>
      </c>
      <c r="D8096">
        <v>2.6821825504302899</v>
      </c>
      <c r="E8096">
        <v>30.934817352950301</v>
      </c>
      <c r="F8096">
        <v>244.22575876294999</v>
      </c>
      <c r="G8096">
        <v>101.217725</v>
      </c>
    </row>
    <row r="8097" spans="1:7" x14ac:dyDescent="0.25">
      <c r="A8097">
        <v>81.050000000000097</v>
      </c>
      <c r="B8097">
        <v>2.6825714111328098</v>
      </c>
      <c r="C8097">
        <v>8.8931064605712802</v>
      </c>
      <c r="D8097">
        <v>2.6825714111328098</v>
      </c>
      <c r="E8097">
        <v>30.935206213652801</v>
      </c>
      <c r="F8097">
        <v>244.226147623652</v>
      </c>
      <c r="G8097">
        <v>101.22772500000001</v>
      </c>
    </row>
    <row r="8098" spans="1:7" x14ac:dyDescent="0.25">
      <c r="A8098">
        <v>81.0600000000004</v>
      </c>
      <c r="B8098">
        <v>2.6829538345336901</v>
      </c>
      <c r="C8098">
        <v>8.8930873870849592</v>
      </c>
      <c r="D8098">
        <v>2.6829538345336901</v>
      </c>
      <c r="E8098">
        <v>30.935588637053701</v>
      </c>
      <c r="F8098">
        <v>244.22653004705299</v>
      </c>
      <c r="G8098">
        <v>101.237725</v>
      </c>
    </row>
    <row r="8099" spans="1:7" x14ac:dyDescent="0.25">
      <c r="A8099">
        <v>81.070000000000604</v>
      </c>
      <c r="B8099">
        <v>2.68334460258483</v>
      </c>
      <c r="C8099">
        <v>8.8937311172485298</v>
      </c>
      <c r="D8099">
        <v>2.68334460258483</v>
      </c>
      <c r="E8099">
        <v>30.935979405104799</v>
      </c>
      <c r="F8099">
        <v>244.22692081510399</v>
      </c>
      <c r="G8099">
        <v>101.247725000001</v>
      </c>
    </row>
    <row r="8100" spans="1:7" x14ac:dyDescent="0.25">
      <c r="A8100">
        <v>81.080000000000794</v>
      </c>
      <c r="B8100">
        <v>2.6837055683135902</v>
      </c>
      <c r="C8100">
        <v>8.8945035934448207</v>
      </c>
      <c r="D8100">
        <v>2.6837055683135902</v>
      </c>
      <c r="E8100">
        <v>30.936340370833602</v>
      </c>
      <c r="F8100">
        <v>244.22728178083301</v>
      </c>
      <c r="G8100">
        <v>101.257725000001</v>
      </c>
    </row>
    <row r="8101" spans="1:7" x14ac:dyDescent="0.25">
      <c r="A8101">
        <v>81.090000000000998</v>
      </c>
      <c r="B8101">
        <v>2.6840741634368799</v>
      </c>
      <c r="C8101">
        <v>8.8941879272460902</v>
      </c>
      <c r="D8101">
        <v>2.6840741634368799</v>
      </c>
      <c r="E8101">
        <v>30.9367089659569</v>
      </c>
      <c r="F8101">
        <v>244.22765037595599</v>
      </c>
      <c r="G8101">
        <v>101.26772500000099</v>
      </c>
    </row>
    <row r="8102" spans="1:7" x14ac:dyDescent="0.25">
      <c r="A8102">
        <v>81.099999999999397</v>
      </c>
      <c r="B8102">
        <v>2.6844320297241202</v>
      </c>
      <c r="C8102">
        <v>8.8940954208374006</v>
      </c>
      <c r="D8102">
        <v>2.6844320297241202</v>
      </c>
      <c r="E8102">
        <v>30.937066832244099</v>
      </c>
      <c r="F8102">
        <v>244.22800824224399</v>
      </c>
      <c r="G8102">
        <v>101.27772499999899</v>
      </c>
    </row>
    <row r="8103" spans="1:7" x14ac:dyDescent="0.25">
      <c r="A8103">
        <v>81.109999999999602</v>
      </c>
      <c r="B8103">
        <v>2.6847949028015101</v>
      </c>
      <c r="C8103">
        <v>8.8933639526367099</v>
      </c>
      <c r="D8103">
        <v>2.6847949028015101</v>
      </c>
      <c r="E8103">
        <v>30.937429705321499</v>
      </c>
      <c r="F8103">
        <v>244.22837111532101</v>
      </c>
      <c r="G8103">
        <v>101.28772499999999</v>
      </c>
    </row>
    <row r="8104" spans="1:7" x14ac:dyDescent="0.25">
      <c r="A8104">
        <v>81.119999999999806</v>
      </c>
      <c r="B8104">
        <v>2.6851656436920099</v>
      </c>
      <c r="C8104">
        <v>8.8941984176635707</v>
      </c>
      <c r="D8104">
        <v>2.6851656436920099</v>
      </c>
      <c r="E8104">
        <v>30.937800446212002</v>
      </c>
      <c r="F8104">
        <v>244.228741856212</v>
      </c>
      <c r="G8104">
        <v>101.297725</v>
      </c>
    </row>
    <row r="8105" spans="1:7" x14ac:dyDescent="0.25">
      <c r="A8105">
        <v>81.130000000000095</v>
      </c>
      <c r="B8105">
        <v>2.6855161190032901</v>
      </c>
      <c r="C8105">
        <v>8.8959808349609304</v>
      </c>
      <c r="D8105">
        <v>2.6855161190032901</v>
      </c>
      <c r="E8105">
        <v>30.938150921523299</v>
      </c>
      <c r="F8105">
        <v>244.22909233152299</v>
      </c>
      <c r="G8105">
        <v>101.307725</v>
      </c>
    </row>
    <row r="8106" spans="1:7" x14ac:dyDescent="0.25">
      <c r="A8106">
        <v>81.140000000000299</v>
      </c>
      <c r="B8106">
        <v>2.6858670711517298</v>
      </c>
      <c r="C8106">
        <v>8.8963603973388601</v>
      </c>
      <c r="D8106">
        <v>2.6858670711517298</v>
      </c>
      <c r="E8106">
        <v>30.938501873671701</v>
      </c>
      <c r="F8106">
        <v>244.229443283671</v>
      </c>
      <c r="G8106">
        <v>101.317725</v>
      </c>
    </row>
    <row r="8107" spans="1:7" x14ac:dyDescent="0.25">
      <c r="A8107">
        <v>81.150000000000503</v>
      </c>
      <c r="B8107">
        <v>2.6862208843231201</v>
      </c>
      <c r="C8107">
        <v>8.8969955444335902</v>
      </c>
      <c r="D8107">
        <v>2.6862208843231201</v>
      </c>
      <c r="E8107">
        <v>30.938855686843102</v>
      </c>
      <c r="F8107">
        <v>244.22979709684299</v>
      </c>
      <c r="G8107">
        <v>101.327725000001</v>
      </c>
    </row>
    <row r="8108" spans="1:7" x14ac:dyDescent="0.25">
      <c r="A8108">
        <v>81.160000000000693</v>
      </c>
      <c r="B8108">
        <v>2.6865603923797599</v>
      </c>
      <c r="C8108">
        <v>8.8978023529052699</v>
      </c>
      <c r="D8108">
        <v>2.6865603923797599</v>
      </c>
      <c r="E8108">
        <v>30.939195194899799</v>
      </c>
      <c r="F8108">
        <v>244.230136604899</v>
      </c>
      <c r="G8108">
        <v>101.337725000001</v>
      </c>
    </row>
    <row r="8109" spans="1:7" x14ac:dyDescent="0.25">
      <c r="A8109">
        <v>81.170000000000897</v>
      </c>
      <c r="B8109">
        <v>2.6868906021118102</v>
      </c>
      <c r="C8109">
        <v>8.8989410400390607</v>
      </c>
      <c r="D8109">
        <v>2.6868906021118102</v>
      </c>
      <c r="E8109">
        <v>30.939525404631802</v>
      </c>
      <c r="F8109">
        <v>244.230466814631</v>
      </c>
      <c r="G8109">
        <v>101.34772500000101</v>
      </c>
    </row>
    <row r="8110" spans="1:7" x14ac:dyDescent="0.25">
      <c r="A8110">
        <v>81.179999999999296</v>
      </c>
      <c r="B8110">
        <v>2.6871972084045401</v>
      </c>
      <c r="C8110">
        <v>8.9001188278198207</v>
      </c>
      <c r="D8110">
        <v>2.6871972084045401</v>
      </c>
      <c r="E8110">
        <v>30.939832010924501</v>
      </c>
      <c r="F8110">
        <v>244.23077342092401</v>
      </c>
      <c r="G8110">
        <v>101.35772499999899</v>
      </c>
    </row>
    <row r="8111" spans="1:7" x14ac:dyDescent="0.25">
      <c r="A8111">
        <v>81.1899999999995</v>
      </c>
      <c r="B8111">
        <v>2.6875252723693799</v>
      </c>
      <c r="C8111">
        <v>8.9000024795532209</v>
      </c>
      <c r="D8111">
        <v>2.6875252723693799</v>
      </c>
      <c r="E8111">
        <v>30.940160074889398</v>
      </c>
      <c r="F8111">
        <v>244.231101484889</v>
      </c>
      <c r="G8111">
        <v>101.36772499999999</v>
      </c>
    </row>
    <row r="8112" spans="1:7" x14ac:dyDescent="0.25">
      <c r="A8112">
        <v>81.199999999999804</v>
      </c>
      <c r="B8112">
        <v>2.68788313865661</v>
      </c>
      <c r="C8112">
        <v>8.9004459381103498</v>
      </c>
      <c r="D8112">
        <v>2.68788313865661</v>
      </c>
      <c r="E8112">
        <v>30.940517941176601</v>
      </c>
      <c r="F8112">
        <v>244.231459351176</v>
      </c>
      <c r="G8112">
        <v>101.377725</v>
      </c>
    </row>
    <row r="8113" spans="1:7" x14ac:dyDescent="0.25">
      <c r="A8113">
        <v>81.209999999999994</v>
      </c>
      <c r="B8113">
        <v>2.6882228851318302</v>
      </c>
      <c r="C8113">
        <v>8.9013586044311506</v>
      </c>
      <c r="D8113">
        <v>2.6882228851318302</v>
      </c>
      <c r="E8113">
        <v>30.9408576876518</v>
      </c>
      <c r="F8113">
        <v>244.23179909765099</v>
      </c>
      <c r="G8113">
        <v>101.387725</v>
      </c>
    </row>
    <row r="8114" spans="1:7" x14ac:dyDescent="0.25">
      <c r="A8114">
        <v>81.220000000000198</v>
      </c>
      <c r="B8114">
        <v>2.68856501579284</v>
      </c>
      <c r="C8114">
        <v>8.9023323059081996</v>
      </c>
      <c r="D8114">
        <v>2.68856501579284</v>
      </c>
      <c r="E8114">
        <v>30.9411998183128</v>
      </c>
      <c r="F8114">
        <v>244.232141228312</v>
      </c>
      <c r="G8114">
        <v>101.39772499999999</v>
      </c>
    </row>
    <row r="8115" spans="1:7" x14ac:dyDescent="0.25">
      <c r="A8115">
        <v>81.230000000000402</v>
      </c>
      <c r="B8115">
        <v>2.6889081001281698</v>
      </c>
      <c r="C8115">
        <v>8.9031734466552699</v>
      </c>
      <c r="D8115">
        <v>2.6889081001281698</v>
      </c>
      <c r="E8115">
        <v>30.941542902648202</v>
      </c>
      <c r="F8115">
        <v>244.23248431264801</v>
      </c>
      <c r="G8115">
        <v>101.407725</v>
      </c>
    </row>
    <row r="8116" spans="1:7" x14ac:dyDescent="0.25">
      <c r="A8116">
        <v>81.240000000000606</v>
      </c>
      <c r="B8116">
        <v>2.68921566009521</v>
      </c>
      <c r="C8116">
        <v>8.9032011032104403</v>
      </c>
      <c r="D8116">
        <v>2.68921566009521</v>
      </c>
      <c r="E8116">
        <v>30.9418504626152</v>
      </c>
      <c r="F8116">
        <v>244.232791872615</v>
      </c>
      <c r="G8116">
        <v>101.417725000001</v>
      </c>
    </row>
    <row r="8117" spans="1:7" x14ac:dyDescent="0.25">
      <c r="A8117">
        <v>81.250000000000895</v>
      </c>
      <c r="B8117">
        <v>2.6895470619201598</v>
      </c>
      <c r="C8117">
        <v>8.9018421173095703</v>
      </c>
      <c r="D8117">
        <v>2.6895470619201598</v>
      </c>
      <c r="E8117">
        <v>30.942181864440201</v>
      </c>
      <c r="F8117">
        <v>244.23312327444</v>
      </c>
      <c r="G8117">
        <v>101.427725000001</v>
      </c>
    </row>
    <row r="8118" spans="1:7" x14ac:dyDescent="0.25">
      <c r="A8118">
        <v>81.259999999999295</v>
      </c>
      <c r="B8118">
        <v>2.6898729801177899</v>
      </c>
      <c r="C8118">
        <v>8.9023475646972603</v>
      </c>
      <c r="D8118">
        <v>2.6898729801177899</v>
      </c>
      <c r="E8118">
        <v>30.942507782637801</v>
      </c>
      <c r="F8118">
        <v>244.23344919263701</v>
      </c>
      <c r="G8118">
        <v>101.43772499999901</v>
      </c>
    </row>
    <row r="8119" spans="1:7" x14ac:dyDescent="0.25">
      <c r="A8119">
        <v>81.269999999999499</v>
      </c>
      <c r="B8119">
        <v>2.6901683807372998</v>
      </c>
      <c r="C8119">
        <v>8.90187168121337</v>
      </c>
      <c r="D8119">
        <v>2.6901683807372998</v>
      </c>
      <c r="E8119">
        <v>30.942803183257301</v>
      </c>
      <c r="F8119">
        <v>244.233744593257</v>
      </c>
      <c r="G8119">
        <v>101.447724999999</v>
      </c>
    </row>
    <row r="8120" spans="1:7" x14ac:dyDescent="0.25">
      <c r="A8120">
        <v>81.279999999999703</v>
      </c>
      <c r="B8120">
        <v>2.69047904014587</v>
      </c>
      <c r="C8120">
        <v>8.9008369445800692</v>
      </c>
      <c r="D8120">
        <v>2.69047904014587</v>
      </c>
      <c r="E8120">
        <v>30.943113842665898</v>
      </c>
      <c r="F8120">
        <v>244.234055252665</v>
      </c>
      <c r="G8120">
        <v>101.457725</v>
      </c>
    </row>
    <row r="8121" spans="1:7" x14ac:dyDescent="0.25">
      <c r="A8121">
        <v>81.289999999999907</v>
      </c>
      <c r="B8121">
        <v>2.69081258773803</v>
      </c>
      <c r="C8121">
        <v>8.8994655609130806</v>
      </c>
      <c r="D8121">
        <v>2.69081258773803</v>
      </c>
      <c r="E8121">
        <v>30.943447390258001</v>
      </c>
      <c r="F8121">
        <v>244.23438880025799</v>
      </c>
      <c r="G8121">
        <v>101.467725</v>
      </c>
    </row>
    <row r="8122" spans="1:7" x14ac:dyDescent="0.25">
      <c r="A8122">
        <v>81.300000000000097</v>
      </c>
      <c r="B8122">
        <v>2.6911497116088801</v>
      </c>
      <c r="C8122">
        <v>8.8985538482665998</v>
      </c>
      <c r="D8122">
        <v>2.6911497116088801</v>
      </c>
      <c r="E8122">
        <v>30.9437845141289</v>
      </c>
      <c r="F8122">
        <v>244.23472592412801</v>
      </c>
      <c r="G8122">
        <v>101.47772500000001</v>
      </c>
    </row>
    <row r="8123" spans="1:7" x14ac:dyDescent="0.25">
      <c r="A8123">
        <v>81.3100000000004</v>
      </c>
      <c r="B8123">
        <v>2.6914579868316602</v>
      </c>
      <c r="C8123">
        <v>8.8990745544433505</v>
      </c>
      <c r="D8123">
        <v>2.6914579868316602</v>
      </c>
      <c r="E8123">
        <v>30.9440927893517</v>
      </c>
      <c r="F8123">
        <v>244.23503419935099</v>
      </c>
      <c r="G8123">
        <v>101.487725</v>
      </c>
    </row>
    <row r="8124" spans="1:7" x14ac:dyDescent="0.25">
      <c r="A8124">
        <v>81.320000000000604</v>
      </c>
      <c r="B8124">
        <v>2.6917366981506299</v>
      </c>
      <c r="C8124">
        <v>8.8981094360351491</v>
      </c>
      <c r="D8124">
        <v>2.6917366981506299</v>
      </c>
      <c r="E8124">
        <v>30.944371500670599</v>
      </c>
      <c r="F8124">
        <v>244.23531291066999</v>
      </c>
      <c r="G8124">
        <v>101.497725000001</v>
      </c>
    </row>
    <row r="8125" spans="1:7" x14ac:dyDescent="0.25">
      <c r="A8125">
        <v>81.330000000000794</v>
      </c>
      <c r="B8125">
        <v>2.6920182704925502</v>
      </c>
      <c r="C8125">
        <v>8.8973455429077095</v>
      </c>
      <c r="D8125">
        <v>2.6920182704925502</v>
      </c>
      <c r="E8125">
        <v>30.944653073012599</v>
      </c>
      <c r="F8125">
        <v>244.23559448301199</v>
      </c>
      <c r="G8125">
        <v>101.507725000001</v>
      </c>
    </row>
    <row r="8126" spans="1:7" x14ac:dyDescent="0.25">
      <c r="A8126">
        <v>81.340000000000998</v>
      </c>
      <c r="B8126">
        <v>2.6923201084136901</v>
      </c>
      <c r="C8126">
        <v>8.8977174758911097</v>
      </c>
      <c r="D8126">
        <v>2.6923201084136901</v>
      </c>
      <c r="E8126">
        <v>30.944954910933699</v>
      </c>
      <c r="F8126">
        <v>244.23589632093299</v>
      </c>
      <c r="G8126">
        <v>101.51772500000099</v>
      </c>
    </row>
    <row r="8127" spans="1:7" x14ac:dyDescent="0.25">
      <c r="A8127">
        <v>81.349999999999397</v>
      </c>
      <c r="B8127">
        <v>2.6926276683807302</v>
      </c>
      <c r="C8127">
        <v>8.9003343582153303</v>
      </c>
      <c r="D8127">
        <v>2.6926276683807302</v>
      </c>
      <c r="E8127">
        <v>30.945262470900701</v>
      </c>
      <c r="F8127">
        <v>244.23620388090001</v>
      </c>
      <c r="G8127">
        <v>101.52772499999899</v>
      </c>
    </row>
    <row r="8128" spans="1:7" x14ac:dyDescent="0.25">
      <c r="A8128">
        <v>81.359999999999602</v>
      </c>
      <c r="B8128">
        <v>2.6929302215576101</v>
      </c>
      <c r="C8128">
        <v>8.8995599746704102</v>
      </c>
      <c r="D8128">
        <v>2.6929302215576101</v>
      </c>
      <c r="E8128">
        <v>30.945565024077599</v>
      </c>
      <c r="F8128">
        <v>244.236506434077</v>
      </c>
      <c r="G8128">
        <v>101.53772499999999</v>
      </c>
    </row>
    <row r="8129" spans="1:7" x14ac:dyDescent="0.25">
      <c r="A8129">
        <v>81.369999999999806</v>
      </c>
      <c r="B8129">
        <v>2.6932561397552401</v>
      </c>
      <c r="C8129">
        <v>8.8988113403320295</v>
      </c>
      <c r="D8129">
        <v>2.6932561397552401</v>
      </c>
      <c r="E8129">
        <v>30.945890942275199</v>
      </c>
      <c r="F8129">
        <v>244.236832352275</v>
      </c>
      <c r="G8129">
        <v>101.547725</v>
      </c>
    </row>
    <row r="8130" spans="1:7" x14ac:dyDescent="0.25">
      <c r="A8130">
        <v>81.380000000000095</v>
      </c>
      <c r="B8130">
        <v>2.69355297088623</v>
      </c>
      <c r="C8130">
        <v>8.89833259582519</v>
      </c>
      <c r="D8130">
        <v>2.69355297088623</v>
      </c>
      <c r="E8130">
        <v>30.946187773406201</v>
      </c>
      <c r="F8130">
        <v>244.23712918340601</v>
      </c>
      <c r="G8130">
        <v>101.557725</v>
      </c>
    </row>
    <row r="8131" spans="1:7" x14ac:dyDescent="0.25">
      <c r="A8131">
        <v>81.390000000000299</v>
      </c>
      <c r="B8131">
        <v>2.6938617229461599</v>
      </c>
      <c r="C8131">
        <v>8.8984994888305593</v>
      </c>
      <c r="D8131">
        <v>2.6938617229461599</v>
      </c>
      <c r="E8131">
        <v>30.946496525466198</v>
      </c>
      <c r="F8131">
        <v>244.23743793546601</v>
      </c>
      <c r="G8131">
        <v>101.567725</v>
      </c>
    </row>
    <row r="8132" spans="1:7" x14ac:dyDescent="0.25">
      <c r="A8132">
        <v>81.400000000000503</v>
      </c>
      <c r="B8132">
        <v>2.69418048858642</v>
      </c>
      <c r="C8132">
        <v>8.8994207382202095</v>
      </c>
      <c r="D8132">
        <v>2.69418048858642</v>
      </c>
      <c r="E8132">
        <v>30.9468152911064</v>
      </c>
      <c r="F8132">
        <v>244.23775670110601</v>
      </c>
      <c r="G8132">
        <v>101.577725000001</v>
      </c>
    </row>
    <row r="8133" spans="1:7" x14ac:dyDescent="0.25">
      <c r="A8133">
        <v>81.410000000000693</v>
      </c>
      <c r="B8133">
        <v>2.6945049762725799</v>
      </c>
      <c r="C8133">
        <v>8.8993759155273402</v>
      </c>
      <c r="D8133">
        <v>2.6945049762725799</v>
      </c>
      <c r="E8133">
        <v>30.9471397787926</v>
      </c>
      <c r="F8133">
        <v>244.23808118879199</v>
      </c>
      <c r="G8133">
        <v>101.587725000001</v>
      </c>
    </row>
    <row r="8134" spans="1:7" x14ac:dyDescent="0.25">
      <c r="A8134">
        <v>81.420000000000897</v>
      </c>
      <c r="B8134">
        <v>2.6948244571685702</v>
      </c>
      <c r="C8134">
        <v>8.8997898101806605</v>
      </c>
      <c r="D8134">
        <v>2.6948244571685702</v>
      </c>
      <c r="E8134">
        <v>30.9474592596886</v>
      </c>
      <c r="F8134">
        <v>244.23840066968799</v>
      </c>
      <c r="G8134">
        <v>101.59772500000101</v>
      </c>
    </row>
    <row r="8135" spans="1:7" x14ac:dyDescent="0.25">
      <c r="A8135">
        <v>81.429999999999296</v>
      </c>
      <c r="B8135">
        <v>2.69512891769409</v>
      </c>
      <c r="C8135">
        <v>8.90065193176269</v>
      </c>
      <c r="D8135">
        <v>2.69512891769409</v>
      </c>
      <c r="E8135">
        <v>30.947763720214098</v>
      </c>
      <c r="F8135">
        <v>244.23870513021399</v>
      </c>
      <c r="G8135">
        <v>101.60772499999899</v>
      </c>
    </row>
    <row r="8136" spans="1:7" x14ac:dyDescent="0.25">
      <c r="A8136">
        <v>81.4399999999995</v>
      </c>
      <c r="B8136">
        <v>2.6954479217529199</v>
      </c>
      <c r="C8136">
        <v>8.9004383087158203</v>
      </c>
      <c r="D8136">
        <v>2.6954479217529199</v>
      </c>
      <c r="E8136">
        <v>30.948082724272901</v>
      </c>
      <c r="F8136">
        <v>244.239024134272</v>
      </c>
      <c r="G8136">
        <v>101.61772499999999</v>
      </c>
    </row>
    <row r="8137" spans="1:7" x14ac:dyDescent="0.25">
      <c r="A8137">
        <v>81.449999999999804</v>
      </c>
      <c r="B8137">
        <v>2.6957752704620299</v>
      </c>
      <c r="C8137">
        <v>8.8987083435058505</v>
      </c>
      <c r="D8137">
        <v>2.6957752704620299</v>
      </c>
      <c r="E8137">
        <v>30.948410072982</v>
      </c>
      <c r="F8137">
        <v>244.23935148298199</v>
      </c>
      <c r="G8137">
        <v>101.627725</v>
      </c>
    </row>
    <row r="8138" spans="1:7" x14ac:dyDescent="0.25">
      <c r="A8138">
        <v>81.459999999999994</v>
      </c>
      <c r="B8138">
        <v>2.6960928440093901</v>
      </c>
      <c r="C8138">
        <v>8.8974561691284109</v>
      </c>
      <c r="D8138">
        <v>2.6960928440093901</v>
      </c>
      <c r="E8138">
        <v>30.948727646529399</v>
      </c>
      <c r="F8138">
        <v>244.23966905652901</v>
      </c>
      <c r="G8138">
        <v>101.637725</v>
      </c>
    </row>
    <row r="8139" spans="1:7" x14ac:dyDescent="0.25">
      <c r="A8139">
        <v>81.470000000000198</v>
      </c>
      <c r="B8139">
        <v>2.6963810920715301</v>
      </c>
      <c r="C8139">
        <v>8.8954000473022408</v>
      </c>
      <c r="D8139">
        <v>2.6963810920715301</v>
      </c>
      <c r="E8139">
        <v>30.949015894591501</v>
      </c>
      <c r="F8139">
        <v>244.239957304591</v>
      </c>
      <c r="G8139">
        <v>101.64772499999999</v>
      </c>
    </row>
    <row r="8140" spans="1:7" x14ac:dyDescent="0.25">
      <c r="A8140">
        <v>81.480000000000402</v>
      </c>
      <c r="B8140">
        <v>2.6966683864593501</v>
      </c>
      <c r="C8140">
        <v>8.8953924179077095</v>
      </c>
      <c r="D8140">
        <v>2.6966683864593501</v>
      </c>
      <c r="E8140">
        <v>30.9493031889793</v>
      </c>
      <c r="F8140">
        <v>244.24024459897899</v>
      </c>
      <c r="G8140">
        <v>101.657725</v>
      </c>
    </row>
    <row r="8141" spans="1:7" x14ac:dyDescent="0.25">
      <c r="A8141">
        <v>81.490000000000606</v>
      </c>
      <c r="B8141">
        <v>2.69693875312805</v>
      </c>
      <c r="C8141">
        <v>8.8962879180908203</v>
      </c>
      <c r="D8141">
        <v>2.69693875312805</v>
      </c>
      <c r="E8141">
        <v>30.949573555648101</v>
      </c>
      <c r="F8141">
        <v>244.240514965648</v>
      </c>
      <c r="G8141">
        <v>101.667725000001</v>
      </c>
    </row>
    <row r="8142" spans="1:7" x14ac:dyDescent="0.25">
      <c r="A8142">
        <v>81.500000000000895</v>
      </c>
      <c r="B8142">
        <v>2.6972708702087398</v>
      </c>
      <c r="C8142">
        <v>8.8954105377197195</v>
      </c>
      <c r="D8142">
        <v>2.6972708702087398</v>
      </c>
      <c r="E8142">
        <v>30.949905672728701</v>
      </c>
      <c r="F8142">
        <v>244.24084708272801</v>
      </c>
      <c r="G8142">
        <v>101.677725000001</v>
      </c>
    </row>
    <row r="8143" spans="1:7" x14ac:dyDescent="0.25">
      <c r="A8143">
        <v>81.509999999999295</v>
      </c>
      <c r="B8143">
        <v>2.69761061668396</v>
      </c>
      <c r="C8143">
        <v>8.8947877883911097</v>
      </c>
      <c r="D8143">
        <v>2.69761061668396</v>
      </c>
      <c r="E8143">
        <v>30.950245419203998</v>
      </c>
      <c r="F8143">
        <v>244.241186829203</v>
      </c>
      <c r="G8143">
        <v>101.68772499999901</v>
      </c>
    </row>
    <row r="8144" spans="1:7" x14ac:dyDescent="0.25">
      <c r="A8144">
        <v>81.519999999999499</v>
      </c>
      <c r="B8144">
        <v>2.69793272018432</v>
      </c>
      <c r="C8144">
        <v>8.8945560455322195</v>
      </c>
      <c r="D8144">
        <v>2.69793272018432</v>
      </c>
      <c r="E8144">
        <v>30.950567522704301</v>
      </c>
      <c r="F8144">
        <v>244.24150893270399</v>
      </c>
      <c r="G8144">
        <v>101.697724999999</v>
      </c>
    </row>
    <row r="8145" spans="1:7" x14ac:dyDescent="0.25">
      <c r="A8145">
        <v>81.529999999999703</v>
      </c>
      <c r="B8145">
        <v>2.69825267791748</v>
      </c>
      <c r="C8145">
        <v>8.8926115036010707</v>
      </c>
      <c r="D8145">
        <v>2.69825267791748</v>
      </c>
      <c r="E8145">
        <v>30.950887480437501</v>
      </c>
      <c r="F8145">
        <v>244.24182889043701</v>
      </c>
      <c r="G8145">
        <v>101.707725</v>
      </c>
    </row>
    <row r="8146" spans="1:7" x14ac:dyDescent="0.25">
      <c r="A8146">
        <v>81.539999999999907</v>
      </c>
      <c r="B8146">
        <v>2.6985638141632</v>
      </c>
      <c r="C8146">
        <v>8.8923168182372994</v>
      </c>
      <c r="D8146">
        <v>2.6985638141632</v>
      </c>
      <c r="E8146">
        <v>30.9511986166832</v>
      </c>
      <c r="F8146">
        <v>244.24214002668299</v>
      </c>
      <c r="G8146">
        <v>101.717725</v>
      </c>
    </row>
    <row r="8147" spans="1:7" x14ac:dyDescent="0.25">
      <c r="A8147">
        <v>81.550000000000097</v>
      </c>
      <c r="B8147">
        <v>2.6988668441772399</v>
      </c>
      <c r="C8147">
        <v>8.8921346664428693</v>
      </c>
      <c r="D8147">
        <v>2.6988668441772399</v>
      </c>
      <c r="E8147">
        <v>30.951501646697199</v>
      </c>
      <c r="F8147">
        <v>244.242443056697</v>
      </c>
      <c r="G8147">
        <v>101.72772500000001</v>
      </c>
    </row>
    <row r="8148" spans="1:7" x14ac:dyDescent="0.25">
      <c r="A8148">
        <v>81.5600000000004</v>
      </c>
      <c r="B8148">
        <v>2.6992118358611998</v>
      </c>
      <c r="C8148">
        <v>8.8932361602783203</v>
      </c>
      <c r="D8148">
        <v>2.6992118358611998</v>
      </c>
      <c r="E8148">
        <v>30.951846638381198</v>
      </c>
      <c r="F8148">
        <v>244.24278804838099</v>
      </c>
      <c r="G8148">
        <v>101.737725</v>
      </c>
    </row>
    <row r="8149" spans="1:7" x14ac:dyDescent="0.25">
      <c r="A8149">
        <v>81.570000000000604</v>
      </c>
      <c r="B8149">
        <v>2.6995437145233101</v>
      </c>
      <c r="C8149">
        <v>8.8952579498290998</v>
      </c>
      <c r="D8149">
        <v>2.6995437145233101</v>
      </c>
      <c r="E8149">
        <v>30.952178517043301</v>
      </c>
      <c r="F8149">
        <v>244.24311992704301</v>
      </c>
      <c r="G8149">
        <v>101.747725000001</v>
      </c>
    </row>
    <row r="8150" spans="1:7" x14ac:dyDescent="0.25">
      <c r="A8150">
        <v>81.580000000000794</v>
      </c>
      <c r="B8150">
        <v>2.6998488903045601</v>
      </c>
      <c r="C8150">
        <v>8.8955488204956001</v>
      </c>
      <c r="D8150">
        <v>2.6998488903045601</v>
      </c>
      <c r="E8150">
        <v>30.9524836928246</v>
      </c>
      <c r="F8150">
        <v>244.24342510282401</v>
      </c>
      <c r="G8150">
        <v>101.757725000001</v>
      </c>
    </row>
    <row r="8151" spans="1:7" x14ac:dyDescent="0.25">
      <c r="A8151">
        <v>81.590000000000998</v>
      </c>
      <c r="B8151">
        <v>2.7001304626464799</v>
      </c>
      <c r="C8151">
        <v>8.8954362869262606</v>
      </c>
      <c r="D8151">
        <v>2.7001304626464799</v>
      </c>
      <c r="E8151">
        <v>30.952765265166502</v>
      </c>
      <c r="F8151">
        <v>244.24370667516601</v>
      </c>
      <c r="G8151">
        <v>101.76772500000099</v>
      </c>
    </row>
    <row r="8152" spans="1:7" x14ac:dyDescent="0.25">
      <c r="A8152">
        <v>81.599999999999397</v>
      </c>
      <c r="B8152">
        <v>2.7004544734954798</v>
      </c>
      <c r="C8152">
        <v>8.8970470428466708</v>
      </c>
      <c r="D8152">
        <v>2.7004544734954798</v>
      </c>
      <c r="E8152">
        <v>30.953089276015501</v>
      </c>
      <c r="F8152">
        <v>244.24403068601501</v>
      </c>
      <c r="G8152">
        <v>101.77772499999899</v>
      </c>
    </row>
    <row r="8153" spans="1:7" x14ac:dyDescent="0.25">
      <c r="A8153">
        <v>81.609999999999602</v>
      </c>
      <c r="B8153">
        <v>2.7007994651794398</v>
      </c>
      <c r="C8153">
        <v>8.8978786468505806</v>
      </c>
      <c r="D8153">
        <v>2.7007994651794398</v>
      </c>
      <c r="E8153">
        <v>30.9534342676994</v>
      </c>
      <c r="F8153">
        <v>244.244375677699</v>
      </c>
      <c r="G8153">
        <v>101.78772499999999</v>
      </c>
    </row>
    <row r="8154" spans="1:7" x14ac:dyDescent="0.25">
      <c r="A8154">
        <v>81.619999999999806</v>
      </c>
      <c r="B8154">
        <v>2.7011406421661301</v>
      </c>
      <c r="C8154">
        <v>8.8977937698364205</v>
      </c>
      <c r="D8154">
        <v>2.7011406421661301</v>
      </c>
      <c r="E8154">
        <v>30.953775444686102</v>
      </c>
      <c r="F8154">
        <v>244.244716854686</v>
      </c>
      <c r="G8154">
        <v>101.797725</v>
      </c>
    </row>
    <row r="8155" spans="1:7" x14ac:dyDescent="0.25">
      <c r="A8155">
        <v>81.630000000000095</v>
      </c>
      <c r="B8155">
        <v>2.70144486427307</v>
      </c>
      <c r="C8155">
        <v>8.8987455368041903</v>
      </c>
      <c r="D8155">
        <v>2.70144486427307</v>
      </c>
      <c r="E8155">
        <v>30.954079666793099</v>
      </c>
      <c r="F8155">
        <v>244.24502107679299</v>
      </c>
      <c r="G8155">
        <v>101.807725</v>
      </c>
    </row>
    <row r="8156" spans="1:7" x14ac:dyDescent="0.25">
      <c r="A8156">
        <v>81.640000000000299</v>
      </c>
      <c r="B8156">
        <v>2.7017395496368399</v>
      </c>
      <c r="C8156">
        <v>8.89923095703125</v>
      </c>
      <c r="D8156">
        <v>2.7017395496368399</v>
      </c>
      <c r="E8156">
        <v>30.954374352156801</v>
      </c>
      <c r="F8156">
        <v>244.245315762156</v>
      </c>
      <c r="G8156">
        <v>101.817725</v>
      </c>
    </row>
    <row r="8157" spans="1:7" x14ac:dyDescent="0.25">
      <c r="A8157">
        <v>81.650000000000503</v>
      </c>
      <c r="B8157">
        <v>2.70211625099182</v>
      </c>
      <c r="C8157">
        <v>8.9006910324096609</v>
      </c>
      <c r="D8157">
        <v>2.70211625099182</v>
      </c>
      <c r="E8157">
        <v>30.954751053511799</v>
      </c>
      <c r="F8157">
        <v>244.24569246351101</v>
      </c>
      <c r="G8157">
        <v>101.827725000001</v>
      </c>
    </row>
    <row r="8158" spans="1:7" x14ac:dyDescent="0.25">
      <c r="A8158">
        <v>81.660000000000693</v>
      </c>
      <c r="B8158">
        <v>2.7024619579315101</v>
      </c>
      <c r="C8158">
        <v>8.90138339996337</v>
      </c>
      <c r="D8158">
        <v>2.7024619579315101</v>
      </c>
      <c r="E8158">
        <v>30.9550967604515</v>
      </c>
      <c r="F8158">
        <v>244.24603817045099</v>
      </c>
      <c r="G8158">
        <v>101.837725000001</v>
      </c>
    </row>
    <row r="8159" spans="1:7" x14ac:dyDescent="0.25">
      <c r="A8159">
        <v>81.670000000000897</v>
      </c>
      <c r="B8159">
        <v>2.7027812004089302</v>
      </c>
      <c r="C8159">
        <v>8.9018840789794904</v>
      </c>
      <c r="D8159">
        <v>2.7027812004089302</v>
      </c>
      <c r="E8159">
        <v>30.955416002928899</v>
      </c>
      <c r="F8159">
        <v>244.24635741292801</v>
      </c>
      <c r="G8159">
        <v>101.84772500000101</v>
      </c>
    </row>
    <row r="8160" spans="1:7" x14ac:dyDescent="0.25">
      <c r="A8160">
        <v>81.679999999999296</v>
      </c>
      <c r="B8160">
        <v>2.70308518409729</v>
      </c>
      <c r="C8160">
        <v>8.9022150039672798</v>
      </c>
      <c r="D8160">
        <v>2.70308518409729</v>
      </c>
      <c r="E8160">
        <v>30.9557199866173</v>
      </c>
      <c r="F8160">
        <v>244.24666139661699</v>
      </c>
      <c r="G8160">
        <v>101.85772499999899</v>
      </c>
    </row>
    <row r="8161" spans="1:7" x14ac:dyDescent="0.25">
      <c r="A8161">
        <v>81.6899999999995</v>
      </c>
      <c r="B8161">
        <v>2.7034058570861799</v>
      </c>
      <c r="C8161">
        <v>8.9025564193725497</v>
      </c>
      <c r="D8161">
        <v>2.7034058570861799</v>
      </c>
      <c r="E8161">
        <v>30.956040659606199</v>
      </c>
      <c r="F8161">
        <v>244.24698206960599</v>
      </c>
      <c r="G8161">
        <v>101.86772499999999</v>
      </c>
    </row>
    <row r="8162" spans="1:7" x14ac:dyDescent="0.25">
      <c r="A8162">
        <v>81.699999999999804</v>
      </c>
      <c r="B8162">
        <v>2.7037568092346098</v>
      </c>
      <c r="C8162">
        <v>8.9030189514160103</v>
      </c>
      <c r="D8162">
        <v>2.7037568092346098</v>
      </c>
      <c r="E8162">
        <v>30.956391611754601</v>
      </c>
      <c r="F8162">
        <v>244.247333021754</v>
      </c>
      <c r="G8162">
        <v>101.877725</v>
      </c>
    </row>
    <row r="8163" spans="1:7" x14ac:dyDescent="0.25">
      <c r="A8163">
        <v>81.709999999999994</v>
      </c>
      <c r="B8163">
        <v>2.7041025161743102</v>
      </c>
      <c r="C8163">
        <v>8.9024257659912092</v>
      </c>
      <c r="D8163">
        <v>2.7041025161743102</v>
      </c>
      <c r="E8163">
        <v>30.956737318694302</v>
      </c>
      <c r="F8163">
        <v>244.24767872869401</v>
      </c>
      <c r="G8163">
        <v>101.887725</v>
      </c>
    </row>
    <row r="8164" spans="1:7" x14ac:dyDescent="0.25">
      <c r="A8164">
        <v>81.720000000000198</v>
      </c>
      <c r="B8164">
        <v>2.70440196990966</v>
      </c>
      <c r="C8164">
        <v>8.9018936157226491</v>
      </c>
      <c r="D8164">
        <v>2.70440196990966</v>
      </c>
      <c r="E8164">
        <v>30.957036772429699</v>
      </c>
      <c r="F8164">
        <v>244.24797818242899</v>
      </c>
      <c r="G8164">
        <v>101.89772499999999</v>
      </c>
    </row>
    <row r="8165" spans="1:7" x14ac:dyDescent="0.25">
      <c r="A8165">
        <v>81.730000000000402</v>
      </c>
      <c r="B8165">
        <v>2.7047080993652299</v>
      </c>
      <c r="C8165">
        <v>8.9014797210693306</v>
      </c>
      <c r="D8165">
        <v>2.7047080993652299</v>
      </c>
      <c r="E8165">
        <v>30.957342901885202</v>
      </c>
      <c r="F8165">
        <v>244.24828431188499</v>
      </c>
      <c r="G8165">
        <v>101.907725</v>
      </c>
    </row>
    <row r="8166" spans="1:7" x14ac:dyDescent="0.25">
      <c r="A8166">
        <v>81.740000000000606</v>
      </c>
      <c r="B8166">
        <v>2.7050449848175</v>
      </c>
      <c r="C8166">
        <v>8.90120124816894</v>
      </c>
      <c r="D8166">
        <v>2.7050449848175</v>
      </c>
      <c r="E8166">
        <v>30.957679787337501</v>
      </c>
      <c r="F8166">
        <v>244.248621197337</v>
      </c>
      <c r="G8166">
        <v>101.917725000001</v>
      </c>
    </row>
    <row r="8167" spans="1:7" x14ac:dyDescent="0.25">
      <c r="A8167">
        <v>81.750000000000895</v>
      </c>
      <c r="B8167">
        <v>2.7053861618041899</v>
      </c>
      <c r="C8167">
        <v>8.9001827239990199</v>
      </c>
      <c r="D8167">
        <v>2.7053861618041899</v>
      </c>
      <c r="E8167">
        <v>30.958020964324199</v>
      </c>
      <c r="F8167">
        <v>244.24896237432401</v>
      </c>
      <c r="G8167">
        <v>101.927725000001</v>
      </c>
    </row>
    <row r="8168" spans="1:7" x14ac:dyDescent="0.25">
      <c r="A8168">
        <v>81.759999999999295</v>
      </c>
      <c r="B8168">
        <v>2.7057149410247798</v>
      </c>
      <c r="C8168">
        <v>8.9002170562744105</v>
      </c>
      <c r="D8168">
        <v>2.7057149410247798</v>
      </c>
      <c r="E8168">
        <v>30.958349743544801</v>
      </c>
      <c r="F8168">
        <v>244.24929115354399</v>
      </c>
      <c r="G8168">
        <v>101.93772499999901</v>
      </c>
    </row>
    <row r="8169" spans="1:7" x14ac:dyDescent="0.25">
      <c r="A8169">
        <v>81.769999999999499</v>
      </c>
      <c r="B8169">
        <v>2.7060263156890798</v>
      </c>
      <c r="C8169">
        <v>8.9010429382324201</v>
      </c>
      <c r="D8169">
        <v>2.7060263156890798</v>
      </c>
      <c r="E8169">
        <v>30.9586611182091</v>
      </c>
      <c r="F8169">
        <v>244.24960252820901</v>
      </c>
      <c r="G8169">
        <v>101.947724999999</v>
      </c>
    </row>
    <row r="8170" spans="1:7" x14ac:dyDescent="0.25">
      <c r="A8170">
        <v>81.779999999999703</v>
      </c>
      <c r="B8170">
        <v>2.7063705921172998</v>
      </c>
      <c r="C8170">
        <v>8.9008522033691406</v>
      </c>
      <c r="D8170">
        <v>2.7063705921172998</v>
      </c>
      <c r="E8170">
        <v>30.959005394637298</v>
      </c>
      <c r="F8170">
        <v>244.24994680463701</v>
      </c>
      <c r="G8170">
        <v>101.957725</v>
      </c>
    </row>
    <row r="8171" spans="1:7" x14ac:dyDescent="0.25">
      <c r="A8171">
        <v>81.789999999999907</v>
      </c>
      <c r="B8171">
        <v>2.7067074775695801</v>
      </c>
      <c r="C8171">
        <v>8.9020195007324201</v>
      </c>
      <c r="D8171">
        <v>2.7067074775695801</v>
      </c>
      <c r="E8171">
        <v>30.959342280089601</v>
      </c>
      <c r="F8171">
        <v>244.25028369008899</v>
      </c>
      <c r="G8171">
        <v>101.967725</v>
      </c>
    </row>
    <row r="8172" spans="1:7" x14ac:dyDescent="0.25">
      <c r="A8172">
        <v>81.800000000000097</v>
      </c>
      <c r="B8172">
        <v>2.7070209980010902</v>
      </c>
      <c r="C8172">
        <v>8.9021406173706001</v>
      </c>
      <c r="D8172">
        <v>2.7070209980010902</v>
      </c>
      <c r="E8172">
        <v>30.959655800521102</v>
      </c>
      <c r="F8172">
        <v>244.25059721052099</v>
      </c>
      <c r="G8172">
        <v>101.97772500000001</v>
      </c>
    </row>
    <row r="8173" spans="1:7" x14ac:dyDescent="0.25">
      <c r="A8173">
        <v>81.8100000000004</v>
      </c>
      <c r="B8173">
        <v>2.7073507308959899</v>
      </c>
      <c r="C8173">
        <v>8.9029722213745099</v>
      </c>
      <c r="D8173">
        <v>2.7073507308959899</v>
      </c>
      <c r="E8173">
        <v>30.959985533415999</v>
      </c>
      <c r="F8173">
        <v>244.250926943416</v>
      </c>
      <c r="G8173">
        <v>101.987725</v>
      </c>
    </row>
    <row r="8174" spans="1:7" x14ac:dyDescent="0.25">
      <c r="A8174">
        <v>81.820000000000604</v>
      </c>
      <c r="B8174">
        <v>2.7076930999755802</v>
      </c>
      <c r="C8174">
        <v>8.9045486450195295</v>
      </c>
      <c r="D8174">
        <v>2.7076930999755802</v>
      </c>
      <c r="E8174">
        <v>30.9603279024956</v>
      </c>
      <c r="F8174">
        <v>244.251269312495</v>
      </c>
      <c r="G8174">
        <v>101.997725000001</v>
      </c>
    </row>
    <row r="8175" spans="1:7" x14ac:dyDescent="0.25">
      <c r="A8175">
        <v>81.830000000000794</v>
      </c>
      <c r="B8175">
        <v>2.7080230712890598</v>
      </c>
      <c r="C8175">
        <v>8.9063291549682599</v>
      </c>
      <c r="D8175">
        <v>2.7080230712890598</v>
      </c>
      <c r="E8175">
        <v>30.960657873809101</v>
      </c>
      <c r="F8175">
        <v>244.25159928380901</v>
      </c>
      <c r="G8175">
        <v>102.007725000001</v>
      </c>
    </row>
    <row r="8176" spans="1:7" x14ac:dyDescent="0.25">
      <c r="A8176">
        <v>81.840000000000998</v>
      </c>
      <c r="B8176">
        <v>2.70832300186157</v>
      </c>
      <c r="C8176">
        <v>8.9078569412231392</v>
      </c>
      <c r="D8176">
        <v>2.70832300186157</v>
      </c>
      <c r="E8176">
        <v>30.9609578043816</v>
      </c>
      <c r="F8176">
        <v>244.25189921438101</v>
      </c>
      <c r="G8176">
        <v>102.01772500000099</v>
      </c>
    </row>
    <row r="8177" spans="1:7" x14ac:dyDescent="0.25">
      <c r="A8177">
        <v>81.849999999999397</v>
      </c>
      <c r="B8177">
        <v>2.7086663246154701</v>
      </c>
      <c r="C8177">
        <v>8.9099464416503906</v>
      </c>
      <c r="D8177">
        <v>2.7086663246154701</v>
      </c>
      <c r="E8177">
        <v>30.961301127135499</v>
      </c>
      <c r="F8177">
        <v>244.252242537135</v>
      </c>
      <c r="G8177">
        <v>102.02772499999899</v>
      </c>
    </row>
    <row r="8178" spans="1:7" x14ac:dyDescent="0.25">
      <c r="A8178">
        <v>81.859999999999602</v>
      </c>
      <c r="B8178">
        <v>2.7090568542480402</v>
      </c>
      <c r="C8178">
        <v>8.9111003875732404</v>
      </c>
      <c r="D8178">
        <v>2.7090568542480402</v>
      </c>
      <c r="E8178">
        <v>30.961691656768</v>
      </c>
      <c r="F8178">
        <v>244.252633066768</v>
      </c>
      <c r="G8178">
        <v>102.03772499999999</v>
      </c>
    </row>
    <row r="8179" spans="1:7" x14ac:dyDescent="0.25">
      <c r="A8179">
        <v>81.869999999999806</v>
      </c>
      <c r="B8179">
        <v>2.7094259262084899</v>
      </c>
      <c r="C8179">
        <v>8.9121847152709908</v>
      </c>
      <c r="D8179">
        <v>2.7094259262084899</v>
      </c>
      <c r="E8179">
        <v>30.962060728728499</v>
      </c>
      <c r="F8179">
        <v>244.25300213872799</v>
      </c>
      <c r="G8179">
        <v>102.047725</v>
      </c>
    </row>
    <row r="8180" spans="1:7" x14ac:dyDescent="0.25">
      <c r="A8180">
        <v>81.880000000000095</v>
      </c>
      <c r="B8180">
        <v>2.70975494384765</v>
      </c>
      <c r="C8180">
        <v>8.9134712219238192</v>
      </c>
      <c r="D8180">
        <v>2.70975494384765</v>
      </c>
      <c r="E8180">
        <v>30.962389746367698</v>
      </c>
      <c r="F8180">
        <v>244.25333115636701</v>
      </c>
      <c r="G8180">
        <v>102.057725</v>
      </c>
    </row>
    <row r="8181" spans="1:7" x14ac:dyDescent="0.25">
      <c r="A8181">
        <v>81.890000000000299</v>
      </c>
      <c r="B8181">
        <v>2.7100796699523899</v>
      </c>
      <c r="C8181">
        <v>8.9127902984619105</v>
      </c>
      <c r="D8181">
        <v>2.7100796699523899</v>
      </c>
      <c r="E8181">
        <v>30.962714472472399</v>
      </c>
      <c r="F8181">
        <v>244.253655882472</v>
      </c>
      <c r="G8181">
        <v>102.067725</v>
      </c>
    </row>
    <row r="8182" spans="1:7" x14ac:dyDescent="0.25">
      <c r="A8182">
        <v>81.900000000000503</v>
      </c>
      <c r="B8182">
        <v>2.7103953361511199</v>
      </c>
      <c r="C8182">
        <v>8.9133129119872994</v>
      </c>
      <c r="D8182">
        <v>2.7103953361511199</v>
      </c>
      <c r="E8182">
        <v>30.963030138671101</v>
      </c>
      <c r="F8182">
        <v>244.25397154867099</v>
      </c>
      <c r="G8182">
        <v>102.077725000001</v>
      </c>
    </row>
    <row r="8183" spans="1:7" x14ac:dyDescent="0.25">
      <c r="A8183">
        <v>81.910000000000693</v>
      </c>
      <c r="B8183">
        <v>2.71075010299682</v>
      </c>
      <c r="C8183">
        <v>8.9152488708496005</v>
      </c>
      <c r="D8183">
        <v>2.71075010299682</v>
      </c>
      <c r="E8183">
        <v>30.963384905516801</v>
      </c>
      <c r="F8183">
        <v>244.25432631551601</v>
      </c>
      <c r="G8183">
        <v>102.087725000001</v>
      </c>
    </row>
    <row r="8184" spans="1:7" x14ac:dyDescent="0.25">
      <c r="A8184">
        <v>81.920000000000897</v>
      </c>
      <c r="B8184">
        <v>2.7111105918884202</v>
      </c>
      <c r="C8184">
        <v>8.91615486145019</v>
      </c>
      <c r="D8184">
        <v>2.7111105918884202</v>
      </c>
      <c r="E8184">
        <v>30.963745394408399</v>
      </c>
      <c r="F8184">
        <v>244.25468680440801</v>
      </c>
      <c r="G8184">
        <v>102.09772500000101</v>
      </c>
    </row>
    <row r="8185" spans="1:7" x14ac:dyDescent="0.25">
      <c r="A8185">
        <v>81.929999999999296</v>
      </c>
      <c r="B8185">
        <v>2.7114629745483301</v>
      </c>
      <c r="C8185">
        <v>8.9168024063110298</v>
      </c>
      <c r="D8185">
        <v>2.7114629745483301</v>
      </c>
      <c r="E8185">
        <v>30.9640977770683</v>
      </c>
      <c r="F8185">
        <v>244.25503918706801</v>
      </c>
      <c r="G8185">
        <v>102.10772499999899</v>
      </c>
    </row>
    <row r="8186" spans="1:7" x14ac:dyDescent="0.25">
      <c r="A8186">
        <v>81.9399999999995</v>
      </c>
      <c r="B8186">
        <v>2.71181869506835</v>
      </c>
      <c r="C8186">
        <v>8.9175539016723597</v>
      </c>
      <c r="D8186">
        <v>2.71181869506835</v>
      </c>
      <c r="E8186">
        <v>30.964453497588401</v>
      </c>
      <c r="F8186">
        <v>244.255394907588</v>
      </c>
      <c r="G8186">
        <v>102.11772499999999</v>
      </c>
    </row>
    <row r="8187" spans="1:7" x14ac:dyDescent="0.25">
      <c r="A8187">
        <v>81.949999999999804</v>
      </c>
      <c r="B8187">
        <v>2.71219730377197</v>
      </c>
      <c r="C8187">
        <v>8.9179201126098597</v>
      </c>
      <c r="D8187">
        <v>2.71219730377197</v>
      </c>
      <c r="E8187">
        <v>30.964832106292</v>
      </c>
      <c r="F8187">
        <v>244.25577351629201</v>
      </c>
      <c r="G8187">
        <v>102.127725</v>
      </c>
    </row>
    <row r="8188" spans="1:7" x14ac:dyDescent="0.25">
      <c r="A8188">
        <v>81.96</v>
      </c>
      <c r="B8188">
        <v>2.7125775814056299</v>
      </c>
      <c r="C8188">
        <v>8.91938972473144</v>
      </c>
      <c r="D8188">
        <v>2.7125775814056299</v>
      </c>
      <c r="E8188">
        <v>30.9652123839256</v>
      </c>
      <c r="F8188">
        <v>244.25615379392499</v>
      </c>
      <c r="G8188">
        <v>102.137725</v>
      </c>
    </row>
    <row r="8189" spans="1:7" x14ac:dyDescent="0.25">
      <c r="A8189">
        <v>81.970000000000198</v>
      </c>
      <c r="B8189">
        <v>2.7129423618316602</v>
      </c>
      <c r="C8189">
        <v>8.9201793670654208</v>
      </c>
      <c r="D8189">
        <v>2.7129423618316602</v>
      </c>
      <c r="E8189">
        <v>30.9655771643517</v>
      </c>
      <c r="F8189">
        <v>244.25651857435099</v>
      </c>
      <c r="G8189">
        <v>102.14772499999999</v>
      </c>
    </row>
    <row r="8190" spans="1:7" x14ac:dyDescent="0.25">
      <c r="A8190">
        <v>81.980000000000402</v>
      </c>
      <c r="B8190">
        <v>2.7132828235626198</v>
      </c>
      <c r="C8190">
        <v>8.9225959777831996</v>
      </c>
      <c r="D8190">
        <v>2.7132828235626198</v>
      </c>
      <c r="E8190">
        <v>30.9659176260826</v>
      </c>
      <c r="F8190">
        <v>244.25685903608201</v>
      </c>
      <c r="G8190">
        <v>102.157725</v>
      </c>
    </row>
    <row r="8191" spans="1:7" x14ac:dyDescent="0.25">
      <c r="A8191">
        <v>81.990000000000606</v>
      </c>
      <c r="B8191">
        <v>2.7136561870574898</v>
      </c>
      <c r="C8191">
        <v>8.92518806457519</v>
      </c>
      <c r="D8191">
        <v>2.7136561870574898</v>
      </c>
      <c r="E8191">
        <v>30.966290989577502</v>
      </c>
      <c r="F8191">
        <v>244.25723239957699</v>
      </c>
      <c r="G8191">
        <v>102.167725000001</v>
      </c>
    </row>
    <row r="8192" spans="1:7" x14ac:dyDescent="0.25">
      <c r="A8192">
        <v>82.000000000000895</v>
      </c>
      <c r="B8192">
        <v>2.7140140533447199</v>
      </c>
      <c r="C8192">
        <v>8.92657470703125</v>
      </c>
      <c r="D8192">
        <v>2.7140140533447199</v>
      </c>
      <c r="E8192">
        <v>30.966648855864701</v>
      </c>
      <c r="F8192">
        <v>244.257590265864</v>
      </c>
      <c r="G8192">
        <v>102.177725000001</v>
      </c>
    </row>
    <row r="8193" spans="1:7" x14ac:dyDescent="0.25">
      <c r="A8193">
        <v>82.009999999999295</v>
      </c>
      <c r="B8193">
        <v>2.7143604755401598</v>
      </c>
      <c r="C8193">
        <v>8.9274435043334908</v>
      </c>
      <c r="D8193">
        <v>2.7143604755401598</v>
      </c>
      <c r="E8193">
        <v>30.9669952780602</v>
      </c>
      <c r="F8193">
        <v>244.25793668806</v>
      </c>
      <c r="G8193">
        <v>102.18772499999901</v>
      </c>
    </row>
    <row r="8194" spans="1:7" x14ac:dyDescent="0.25">
      <c r="A8194">
        <v>82.019999999999499</v>
      </c>
      <c r="B8194">
        <v>2.7147452831268302</v>
      </c>
      <c r="C8194">
        <v>8.9296150207519496</v>
      </c>
      <c r="D8194">
        <v>2.7147452831268302</v>
      </c>
      <c r="E8194">
        <v>30.967380085646798</v>
      </c>
      <c r="F8194">
        <v>244.25832149564599</v>
      </c>
      <c r="G8194">
        <v>102.197724999999</v>
      </c>
    </row>
    <row r="8195" spans="1:7" x14ac:dyDescent="0.25">
      <c r="A8195">
        <v>82.029999999999703</v>
      </c>
      <c r="B8195">
        <v>2.7151558399200399</v>
      </c>
      <c r="C8195">
        <v>8.9307832717895508</v>
      </c>
      <c r="D8195">
        <v>2.7151558399200399</v>
      </c>
      <c r="E8195">
        <v>30.967790642440001</v>
      </c>
      <c r="F8195">
        <v>244.25873205244</v>
      </c>
      <c r="G8195">
        <v>102.207725</v>
      </c>
    </row>
    <row r="8196" spans="1:7" x14ac:dyDescent="0.25">
      <c r="A8196">
        <v>82.039999999999907</v>
      </c>
      <c r="B8196">
        <v>2.71554327011108</v>
      </c>
      <c r="C8196">
        <v>8.9327344894409109</v>
      </c>
      <c r="D8196">
        <v>2.71554327011108</v>
      </c>
      <c r="E8196">
        <v>30.968178072631101</v>
      </c>
      <c r="F8196">
        <v>244.25911948263101</v>
      </c>
      <c r="G8196">
        <v>102.217725</v>
      </c>
    </row>
    <row r="8197" spans="1:7" x14ac:dyDescent="0.25">
      <c r="A8197">
        <v>82.050000000000097</v>
      </c>
      <c r="B8197">
        <v>2.71593117713928</v>
      </c>
      <c r="C8197">
        <v>8.9347953796386701</v>
      </c>
      <c r="D8197">
        <v>2.71593117713928</v>
      </c>
      <c r="E8197">
        <v>30.968565979659299</v>
      </c>
      <c r="F8197">
        <v>244.25950738965901</v>
      </c>
      <c r="G8197">
        <v>102.22772500000001</v>
      </c>
    </row>
    <row r="8198" spans="1:7" x14ac:dyDescent="0.25">
      <c r="A8198">
        <v>82.0600000000004</v>
      </c>
      <c r="B8198">
        <v>2.71630811691284</v>
      </c>
      <c r="C8198">
        <v>8.93660163879394</v>
      </c>
      <c r="D8198">
        <v>2.71630811691284</v>
      </c>
      <c r="E8198">
        <v>30.968942919432799</v>
      </c>
      <c r="F8198">
        <v>244.259884329432</v>
      </c>
      <c r="G8198">
        <v>102.237725</v>
      </c>
    </row>
    <row r="8199" spans="1:7" x14ac:dyDescent="0.25">
      <c r="A8199">
        <v>82.070000000000604</v>
      </c>
      <c r="B8199">
        <v>2.71668148040771</v>
      </c>
      <c r="C8199">
        <v>8.9371585845947195</v>
      </c>
      <c r="D8199">
        <v>2.71668148040771</v>
      </c>
      <c r="E8199">
        <v>30.9693162829277</v>
      </c>
      <c r="F8199">
        <v>244.26025769292701</v>
      </c>
      <c r="G8199">
        <v>102.247725000001</v>
      </c>
    </row>
    <row r="8200" spans="1:7" x14ac:dyDescent="0.25">
      <c r="A8200">
        <v>82.080000000000794</v>
      </c>
      <c r="B8200">
        <v>2.7170503139495801</v>
      </c>
      <c r="C8200">
        <v>8.9383611679077095</v>
      </c>
      <c r="D8200">
        <v>2.7170503139495801</v>
      </c>
      <c r="E8200">
        <v>30.969685116469599</v>
      </c>
      <c r="F8200">
        <v>244.260626526469</v>
      </c>
      <c r="G8200">
        <v>102.257725000001</v>
      </c>
    </row>
    <row r="8201" spans="1:7" x14ac:dyDescent="0.25">
      <c r="A8201">
        <v>82.090000000000998</v>
      </c>
      <c r="B8201">
        <v>2.7173969745635902</v>
      </c>
      <c r="C8201">
        <v>8.93947029113769</v>
      </c>
      <c r="D8201">
        <v>2.7173969745635902</v>
      </c>
      <c r="E8201">
        <v>30.970031777083602</v>
      </c>
      <c r="F8201">
        <v>244.26097318708301</v>
      </c>
      <c r="G8201">
        <v>102.26772500000099</v>
      </c>
    </row>
    <row r="8202" spans="1:7" x14ac:dyDescent="0.25">
      <c r="A8202">
        <v>82.099999999999397</v>
      </c>
      <c r="B8202">
        <v>2.7177531719207701</v>
      </c>
      <c r="C8202">
        <v>8.9401512145996005</v>
      </c>
      <c r="D8202">
        <v>2.7177531719207701</v>
      </c>
      <c r="E8202">
        <v>30.970387974440801</v>
      </c>
      <c r="F8202">
        <v>244.26132938443999</v>
      </c>
      <c r="G8202">
        <v>102.27772499999899</v>
      </c>
    </row>
    <row r="8203" spans="1:7" x14ac:dyDescent="0.25">
      <c r="A8203">
        <v>82.109999999999602</v>
      </c>
      <c r="B8203">
        <v>2.7181248664855899</v>
      </c>
      <c r="C8203">
        <v>8.9405755996704102</v>
      </c>
      <c r="D8203">
        <v>2.7181248664855899</v>
      </c>
      <c r="E8203">
        <v>30.970759669005599</v>
      </c>
      <c r="F8203">
        <v>244.26170107900501</v>
      </c>
      <c r="G8203">
        <v>102.28772499999999</v>
      </c>
    </row>
    <row r="8204" spans="1:7" x14ac:dyDescent="0.25">
      <c r="A8204">
        <v>82.119999999999806</v>
      </c>
      <c r="B8204">
        <v>2.71847176551818</v>
      </c>
      <c r="C8204">
        <v>8.9405403137206996</v>
      </c>
      <c r="D8204">
        <v>2.71847176551818</v>
      </c>
      <c r="E8204">
        <v>30.971106568038199</v>
      </c>
      <c r="F8204">
        <v>244.262047978038</v>
      </c>
      <c r="G8204">
        <v>102.297725</v>
      </c>
    </row>
    <row r="8205" spans="1:7" x14ac:dyDescent="0.25">
      <c r="A8205">
        <v>82.130000000000095</v>
      </c>
      <c r="B8205">
        <v>2.7188274860382</v>
      </c>
      <c r="C8205">
        <v>8.9422492980956996</v>
      </c>
      <c r="D8205">
        <v>2.7188274860382</v>
      </c>
      <c r="E8205">
        <v>30.9714622885582</v>
      </c>
      <c r="F8205">
        <v>244.26240369855799</v>
      </c>
      <c r="G8205">
        <v>102.307725</v>
      </c>
    </row>
    <row r="8206" spans="1:7" x14ac:dyDescent="0.25">
      <c r="A8206">
        <v>82.140000000000299</v>
      </c>
      <c r="B8206">
        <v>2.7191748619079501</v>
      </c>
      <c r="C8206">
        <v>8.9427814483642507</v>
      </c>
      <c r="D8206">
        <v>2.7191748619079501</v>
      </c>
      <c r="E8206">
        <v>30.971809664428001</v>
      </c>
      <c r="F8206">
        <v>244.262751074427</v>
      </c>
      <c r="G8206">
        <v>102.317725</v>
      </c>
    </row>
    <row r="8207" spans="1:7" x14ac:dyDescent="0.25">
      <c r="A8207">
        <v>82.150000000000503</v>
      </c>
      <c r="B8207">
        <v>2.7195127010345401</v>
      </c>
      <c r="C8207">
        <v>8.9428014755249006</v>
      </c>
      <c r="D8207">
        <v>2.7195127010345401</v>
      </c>
      <c r="E8207">
        <v>30.972147503554499</v>
      </c>
      <c r="F8207">
        <v>244.26308891355399</v>
      </c>
      <c r="G8207">
        <v>102.327725000001</v>
      </c>
    </row>
    <row r="8208" spans="1:7" x14ac:dyDescent="0.25">
      <c r="A8208">
        <v>82.160000000000693</v>
      </c>
      <c r="B8208">
        <v>2.71986508369445</v>
      </c>
      <c r="C8208">
        <v>8.9423599243163991</v>
      </c>
      <c r="D8208">
        <v>2.71986508369445</v>
      </c>
      <c r="E8208">
        <v>30.9724998862145</v>
      </c>
      <c r="F8208">
        <v>244.26344129621401</v>
      </c>
      <c r="G8208">
        <v>102.337725000001</v>
      </c>
    </row>
    <row r="8209" spans="1:7" x14ac:dyDescent="0.25">
      <c r="A8209">
        <v>82.170000000000897</v>
      </c>
      <c r="B8209">
        <v>2.7201774120330802</v>
      </c>
      <c r="C8209">
        <v>8.9423246383666903</v>
      </c>
      <c r="D8209">
        <v>2.7201774120330802</v>
      </c>
      <c r="E8209">
        <v>30.972812214553102</v>
      </c>
      <c r="F8209">
        <v>244.263753624553</v>
      </c>
      <c r="G8209">
        <v>102.34772500000101</v>
      </c>
    </row>
    <row r="8210" spans="1:7" x14ac:dyDescent="0.25">
      <c r="A8210">
        <v>82.179999999999296</v>
      </c>
      <c r="B8210">
        <v>2.7205135822296098</v>
      </c>
      <c r="C8210">
        <v>8.9413366317749006</v>
      </c>
      <c r="D8210">
        <v>2.7205135822296098</v>
      </c>
      <c r="E8210">
        <v>30.973148384749599</v>
      </c>
      <c r="F8210">
        <v>244.264089794749</v>
      </c>
      <c r="G8210">
        <v>102.35772499999899</v>
      </c>
    </row>
    <row r="8211" spans="1:7" x14ac:dyDescent="0.25">
      <c r="A8211">
        <v>82.1899999999995</v>
      </c>
      <c r="B8211">
        <v>2.7208716869354199</v>
      </c>
      <c r="C8211">
        <v>8.9412183761596609</v>
      </c>
      <c r="D8211">
        <v>2.7208716869354199</v>
      </c>
      <c r="E8211">
        <v>30.973506489455399</v>
      </c>
      <c r="F8211">
        <v>244.26444789945501</v>
      </c>
      <c r="G8211">
        <v>102.36772499999999</v>
      </c>
    </row>
    <row r="8212" spans="1:7" x14ac:dyDescent="0.25">
      <c r="A8212">
        <v>82.199999999999804</v>
      </c>
      <c r="B8212">
        <v>2.7211933135986301</v>
      </c>
      <c r="C8212">
        <v>8.9426574707031197</v>
      </c>
      <c r="D8212">
        <v>2.7211933135986301</v>
      </c>
      <c r="E8212">
        <v>30.9738281161186</v>
      </c>
      <c r="F8212">
        <v>244.26476952611799</v>
      </c>
      <c r="G8212">
        <v>102.377725</v>
      </c>
    </row>
    <row r="8213" spans="1:7" x14ac:dyDescent="0.25">
      <c r="A8213">
        <v>82.21</v>
      </c>
      <c r="B8213">
        <v>2.7215285301208398</v>
      </c>
      <c r="C8213">
        <v>8.94219970703125</v>
      </c>
      <c r="D8213">
        <v>2.7215285301208398</v>
      </c>
      <c r="E8213">
        <v>30.974163332640799</v>
      </c>
      <c r="F8213">
        <v>244.26510474264001</v>
      </c>
      <c r="G8213">
        <v>102.387725</v>
      </c>
    </row>
    <row r="8214" spans="1:7" x14ac:dyDescent="0.25">
      <c r="A8214">
        <v>82.220000000000198</v>
      </c>
      <c r="B8214">
        <v>2.7218852043151802</v>
      </c>
      <c r="C8214">
        <v>8.9423589706420792</v>
      </c>
      <c r="D8214">
        <v>2.7218852043151802</v>
      </c>
      <c r="E8214">
        <v>30.974520006835199</v>
      </c>
      <c r="F8214">
        <v>244.265461416835</v>
      </c>
      <c r="G8214">
        <v>102.39772499999999</v>
      </c>
    </row>
    <row r="8215" spans="1:7" x14ac:dyDescent="0.25">
      <c r="A8215">
        <v>82.230000000000402</v>
      </c>
      <c r="B8215">
        <v>2.7222001552581698</v>
      </c>
      <c r="C8215">
        <v>8.9421777725219709</v>
      </c>
      <c r="D8215">
        <v>2.7222001552581698</v>
      </c>
      <c r="E8215">
        <v>30.974834957778199</v>
      </c>
      <c r="F8215">
        <v>244.26577636777799</v>
      </c>
      <c r="G8215">
        <v>102.407725</v>
      </c>
    </row>
    <row r="8216" spans="1:7" x14ac:dyDescent="0.25">
      <c r="A8216">
        <v>82.240000000000606</v>
      </c>
      <c r="B8216">
        <v>2.7225244045257502</v>
      </c>
      <c r="C8216">
        <v>8.9422607421875</v>
      </c>
      <c r="D8216">
        <v>2.7225244045257502</v>
      </c>
      <c r="E8216">
        <v>30.975159207045799</v>
      </c>
      <c r="F8216">
        <v>244.266100617045</v>
      </c>
      <c r="G8216">
        <v>102.417725000001</v>
      </c>
    </row>
    <row r="8217" spans="1:7" x14ac:dyDescent="0.25">
      <c r="A8217">
        <v>82.250000000000895</v>
      </c>
      <c r="B8217">
        <v>2.7228612899780198</v>
      </c>
      <c r="C8217">
        <v>8.9421024322509695</v>
      </c>
      <c r="D8217">
        <v>2.7228612899780198</v>
      </c>
      <c r="E8217">
        <v>30.975496092497998</v>
      </c>
      <c r="F8217">
        <v>244.26643750249801</v>
      </c>
      <c r="G8217">
        <v>102.427725000001</v>
      </c>
    </row>
    <row r="8218" spans="1:7" x14ac:dyDescent="0.25">
      <c r="A8218">
        <v>82.259999999999295</v>
      </c>
      <c r="B8218">
        <v>2.7231516838073699</v>
      </c>
      <c r="C8218">
        <v>8.9420375823974592</v>
      </c>
      <c r="D8218">
        <v>2.7231516838073699</v>
      </c>
      <c r="E8218">
        <v>30.975786486327401</v>
      </c>
      <c r="F8218">
        <v>244.26672789632701</v>
      </c>
      <c r="G8218">
        <v>102.43772499999901</v>
      </c>
    </row>
    <row r="8219" spans="1:7" x14ac:dyDescent="0.25">
      <c r="A8219">
        <v>82.269999999999499</v>
      </c>
      <c r="B8219">
        <v>2.7234425544738698</v>
      </c>
      <c r="C8219">
        <v>8.9423198699951101</v>
      </c>
      <c r="D8219">
        <v>2.7234425544738698</v>
      </c>
      <c r="E8219">
        <v>30.976077356993901</v>
      </c>
      <c r="F8219">
        <v>244.267018766993</v>
      </c>
      <c r="G8219">
        <v>102.447724999999</v>
      </c>
    </row>
    <row r="8220" spans="1:7" x14ac:dyDescent="0.25">
      <c r="A8220">
        <v>82.279999999999703</v>
      </c>
      <c r="B8220">
        <v>2.7237582206725999</v>
      </c>
      <c r="C8220">
        <v>8.9434022903442294</v>
      </c>
      <c r="D8220">
        <v>2.7237582206725999</v>
      </c>
      <c r="E8220">
        <v>30.9763930231926</v>
      </c>
      <c r="F8220">
        <v>244.26733443319199</v>
      </c>
      <c r="G8220">
        <v>102.457725</v>
      </c>
    </row>
    <row r="8221" spans="1:7" x14ac:dyDescent="0.25">
      <c r="A8221">
        <v>82.289999999999907</v>
      </c>
      <c r="B8221">
        <v>2.7240855693817099</v>
      </c>
      <c r="C8221">
        <v>8.9444103240966708</v>
      </c>
      <c r="D8221">
        <v>2.7240855693817099</v>
      </c>
      <c r="E8221">
        <v>30.976720371901699</v>
      </c>
      <c r="F8221">
        <v>244.26766178190101</v>
      </c>
      <c r="G8221">
        <v>102.467725</v>
      </c>
    </row>
    <row r="8222" spans="1:7" x14ac:dyDescent="0.25">
      <c r="A8222">
        <v>82.300000000000097</v>
      </c>
      <c r="B8222">
        <v>2.7244279384613002</v>
      </c>
      <c r="C8222">
        <v>8.9433031082153303</v>
      </c>
      <c r="D8222">
        <v>2.7244279384613002</v>
      </c>
      <c r="E8222">
        <v>30.9770627409813</v>
      </c>
      <c r="F8222">
        <v>244.268004150981</v>
      </c>
      <c r="G8222">
        <v>102.47772500000001</v>
      </c>
    </row>
    <row r="8223" spans="1:7" x14ac:dyDescent="0.25">
      <c r="A8223">
        <v>82.3100000000004</v>
      </c>
      <c r="B8223">
        <v>2.72477054595947</v>
      </c>
      <c r="C8223">
        <v>8.9450521469116193</v>
      </c>
      <c r="D8223">
        <v>2.72477054595947</v>
      </c>
      <c r="E8223">
        <v>30.9774053484795</v>
      </c>
      <c r="F8223">
        <v>244.268346758479</v>
      </c>
      <c r="G8223">
        <v>102.487725</v>
      </c>
    </row>
    <row r="8224" spans="1:7" x14ac:dyDescent="0.25">
      <c r="A8224">
        <v>82.320000000000604</v>
      </c>
      <c r="B8224">
        <v>2.7250773906707701</v>
      </c>
      <c r="C8224">
        <v>8.9453048706054599</v>
      </c>
      <c r="D8224">
        <v>2.7250773906707701</v>
      </c>
      <c r="E8224">
        <v>30.977712193190801</v>
      </c>
      <c r="F8224">
        <v>244.26865360318999</v>
      </c>
      <c r="G8224">
        <v>102.497725000001</v>
      </c>
    </row>
    <row r="8225" spans="1:7" x14ac:dyDescent="0.25">
      <c r="A8225">
        <v>82.330000000000794</v>
      </c>
      <c r="B8225">
        <v>2.7253546714782702</v>
      </c>
      <c r="C8225">
        <v>8.9445981979370099</v>
      </c>
      <c r="D8225">
        <v>2.7253546714782702</v>
      </c>
      <c r="E8225">
        <v>30.977989473998299</v>
      </c>
      <c r="F8225">
        <v>244.268930883998</v>
      </c>
      <c r="G8225">
        <v>102.507725000001</v>
      </c>
    </row>
    <row r="8226" spans="1:7" x14ac:dyDescent="0.25">
      <c r="A8226">
        <v>82.340000000000998</v>
      </c>
      <c r="B8226">
        <v>2.7256400585174498</v>
      </c>
      <c r="C8226">
        <v>8.9442405700683505</v>
      </c>
      <c r="D8226">
        <v>2.7256400585174498</v>
      </c>
      <c r="E8226">
        <v>30.978274861037502</v>
      </c>
      <c r="F8226">
        <v>244.26921627103701</v>
      </c>
      <c r="G8226">
        <v>102.51772500000099</v>
      </c>
    </row>
    <row r="8227" spans="1:7" x14ac:dyDescent="0.25">
      <c r="A8227">
        <v>82.349999999999397</v>
      </c>
      <c r="B8227">
        <v>2.7259628772735498</v>
      </c>
      <c r="C8227">
        <v>8.9454030990600497</v>
      </c>
      <c r="D8227">
        <v>2.7259628772735498</v>
      </c>
      <c r="E8227">
        <v>30.978597679793602</v>
      </c>
      <c r="F8227">
        <v>244.269539089793</v>
      </c>
      <c r="G8227">
        <v>102.52772499999899</v>
      </c>
    </row>
    <row r="8228" spans="1:7" x14ac:dyDescent="0.25">
      <c r="A8228">
        <v>82.359999999999602</v>
      </c>
      <c r="B8228">
        <v>2.72624611854553</v>
      </c>
      <c r="C8228">
        <v>8.9465074539184499</v>
      </c>
      <c r="D8228">
        <v>2.72624611854553</v>
      </c>
      <c r="E8228">
        <v>30.9788809210655</v>
      </c>
      <c r="F8228">
        <v>244.269822331065</v>
      </c>
      <c r="G8228">
        <v>102.53772499999999</v>
      </c>
    </row>
    <row r="8229" spans="1:7" x14ac:dyDescent="0.25">
      <c r="A8229">
        <v>82.369999999999806</v>
      </c>
      <c r="B8229">
        <v>2.72655749320983</v>
      </c>
      <c r="C8229">
        <v>8.9484262466430593</v>
      </c>
      <c r="D8229">
        <v>2.72655749320983</v>
      </c>
      <c r="E8229">
        <v>30.979192295729799</v>
      </c>
      <c r="F8229">
        <v>244.27013370572899</v>
      </c>
      <c r="G8229">
        <v>102.547725</v>
      </c>
    </row>
    <row r="8230" spans="1:7" x14ac:dyDescent="0.25">
      <c r="A8230">
        <v>82.380000000000095</v>
      </c>
      <c r="B8230">
        <v>2.7268934249877899</v>
      </c>
      <c r="C8230">
        <v>8.94976806640625</v>
      </c>
      <c r="D8230">
        <v>2.7268934249877899</v>
      </c>
      <c r="E8230">
        <v>30.979528227507799</v>
      </c>
      <c r="F8230">
        <v>244.27046963750701</v>
      </c>
      <c r="G8230">
        <v>102.557725</v>
      </c>
    </row>
    <row r="8231" spans="1:7" x14ac:dyDescent="0.25">
      <c r="A8231">
        <v>82.390000000000299</v>
      </c>
      <c r="B8231">
        <v>2.7271764278411799</v>
      </c>
      <c r="C8231">
        <v>8.9500341415405202</v>
      </c>
      <c r="D8231">
        <v>2.7271764278411799</v>
      </c>
      <c r="E8231">
        <v>30.9798112303612</v>
      </c>
      <c r="F8231">
        <v>244.270752640361</v>
      </c>
      <c r="G8231">
        <v>102.567725</v>
      </c>
    </row>
    <row r="8232" spans="1:7" x14ac:dyDescent="0.25">
      <c r="A8232">
        <v>82.400000000000503</v>
      </c>
      <c r="B8232">
        <v>2.7274987697601301</v>
      </c>
      <c r="C8232">
        <v>8.9513664245605398</v>
      </c>
      <c r="D8232">
        <v>2.7274987697601301</v>
      </c>
      <c r="E8232">
        <v>30.980133572280099</v>
      </c>
      <c r="F8232">
        <v>244.27107498228</v>
      </c>
      <c r="G8232">
        <v>102.577725000001</v>
      </c>
    </row>
    <row r="8233" spans="1:7" x14ac:dyDescent="0.25">
      <c r="A8233">
        <v>82.410000000000693</v>
      </c>
      <c r="B8233">
        <v>2.7278404235839799</v>
      </c>
      <c r="C8233">
        <v>8.9503459930419904</v>
      </c>
      <c r="D8233">
        <v>2.7278404235839799</v>
      </c>
      <c r="E8233">
        <v>30.980475226104002</v>
      </c>
      <c r="F8233">
        <v>244.27141663610399</v>
      </c>
      <c r="G8233">
        <v>102.587725000001</v>
      </c>
    </row>
    <row r="8234" spans="1:7" x14ac:dyDescent="0.25">
      <c r="A8234">
        <v>82.420000000000897</v>
      </c>
      <c r="B8234">
        <v>2.7281427383422798</v>
      </c>
      <c r="C8234">
        <v>8.9501457214355398</v>
      </c>
      <c r="D8234">
        <v>2.7281427383422798</v>
      </c>
      <c r="E8234">
        <v>30.980777540862299</v>
      </c>
      <c r="F8234">
        <v>244.27171895086201</v>
      </c>
      <c r="G8234">
        <v>102.59772500000101</v>
      </c>
    </row>
    <row r="8235" spans="1:7" x14ac:dyDescent="0.25">
      <c r="A8235">
        <v>82.429999999999296</v>
      </c>
      <c r="B8235">
        <v>2.7284624576568599</v>
      </c>
      <c r="C8235">
        <v>8.9513034820556605</v>
      </c>
      <c r="D8235">
        <v>2.7284624576568599</v>
      </c>
      <c r="E8235">
        <v>30.981097260176899</v>
      </c>
      <c r="F8235">
        <v>244.27203867017599</v>
      </c>
      <c r="G8235">
        <v>102.60772499999899</v>
      </c>
    </row>
    <row r="8236" spans="1:7" x14ac:dyDescent="0.25">
      <c r="A8236">
        <v>82.4399999999995</v>
      </c>
      <c r="B8236">
        <v>2.72879433631896</v>
      </c>
      <c r="C8236">
        <v>8.9510602951049805</v>
      </c>
      <c r="D8236">
        <v>2.72879433631896</v>
      </c>
      <c r="E8236">
        <v>30.981429138839001</v>
      </c>
      <c r="F8236">
        <v>244.27237054883901</v>
      </c>
      <c r="G8236">
        <v>102.61772499999999</v>
      </c>
    </row>
    <row r="8237" spans="1:7" x14ac:dyDescent="0.25">
      <c r="A8237">
        <v>82.449999999999804</v>
      </c>
      <c r="B8237">
        <v>2.72911047935485</v>
      </c>
      <c r="C8237">
        <v>8.9514780044555593</v>
      </c>
      <c r="D8237">
        <v>2.72911047935485</v>
      </c>
      <c r="E8237">
        <v>30.9817452818749</v>
      </c>
      <c r="F8237">
        <v>244.27268669187399</v>
      </c>
      <c r="G8237">
        <v>102.627725</v>
      </c>
    </row>
    <row r="8238" spans="1:7" x14ac:dyDescent="0.25">
      <c r="A8238">
        <v>82.46</v>
      </c>
      <c r="B8238">
        <v>2.7294125556945801</v>
      </c>
      <c r="C8238">
        <v>8.9528541564941406</v>
      </c>
      <c r="D8238">
        <v>2.7294125556945801</v>
      </c>
      <c r="E8238">
        <v>30.982047358214601</v>
      </c>
      <c r="F8238">
        <v>244.27298876821399</v>
      </c>
      <c r="G8238">
        <v>102.637725</v>
      </c>
    </row>
    <row r="8239" spans="1:7" x14ac:dyDescent="0.25">
      <c r="A8239">
        <v>82.470000000000198</v>
      </c>
      <c r="B8239">
        <v>2.7296943664550701</v>
      </c>
      <c r="C8239">
        <v>8.9534521102905202</v>
      </c>
      <c r="D8239">
        <v>2.7296943664550701</v>
      </c>
      <c r="E8239">
        <v>30.982329168975099</v>
      </c>
      <c r="F8239">
        <v>244.273270578975</v>
      </c>
      <c r="G8239">
        <v>102.64772499999999</v>
      </c>
    </row>
    <row r="8240" spans="1:7" x14ac:dyDescent="0.25">
      <c r="A8240">
        <v>82.480000000000402</v>
      </c>
      <c r="B8240">
        <v>2.72997593879699</v>
      </c>
      <c r="C8240">
        <v>8.9527387619018501</v>
      </c>
      <c r="D8240">
        <v>2.72997593879699</v>
      </c>
      <c r="E8240">
        <v>30.982610741317</v>
      </c>
      <c r="F8240">
        <v>244.27355215131701</v>
      </c>
      <c r="G8240">
        <v>102.657725</v>
      </c>
    </row>
    <row r="8241" spans="1:7" x14ac:dyDescent="0.25">
      <c r="A8241">
        <v>82.490000000000606</v>
      </c>
      <c r="B8241">
        <v>2.7302858829498202</v>
      </c>
      <c r="C8241">
        <v>8.9532651901245099</v>
      </c>
      <c r="D8241">
        <v>2.7302858829498202</v>
      </c>
      <c r="E8241">
        <v>30.9829206854698</v>
      </c>
      <c r="F8241">
        <v>244.27386209546901</v>
      </c>
      <c r="G8241">
        <v>102.667725000001</v>
      </c>
    </row>
    <row r="8242" spans="1:7" x14ac:dyDescent="0.25">
      <c r="A8242">
        <v>82.500000000000895</v>
      </c>
      <c r="B8242">
        <v>2.7306363582611</v>
      </c>
      <c r="C8242">
        <v>8.9533281326293892</v>
      </c>
      <c r="D8242">
        <v>2.7306363582611</v>
      </c>
      <c r="E8242">
        <v>30.983271160781101</v>
      </c>
      <c r="F8242">
        <v>244.274212570781</v>
      </c>
      <c r="G8242">
        <v>102.677725000001</v>
      </c>
    </row>
    <row r="8243" spans="1:7" x14ac:dyDescent="0.25">
      <c r="A8243">
        <v>82.509999999999295</v>
      </c>
      <c r="B8243">
        <v>2.7309641838073699</v>
      </c>
      <c r="C8243">
        <v>8.9552907943725497</v>
      </c>
      <c r="D8243">
        <v>2.7309641838073699</v>
      </c>
      <c r="E8243">
        <v>30.983598986327401</v>
      </c>
      <c r="F8243">
        <v>244.27454039632701</v>
      </c>
      <c r="G8243">
        <v>102.68772499999901</v>
      </c>
    </row>
    <row r="8244" spans="1:7" x14ac:dyDescent="0.25">
      <c r="A8244">
        <v>82.519999999999499</v>
      </c>
      <c r="B8244">
        <v>2.7312829494476301</v>
      </c>
      <c r="C8244">
        <v>8.9572114944458008</v>
      </c>
      <c r="D8244">
        <v>2.7312829494476301</v>
      </c>
      <c r="E8244">
        <v>30.983917751967599</v>
      </c>
      <c r="F8244">
        <v>244.27485916196699</v>
      </c>
      <c r="G8244">
        <v>102.697724999999</v>
      </c>
    </row>
    <row r="8245" spans="1:7" x14ac:dyDescent="0.25">
      <c r="A8245">
        <v>82.529999999999703</v>
      </c>
      <c r="B8245">
        <v>2.7315905094146702</v>
      </c>
      <c r="C8245">
        <v>8.9582920074462802</v>
      </c>
      <c r="D8245">
        <v>2.7315905094146702</v>
      </c>
      <c r="E8245">
        <v>30.984225311934701</v>
      </c>
      <c r="F8245">
        <v>244.275166721934</v>
      </c>
      <c r="G8245">
        <v>102.707725</v>
      </c>
    </row>
    <row r="8246" spans="1:7" x14ac:dyDescent="0.25">
      <c r="A8246">
        <v>82.539999999999907</v>
      </c>
      <c r="B8246">
        <v>2.7318849563598602</v>
      </c>
      <c r="C8246">
        <v>8.9610185623168892</v>
      </c>
      <c r="D8246">
        <v>2.7318849563598602</v>
      </c>
      <c r="E8246">
        <v>30.984519758879902</v>
      </c>
      <c r="F8246">
        <v>244.27546116887899</v>
      </c>
      <c r="G8246">
        <v>102.717725</v>
      </c>
    </row>
    <row r="8247" spans="1:7" x14ac:dyDescent="0.25">
      <c r="A8247">
        <v>82.550000000000097</v>
      </c>
      <c r="B8247">
        <v>2.7321894168853702</v>
      </c>
      <c r="C8247">
        <v>8.9614515304565394</v>
      </c>
      <c r="D8247">
        <v>2.7321894168853702</v>
      </c>
      <c r="E8247">
        <v>30.9848242194054</v>
      </c>
      <c r="F8247">
        <v>244.27576562940499</v>
      </c>
      <c r="G8247">
        <v>102.72772500000001</v>
      </c>
    </row>
    <row r="8248" spans="1:7" x14ac:dyDescent="0.25">
      <c r="A8248">
        <v>82.5600000000004</v>
      </c>
      <c r="B8248">
        <v>2.7325441837310702</v>
      </c>
      <c r="C8248">
        <v>8.9610795974731392</v>
      </c>
      <c r="D8248">
        <v>2.7325441837310702</v>
      </c>
      <c r="E8248">
        <v>30.9851789862511</v>
      </c>
      <c r="F8248">
        <v>244.276120396251</v>
      </c>
      <c r="G8248">
        <v>102.737725</v>
      </c>
    </row>
    <row r="8249" spans="1:7" x14ac:dyDescent="0.25">
      <c r="A8249">
        <v>82.570000000000604</v>
      </c>
      <c r="B8249">
        <v>2.7328732013702299</v>
      </c>
      <c r="C8249">
        <v>8.9623708724975497</v>
      </c>
      <c r="D8249">
        <v>2.7328732013702299</v>
      </c>
      <c r="E8249">
        <v>30.9855080038902</v>
      </c>
      <c r="F8249">
        <v>244.27644941388999</v>
      </c>
      <c r="G8249">
        <v>102.747725000001</v>
      </c>
    </row>
    <row r="8250" spans="1:7" x14ac:dyDescent="0.25">
      <c r="A8250">
        <v>82.580000000000794</v>
      </c>
      <c r="B8250">
        <v>2.73318243026733</v>
      </c>
      <c r="C8250">
        <v>8.9633598327636701</v>
      </c>
      <c r="D8250">
        <v>2.73318243026733</v>
      </c>
      <c r="E8250">
        <v>30.985817232787301</v>
      </c>
      <c r="F8250">
        <v>244.276758642787</v>
      </c>
      <c r="G8250">
        <v>102.757725000001</v>
      </c>
    </row>
    <row r="8251" spans="1:7" x14ac:dyDescent="0.25">
      <c r="A8251">
        <v>82.590000000000998</v>
      </c>
      <c r="B8251">
        <v>2.7334849834442099</v>
      </c>
      <c r="C8251">
        <v>8.96453762054443</v>
      </c>
      <c r="D8251">
        <v>2.7334849834442099</v>
      </c>
      <c r="E8251">
        <v>30.986119785964199</v>
      </c>
      <c r="F8251">
        <v>244.277061195964</v>
      </c>
      <c r="G8251">
        <v>102.76772500000099</v>
      </c>
    </row>
    <row r="8252" spans="1:7" x14ac:dyDescent="0.25">
      <c r="A8252">
        <v>82.599999999999397</v>
      </c>
      <c r="B8252">
        <v>2.7337906360626198</v>
      </c>
      <c r="C8252">
        <v>8.9659948348999006</v>
      </c>
      <c r="D8252">
        <v>2.7337906360626198</v>
      </c>
      <c r="E8252">
        <v>30.9864254385826</v>
      </c>
      <c r="F8252">
        <v>244.27736684858201</v>
      </c>
      <c r="G8252">
        <v>102.77772499999899</v>
      </c>
    </row>
    <row r="8253" spans="1:7" x14ac:dyDescent="0.25">
      <c r="A8253">
        <v>82.609999999999602</v>
      </c>
      <c r="B8253">
        <v>2.73414134979248</v>
      </c>
      <c r="C8253">
        <v>8.9668474197387606</v>
      </c>
      <c r="D8253">
        <v>2.73414134979248</v>
      </c>
      <c r="E8253">
        <v>30.986776152312501</v>
      </c>
      <c r="F8253">
        <v>244.27771756231201</v>
      </c>
      <c r="G8253">
        <v>102.78772499999999</v>
      </c>
    </row>
    <row r="8254" spans="1:7" x14ac:dyDescent="0.25">
      <c r="A8254">
        <v>82.619999999999806</v>
      </c>
      <c r="B8254">
        <v>2.7344801425933798</v>
      </c>
      <c r="C8254">
        <v>8.9682655334472603</v>
      </c>
      <c r="D8254">
        <v>2.7344801425933798</v>
      </c>
      <c r="E8254">
        <v>30.987114945113401</v>
      </c>
      <c r="F8254">
        <v>244.27805635511299</v>
      </c>
      <c r="G8254">
        <v>102.797725</v>
      </c>
    </row>
    <row r="8255" spans="1:7" x14ac:dyDescent="0.25">
      <c r="A8255">
        <v>82.630000000000095</v>
      </c>
      <c r="B8255">
        <v>2.7347786426544101</v>
      </c>
      <c r="C8255">
        <v>8.9702587127685494</v>
      </c>
      <c r="D8255">
        <v>2.7347786426544101</v>
      </c>
      <c r="E8255">
        <v>30.987413445174401</v>
      </c>
      <c r="F8255">
        <v>244.278354855174</v>
      </c>
      <c r="G8255">
        <v>102.807725</v>
      </c>
    </row>
    <row r="8256" spans="1:7" x14ac:dyDescent="0.25">
      <c r="A8256">
        <v>82.640000000000299</v>
      </c>
      <c r="B8256">
        <v>2.7350761890411301</v>
      </c>
      <c r="C8256">
        <v>8.9711627960205007</v>
      </c>
      <c r="D8256">
        <v>2.7350761890411301</v>
      </c>
      <c r="E8256">
        <v>30.987710991561102</v>
      </c>
      <c r="F8256">
        <v>244.278652401561</v>
      </c>
      <c r="G8256">
        <v>102.817725</v>
      </c>
    </row>
    <row r="8257" spans="1:7" x14ac:dyDescent="0.25">
      <c r="A8257">
        <v>82.650000000000503</v>
      </c>
      <c r="B8257">
        <v>2.73542928695678</v>
      </c>
      <c r="C8257">
        <v>8.9720811843871999</v>
      </c>
      <c r="D8257">
        <v>2.73542928695678</v>
      </c>
      <c r="E8257">
        <v>30.988064089476801</v>
      </c>
      <c r="F8257">
        <v>244.279005499476</v>
      </c>
      <c r="G8257">
        <v>102.827725000001</v>
      </c>
    </row>
    <row r="8258" spans="1:7" x14ac:dyDescent="0.25">
      <c r="A8258">
        <v>82.660000000000693</v>
      </c>
      <c r="B8258">
        <v>2.7357761859893701</v>
      </c>
      <c r="C8258">
        <v>8.9740610122680593</v>
      </c>
      <c r="D8258">
        <v>2.7357761859893701</v>
      </c>
      <c r="E8258">
        <v>30.988410988509401</v>
      </c>
      <c r="F8258">
        <v>244.27935239850899</v>
      </c>
      <c r="G8258">
        <v>102.837725000001</v>
      </c>
    </row>
    <row r="8259" spans="1:7" x14ac:dyDescent="0.25">
      <c r="A8259">
        <v>82.670000000000897</v>
      </c>
      <c r="B8259">
        <v>2.73610091209411</v>
      </c>
      <c r="C8259">
        <v>8.9746274948120099</v>
      </c>
      <c r="D8259">
        <v>2.73610091209411</v>
      </c>
      <c r="E8259">
        <v>30.988735714614101</v>
      </c>
      <c r="F8259">
        <v>244.27967712461401</v>
      </c>
      <c r="G8259">
        <v>102.84772500000101</v>
      </c>
    </row>
    <row r="8260" spans="1:7" x14ac:dyDescent="0.25">
      <c r="A8260">
        <v>82.679999999999296</v>
      </c>
      <c r="B8260">
        <v>2.7364127635955802</v>
      </c>
      <c r="C8260">
        <v>8.9762048721313406</v>
      </c>
      <c r="D8260">
        <v>2.7364127635955802</v>
      </c>
      <c r="E8260">
        <v>30.989047566115602</v>
      </c>
      <c r="F8260">
        <v>244.27998897611499</v>
      </c>
      <c r="G8260">
        <v>102.85772499999899</v>
      </c>
    </row>
    <row r="8261" spans="1:7" x14ac:dyDescent="0.25">
      <c r="A8261">
        <v>82.6899999999995</v>
      </c>
      <c r="B8261">
        <v>2.73676180839538</v>
      </c>
      <c r="C8261">
        <v>8.9777011871337802</v>
      </c>
      <c r="D8261">
        <v>2.73676180839538</v>
      </c>
      <c r="E8261">
        <v>30.989396610915399</v>
      </c>
      <c r="F8261">
        <v>244.280338020915</v>
      </c>
      <c r="G8261">
        <v>102.86772499999999</v>
      </c>
    </row>
    <row r="8262" spans="1:7" x14ac:dyDescent="0.25">
      <c r="A8262">
        <v>82.699999999999804</v>
      </c>
      <c r="B8262">
        <v>2.73709511756896</v>
      </c>
      <c r="C8262">
        <v>8.9796686172485298</v>
      </c>
      <c r="D8262">
        <v>2.73709511756896</v>
      </c>
      <c r="E8262">
        <v>30.989729920089001</v>
      </c>
      <c r="F8262">
        <v>244.28067133008901</v>
      </c>
      <c r="G8262">
        <v>102.877725</v>
      </c>
    </row>
    <row r="8263" spans="1:7" x14ac:dyDescent="0.25">
      <c r="A8263">
        <v>82.71</v>
      </c>
      <c r="B8263">
        <v>2.7374165058135902</v>
      </c>
      <c r="C8263">
        <v>8.9809713363647408</v>
      </c>
      <c r="D8263">
        <v>2.7374165058135902</v>
      </c>
      <c r="E8263">
        <v>30.990051308333602</v>
      </c>
      <c r="F8263">
        <v>244.28099271833301</v>
      </c>
      <c r="G8263">
        <v>102.887725</v>
      </c>
    </row>
    <row r="8264" spans="1:7" x14ac:dyDescent="0.25">
      <c r="A8264">
        <v>82.720000000000198</v>
      </c>
      <c r="B8264">
        <v>2.7377190589904701</v>
      </c>
      <c r="C8264">
        <v>8.9813060760497994</v>
      </c>
      <c r="D8264">
        <v>2.7377190589904701</v>
      </c>
      <c r="E8264">
        <v>30.990353861510499</v>
      </c>
      <c r="F8264">
        <v>244.28129527151</v>
      </c>
      <c r="G8264">
        <v>102.89772499999999</v>
      </c>
    </row>
    <row r="8265" spans="1:7" x14ac:dyDescent="0.25">
      <c r="A8265">
        <v>82.730000000000402</v>
      </c>
      <c r="B8265">
        <v>2.7380445003509499</v>
      </c>
      <c r="C8265">
        <v>8.9820003509521396</v>
      </c>
      <c r="D8265">
        <v>2.7380445003509499</v>
      </c>
      <c r="E8265">
        <v>30.990679302871001</v>
      </c>
      <c r="F8265">
        <v>244.28162071286999</v>
      </c>
      <c r="G8265">
        <v>102.907725</v>
      </c>
    </row>
    <row r="8266" spans="1:7" x14ac:dyDescent="0.25">
      <c r="A8266">
        <v>82.740000000000606</v>
      </c>
      <c r="B8266">
        <v>2.7383885383605899</v>
      </c>
      <c r="C8266">
        <v>8.9828462600708008</v>
      </c>
      <c r="D8266">
        <v>2.7383885383605899</v>
      </c>
      <c r="E8266">
        <v>30.991023340880599</v>
      </c>
      <c r="F8266">
        <v>244.28196475088001</v>
      </c>
      <c r="G8266">
        <v>102.917725000001</v>
      </c>
    </row>
    <row r="8267" spans="1:7" x14ac:dyDescent="0.25">
      <c r="A8267">
        <v>82.750000000000895</v>
      </c>
      <c r="B8267">
        <v>2.7387006282806299</v>
      </c>
      <c r="C8267">
        <v>8.9846267700195295</v>
      </c>
      <c r="D8267">
        <v>2.7387006282806299</v>
      </c>
      <c r="E8267">
        <v>30.9913354308006</v>
      </c>
      <c r="F8267">
        <v>244.28227684079999</v>
      </c>
      <c r="G8267">
        <v>102.927725000001</v>
      </c>
    </row>
    <row r="8268" spans="1:7" x14ac:dyDescent="0.25">
      <c r="A8268">
        <v>82.759999999999295</v>
      </c>
      <c r="B8268">
        <v>2.73899054527282</v>
      </c>
      <c r="C8268">
        <v>8.9847040176391602</v>
      </c>
      <c r="D8268">
        <v>2.73899054527282</v>
      </c>
      <c r="E8268">
        <v>30.991625347792802</v>
      </c>
      <c r="F8268">
        <v>244.28256675779201</v>
      </c>
      <c r="G8268">
        <v>102.93772499999901</v>
      </c>
    </row>
    <row r="8269" spans="1:7" x14ac:dyDescent="0.25">
      <c r="A8269">
        <v>82.769999999999499</v>
      </c>
      <c r="B8269">
        <v>2.7393419742584202</v>
      </c>
      <c r="C8269">
        <v>8.9862575531005806</v>
      </c>
      <c r="D8269">
        <v>2.7393419742584202</v>
      </c>
      <c r="E8269">
        <v>30.991976776778401</v>
      </c>
      <c r="F8269">
        <v>244.28291818677801</v>
      </c>
      <c r="G8269">
        <v>102.947724999999</v>
      </c>
    </row>
    <row r="8270" spans="1:7" x14ac:dyDescent="0.25">
      <c r="A8270">
        <v>82.779999999999703</v>
      </c>
      <c r="B8270">
        <v>2.7397081851959202</v>
      </c>
      <c r="C8270">
        <v>8.9883174896240199</v>
      </c>
      <c r="D8270">
        <v>2.7397081851959202</v>
      </c>
      <c r="E8270">
        <v>30.992342987715901</v>
      </c>
      <c r="F8270">
        <v>244.28328439771499</v>
      </c>
      <c r="G8270">
        <v>102.957725</v>
      </c>
    </row>
    <row r="8271" spans="1:7" x14ac:dyDescent="0.25">
      <c r="A8271">
        <v>82.789999999999907</v>
      </c>
      <c r="B8271">
        <v>2.7400262355804399</v>
      </c>
      <c r="C8271">
        <v>8.9894924163818306</v>
      </c>
      <c r="D8271">
        <v>2.7400262355804399</v>
      </c>
      <c r="E8271">
        <v>30.992661038100401</v>
      </c>
      <c r="F8271">
        <v>244.2836024481</v>
      </c>
      <c r="G8271">
        <v>102.967725</v>
      </c>
    </row>
    <row r="8272" spans="1:7" x14ac:dyDescent="0.25">
      <c r="A8272">
        <v>82.800000000000097</v>
      </c>
      <c r="B8272">
        <v>2.7403256893157901</v>
      </c>
      <c r="C8272">
        <v>8.9900913238525302</v>
      </c>
      <c r="D8272">
        <v>2.7403256893157901</v>
      </c>
      <c r="E8272">
        <v>30.992960491835799</v>
      </c>
      <c r="F8272">
        <v>244.28390190183501</v>
      </c>
      <c r="G8272">
        <v>102.97772500000001</v>
      </c>
    </row>
    <row r="8273" spans="1:7" x14ac:dyDescent="0.25">
      <c r="A8273">
        <v>82.8100000000004</v>
      </c>
      <c r="B8273">
        <v>2.7406430244445801</v>
      </c>
      <c r="C8273">
        <v>8.9911031723022408</v>
      </c>
      <c r="D8273">
        <v>2.7406430244445801</v>
      </c>
      <c r="E8273">
        <v>30.993277826964601</v>
      </c>
      <c r="F8273">
        <v>244.28421923696399</v>
      </c>
      <c r="G8273">
        <v>102.987725</v>
      </c>
    </row>
    <row r="8274" spans="1:7" x14ac:dyDescent="0.25">
      <c r="A8274">
        <v>82.820000000000604</v>
      </c>
      <c r="B8274">
        <v>2.74097275733947</v>
      </c>
      <c r="C8274">
        <v>8.9935493469238192</v>
      </c>
      <c r="D8274">
        <v>2.74097275733947</v>
      </c>
      <c r="E8274">
        <v>30.993607559859498</v>
      </c>
      <c r="F8274">
        <v>244.284548969859</v>
      </c>
      <c r="G8274">
        <v>102.997725000001</v>
      </c>
    </row>
    <row r="8275" spans="1:7" x14ac:dyDescent="0.25">
      <c r="A8275">
        <v>82.830000000000794</v>
      </c>
      <c r="B8275">
        <v>2.7413053512573198</v>
      </c>
      <c r="C8275">
        <v>8.9947757720947195</v>
      </c>
      <c r="D8275">
        <v>2.7413053512573198</v>
      </c>
      <c r="E8275">
        <v>30.993940153777299</v>
      </c>
      <c r="F8275">
        <v>244.28488156377699</v>
      </c>
      <c r="G8275">
        <v>103.007725000001</v>
      </c>
    </row>
    <row r="8276" spans="1:7" x14ac:dyDescent="0.25">
      <c r="A8276">
        <v>82.840000000000998</v>
      </c>
      <c r="B8276">
        <v>2.7416629791259699</v>
      </c>
      <c r="C8276">
        <v>8.9975938796996999</v>
      </c>
      <c r="D8276">
        <v>2.7416629791259699</v>
      </c>
      <c r="E8276">
        <v>30.994297781646001</v>
      </c>
      <c r="F8276">
        <v>244.28523919164601</v>
      </c>
      <c r="G8276">
        <v>103.01772500000099</v>
      </c>
    </row>
    <row r="8277" spans="1:7" x14ac:dyDescent="0.25">
      <c r="A8277">
        <v>82.849999999999397</v>
      </c>
      <c r="B8277">
        <v>2.7420289516448899</v>
      </c>
      <c r="C8277">
        <v>8.9998235702514595</v>
      </c>
      <c r="D8277">
        <v>2.7420289516448899</v>
      </c>
      <c r="E8277">
        <v>30.9946637541649</v>
      </c>
      <c r="F8277">
        <v>244.285605164164</v>
      </c>
      <c r="G8277">
        <v>103.02772499999899</v>
      </c>
    </row>
    <row r="8278" spans="1:7" x14ac:dyDescent="0.25">
      <c r="A8278">
        <v>82.859999999999602</v>
      </c>
      <c r="B8278">
        <v>2.7423801422119101</v>
      </c>
      <c r="C8278">
        <v>9.0025167465209908</v>
      </c>
      <c r="D8278">
        <v>2.7423801422119101</v>
      </c>
      <c r="E8278">
        <v>30.995014944731899</v>
      </c>
      <c r="F8278">
        <v>244.28595635473101</v>
      </c>
      <c r="G8278">
        <v>103.03772499999999</v>
      </c>
    </row>
    <row r="8279" spans="1:7" x14ac:dyDescent="0.25">
      <c r="A8279">
        <v>82.869999999999806</v>
      </c>
      <c r="B8279">
        <v>2.7426991462707502</v>
      </c>
      <c r="C8279">
        <v>9.0043544769287092</v>
      </c>
      <c r="D8279">
        <v>2.7426991462707502</v>
      </c>
      <c r="E8279">
        <v>30.995333948790801</v>
      </c>
      <c r="F8279">
        <v>244.28627535878999</v>
      </c>
      <c r="G8279">
        <v>103.047725</v>
      </c>
    </row>
    <row r="8280" spans="1:7" x14ac:dyDescent="0.25">
      <c r="A8280">
        <v>82.880000000000095</v>
      </c>
      <c r="B8280">
        <v>2.7430341243743799</v>
      </c>
      <c r="C8280">
        <v>9.0048875808715803</v>
      </c>
      <c r="D8280">
        <v>2.7430341243743799</v>
      </c>
      <c r="E8280">
        <v>30.9956689268944</v>
      </c>
      <c r="F8280">
        <v>244.286610336894</v>
      </c>
      <c r="G8280">
        <v>103.057725</v>
      </c>
    </row>
    <row r="8281" spans="1:7" x14ac:dyDescent="0.25">
      <c r="A8281">
        <v>82.890000000000299</v>
      </c>
      <c r="B8281">
        <v>2.7433946132659899</v>
      </c>
      <c r="C8281">
        <v>9.0057163238525302</v>
      </c>
      <c r="D8281">
        <v>2.7433946132659899</v>
      </c>
      <c r="E8281">
        <v>30.996029415786001</v>
      </c>
      <c r="F8281">
        <v>244.286970825786</v>
      </c>
      <c r="G8281">
        <v>103.067725</v>
      </c>
    </row>
    <row r="8282" spans="1:7" x14ac:dyDescent="0.25">
      <c r="A8282">
        <v>82.900000000000503</v>
      </c>
      <c r="B8282">
        <v>2.74374127388</v>
      </c>
      <c r="C8282">
        <v>9.0072650909423793</v>
      </c>
      <c r="D8282">
        <v>2.74374127388</v>
      </c>
      <c r="E8282">
        <v>30.996376076400001</v>
      </c>
      <c r="F8282">
        <v>244.28731748640001</v>
      </c>
      <c r="G8282">
        <v>103.077725000001</v>
      </c>
    </row>
    <row r="8283" spans="1:7" x14ac:dyDescent="0.25">
      <c r="A8283">
        <v>82.910000000000693</v>
      </c>
      <c r="B8283">
        <v>2.7440798282623202</v>
      </c>
      <c r="C8283">
        <v>9.0097455978393501</v>
      </c>
      <c r="D8283">
        <v>2.7440798282623202</v>
      </c>
      <c r="E8283">
        <v>30.9967146307823</v>
      </c>
      <c r="F8283">
        <v>244.287656040782</v>
      </c>
      <c r="G8283">
        <v>103.087725000001</v>
      </c>
    </row>
    <row r="8284" spans="1:7" x14ac:dyDescent="0.25">
      <c r="A8284">
        <v>82.920000000000897</v>
      </c>
      <c r="B8284">
        <v>2.7444195747375399</v>
      </c>
      <c r="C8284">
        <v>9.0100326538085902</v>
      </c>
      <c r="D8284">
        <v>2.7444195747375399</v>
      </c>
      <c r="E8284">
        <v>30.997054377257498</v>
      </c>
      <c r="F8284">
        <v>244.28799578725699</v>
      </c>
      <c r="G8284">
        <v>103.09772500000101</v>
      </c>
    </row>
    <row r="8285" spans="1:7" x14ac:dyDescent="0.25">
      <c r="A8285">
        <v>82.929999999999296</v>
      </c>
      <c r="B8285">
        <v>2.7447619438171298</v>
      </c>
      <c r="C8285">
        <v>9.0122375488281197</v>
      </c>
      <c r="D8285">
        <v>2.7447619438171298</v>
      </c>
      <c r="E8285">
        <v>30.997396746337099</v>
      </c>
      <c r="F8285">
        <v>244.28833815633701</v>
      </c>
      <c r="G8285">
        <v>103.10772499999899</v>
      </c>
    </row>
    <row r="8286" spans="1:7" x14ac:dyDescent="0.25">
      <c r="A8286">
        <v>82.9399999999995</v>
      </c>
      <c r="B8286">
        <v>2.7450973987579301</v>
      </c>
      <c r="C8286">
        <v>9.0130815505981392</v>
      </c>
      <c r="D8286">
        <v>2.7450973987579301</v>
      </c>
      <c r="E8286">
        <v>30.997732201277898</v>
      </c>
      <c r="F8286">
        <v>244.28867361127701</v>
      </c>
      <c r="G8286">
        <v>103.11772499999999</v>
      </c>
    </row>
    <row r="8287" spans="1:7" x14ac:dyDescent="0.25">
      <c r="A8287">
        <v>82.949999999999804</v>
      </c>
      <c r="B8287">
        <v>2.7454578876495299</v>
      </c>
      <c r="C8287">
        <v>9.0144062042236293</v>
      </c>
      <c r="D8287">
        <v>2.7454578876495299</v>
      </c>
      <c r="E8287">
        <v>30.9980926901695</v>
      </c>
      <c r="F8287">
        <v>244.289034100169</v>
      </c>
      <c r="G8287">
        <v>103.127725</v>
      </c>
    </row>
    <row r="8288" spans="1:7" x14ac:dyDescent="0.25">
      <c r="A8288">
        <v>82.96</v>
      </c>
      <c r="B8288">
        <v>2.7458322048187198</v>
      </c>
      <c r="C8288">
        <v>9.0161352157592702</v>
      </c>
      <c r="D8288">
        <v>2.7458322048187198</v>
      </c>
      <c r="E8288">
        <v>30.9984670073387</v>
      </c>
      <c r="F8288">
        <v>244.289408417338</v>
      </c>
      <c r="G8288">
        <v>103.137725</v>
      </c>
    </row>
    <row r="8289" spans="1:7" x14ac:dyDescent="0.25">
      <c r="A8289">
        <v>82.970000000000198</v>
      </c>
      <c r="B8289">
        <v>2.74620056152343</v>
      </c>
      <c r="C8289">
        <v>9.0178918838500906</v>
      </c>
      <c r="D8289">
        <v>2.74620056152343</v>
      </c>
      <c r="E8289">
        <v>30.998835364043401</v>
      </c>
      <c r="F8289">
        <v>244.28977677404299</v>
      </c>
      <c r="G8289">
        <v>103.14772499999999</v>
      </c>
    </row>
    <row r="8290" spans="1:7" x14ac:dyDescent="0.25">
      <c r="A8290">
        <v>82.980000000000402</v>
      </c>
      <c r="B8290">
        <v>2.7465929985046298</v>
      </c>
      <c r="C8290">
        <v>9.0200119018554599</v>
      </c>
      <c r="D8290">
        <v>2.7465929985046298</v>
      </c>
      <c r="E8290">
        <v>30.999227801024599</v>
      </c>
      <c r="F8290">
        <v>244.29016921102399</v>
      </c>
      <c r="G8290">
        <v>103.157725</v>
      </c>
    </row>
    <row r="8291" spans="1:7" x14ac:dyDescent="0.25">
      <c r="A8291">
        <v>82.990000000000606</v>
      </c>
      <c r="B8291">
        <v>2.74698686599731</v>
      </c>
      <c r="C8291">
        <v>9.0220546722412092</v>
      </c>
      <c r="D8291">
        <v>2.74698686599731</v>
      </c>
      <c r="E8291">
        <v>30.9996216685173</v>
      </c>
      <c r="F8291">
        <v>244.29056307851701</v>
      </c>
      <c r="G8291">
        <v>103.167725000001</v>
      </c>
    </row>
    <row r="8292" spans="1:7" x14ac:dyDescent="0.25">
      <c r="A8292">
        <v>83.000000000000895</v>
      </c>
      <c r="B8292">
        <v>2.7473721504211399</v>
      </c>
      <c r="C8292">
        <v>9.0236549377441406</v>
      </c>
      <c r="D8292">
        <v>2.7473721504211399</v>
      </c>
      <c r="E8292">
        <v>31.000006952941099</v>
      </c>
      <c r="F8292">
        <v>244.29094836294101</v>
      </c>
      <c r="G8292">
        <v>103.177725000001</v>
      </c>
    </row>
    <row r="8293" spans="1:7" x14ac:dyDescent="0.25">
      <c r="A8293">
        <v>83.009999999999295</v>
      </c>
      <c r="B8293">
        <v>2.7477478981018</v>
      </c>
      <c r="C8293">
        <v>9.0257797241210902</v>
      </c>
      <c r="D8293">
        <v>2.7477478981018</v>
      </c>
      <c r="E8293">
        <v>31.000382700621799</v>
      </c>
      <c r="F8293">
        <v>244.29132411062099</v>
      </c>
      <c r="G8293">
        <v>103.18772499999901</v>
      </c>
    </row>
    <row r="8294" spans="1:7" x14ac:dyDescent="0.25">
      <c r="A8294">
        <v>83.019999999999499</v>
      </c>
      <c r="B8294">
        <v>2.74811840057373</v>
      </c>
      <c r="C8294">
        <v>9.0287418365478498</v>
      </c>
      <c r="D8294">
        <v>2.74811840057373</v>
      </c>
      <c r="E8294">
        <v>31.000753203093701</v>
      </c>
      <c r="F8294">
        <v>244.291694613093</v>
      </c>
      <c r="G8294">
        <v>103.197724999999</v>
      </c>
    </row>
    <row r="8295" spans="1:7" x14ac:dyDescent="0.25">
      <c r="A8295">
        <v>83.029999999999703</v>
      </c>
      <c r="B8295">
        <v>2.7485077381134002</v>
      </c>
      <c r="C8295">
        <v>9.0308370590209908</v>
      </c>
      <c r="D8295">
        <v>2.7485077381134002</v>
      </c>
      <c r="E8295">
        <v>31.001142540633399</v>
      </c>
      <c r="F8295">
        <v>244.29208395063301</v>
      </c>
      <c r="G8295">
        <v>103.207725</v>
      </c>
    </row>
    <row r="8296" spans="1:7" x14ac:dyDescent="0.25">
      <c r="A8296">
        <v>83.039999999999907</v>
      </c>
      <c r="B8296">
        <v>2.74889063835144</v>
      </c>
      <c r="C8296">
        <v>9.0329227447509695</v>
      </c>
      <c r="D8296">
        <v>2.74889063835144</v>
      </c>
      <c r="E8296">
        <v>31.001525440871401</v>
      </c>
      <c r="F8296">
        <v>244.29246685087099</v>
      </c>
      <c r="G8296">
        <v>103.217725</v>
      </c>
    </row>
    <row r="8297" spans="1:7" x14ac:dyDescent="0.25">
      <c r="A8297">
        <v>83.050000000000097</v>
      </c>
      <c r="B8297">
        <v>2.7492415904998699</v>
      </c>
      <c r="C8297">
        <v>9.0354814529418892</v>
      </c>
      <c r="D8297">
        <v>2.7492415904998699</v>
      </c>
      <c r="E8297">
        <v>31.001876393019899</v>
      </c>
      <c r="F8297">
        <v>244.29281780301901</v>
      </c>
      <c r="G8297">
        <v>103.22772500000001</v>
      </c>
    </row>
    <row r="8298" spans="1:7" x14ac:dyDescent="0.25">
      <c r="A8298">
        <v>83.0600000000004</v>
      </c>
      <c r="B8298">
        <v>2.74961805343627</v>
      </c>
      <c r="C8298">
        <v>9.0372619628906197</v>
      </c>
      <c r="D8298">
        <v>2.74961805343627</v>
      </c>
      <c r="E8298">
        <v>31.0022528559563</v>
      </c>
      <c r="F8298">
        <v>244.293194265956</v>
      </c>
      <c r="G8298">
        <v>103.237725</v>
      </c>
    </row>
    <row r="8299" spans="1:7" x14ac:dyDescent="0.25">
      <c r="A8299">
        <v>83.070000000000604</v>
      </c>
      <c r="B8299">
        <v>2.7500109672546298</v>
      </c>
      <c r="C8299">
        <v>9.0389184951782209</v>
      </c>
      <c r="D8299">
        <v>2.7500109672546298</v>
      </c>
      <c r="E8299">
        <v>31.002645769774599</v>
      </c>
      <c r="F8299">
        <v>244.29358717977399</v>
      </c>
      <c r="G8299">
        <v>103.247725000001</v>
      </c>
    </row>
    <row r="8300" spans="1:7" x14ac:dyDescent="0.25">
      <c r="A8300">
        <v>83.080000000000794</v>
      </c>
      <c r="B8300">
        <v>2.7503645420074401</v>
      </c>
      <c r="C8300">
        <v>9.0412864685058505</v>
      </c>
      <c r="D8300">
        <v>2.7503645420074401</v>
      </c>
      <c r="E8300">
        <v>31.002999344527399</v>
      </c>
      <c r="F8300">
        <v>244.293940754527</v>
      </c>
      <c r="G8300">
        <v>103.257725000001</v>
      </c>
    </row>
    <row r="8301" spans="1:7" x14ac:dyDescent="0.25">
      <c r="A8301">
        <v>83.090000000000998</v>
      </c>
      <c r="B8301">
        <v>2.7507402896881099</v>
      </c>
      <c r="C8301">
        <v>9.0421266555786097</v>
      </c>
      <c r="D8301">
        <v>2.7507402896881099</v>
      </c>
      <c r="E8301">
        <v>31.003375092208099</v>
      </c>
      <c r="F8301">
        <v>244.29431650220801</v>
      </c>
      <c r="G8301">
        <v>103.26772500000099</v>
      </c>
    </row>
    <row r="8302" spans="1:7" x14ac:dyDescent="0.25">
      <c r="A8302">
        <v>83.099999999999397</v>
      </c>
      <c r="B8302">
        <v>2.7510871887207</v>
      </c>
      <c r="C8302">
        <v>9.0444231033325106</v>
      </c>
      <c r="D8302">
        <v>2.7510871887207</v>
      </c>
      <c r="E8302">
        <v>31.003721991240699</v>
      </c>
      <c r="F8302">
        <v>244.29466340124</v>
      </c>
      <c r="G8302">
        <v>103.27772499999899</v>
      </c>
    </row>
    <row r="8303" spans="1:7" x14ac:dyDescent="0.25">
      <c r="A8303">
        <v>83.109999999999602</v>
      </c>
      <c r="B8303">
        <v>2.75144290924072</v>
      </c>
      <c r="C8303">
        <v>9.0463657379150302</v>
      </c>
      <c r="D8303">
        <v>2.75144290924072</v>
      </c>
      <c r="E8303">
        <v>31.004077711760701</v>
      </c>
      <c r="F8303">
        <v>244.29501912175999</v>
      </c>
      <c r="G8303">
        <v>103.28772499999999</v>
      </c>
    </row>
    <row r="8304" spans="1:7" x14ac:dyDescent="0.25">
      <c r="A8304">
        <v>83.119999999999806</v>
      </c>
      <c r="B8304">
        <v>2.7518067359924299</v>
      </c>
      <c r="C8304">
        <v>9.0482206344604403</v>
      </c>
      <c r="D8304">
        <v>2.7518067359924299</v>
      </c>
      <c r="E8304">
        <v>31.004441538512399</v>
      </c>
      <c r="F8304">
        <v>244.29538294851201</v>
      </c>
      <c r="G8304">
        <v>103.297725</v>
      </c>
    </row>
    <row r="8305" spans="1:7" x14ac:dyDescent="0.25">
      <c r="A8305">
        <v>83.130000000000095</v>
      </c>
      <c r="B8305">
        <v>2.7521502971649099</v>
      </c>
      <c r="C8305">
        <v>9.0479345321655202</v>
      </c>
      <c r="D8305">
        <v>2.7521502971649099</v>
      </c>
      <c r="E8305">
        <v>31.004785099684899</v>
      </c>
      <c r="F8305">
        <v>244.29572650968399</v>
      </c>
      <c r="G8305">
        <v>103.307725</v>
      </c>
    </row>
    <row r="8306" spans="1:7" x14ac:dyDescent="0.25">
      <c r="A8306">
        <v>83.140000000000299</v>
      </c>
      <c r="B8306">
        <v>2.75250792503356</v>
      </c>
      <c r="C8306">
        <v>9.0486755371093697</v>
      </c>
      <c r="D8306">
        <v>2.75250792503356</v>
      </c>
      <c r="E8306">
        <v>31.005142727553601</v>
      </c>
      <c r="F8306">
        <v>244.29608413755301</v>
      </c>
      <c r="G8306">
        <v>103.317725</v>
      </c>
    </row>
    <row r="8307" spans="1:7" x14ac:dyDescent="0.25">
      <c r="A8307">
        <v>83.150000000000503</v>
      </c>
      <c r="B8307">
        <v>2.7528426647186199</v>
      </c>
      <c r="C8307">
        <v>9.0490083694458008</v>
      </c>
      <c r="D8307">
        <v>2.7528426647186199</v>
      </c>
      <c r="E8307">
        <v>31.005477467238599</v>
      </c>
      <c r="F8307">
        <v>244.29641887723801</v>
      </c>
      <c r="G8307">
        <v>103.327725000001</v>
      </c>
    </row>
    <row r="8308" spans="1:7" x14ac:dyDescent="0.25">
      <c r="A8308">
        <v>83.160000000000693</v>
      </c>
      <c r="B8308">
        <v>2.7531614303588801</v>
      </c>
      <c r="C8308">
        <v>9.0494947433471609</v>
      </c>
      <c r="D8308">
        <v>2.7531614303588801</v>
      </c>
      <c r="E8308">
        <v>31.0057962328789</v>
      </c>
      <c r="F8308">
        <v>244.29673764287801</v>
      </c>
      <c r="G8308">
        <v>103.337725000001</v>
      </c>
    </row>
    <row r="8309" spans="1:7" x14ac:dyDescent="0.25">
      <c r="A8309">
        <v>83.170000000000897</v>
      </c>
      <c r="B8309">
        <v>2.7535214424133301</v>
      </c>
      <c r="C8309">
        <v>9.0496110916137606</v>
      </c>
      <c r="D8309">
        <v>2.7535214424133301</v>
      </c>
      <c r="E8309">
        <v>31.006156244933301</v>
      </c>
      <c r="F8309">
        <v>244.297097654933</v>
      </c>
      <c r="G8309">
        <v>103.34772500000101</v>
      </c>
    </row>
    <row r="8310" spans="1:7" x14ac:dyDescent="0.25">
      <c r="A8310">
        <v>83.179999999999296</v>
      </c>
      <c r="B8310">
        <v>2.7538642883300701</v>
      </c>
      <c r="C8310">
        <v>9.0500068664550692</v>
      </c>
      <c r="D8310">
        <v>2.7538642883300701</v>
      </c>
      <c r="E8310">
        <v>31.006499090850099</v>
      </c>
      <c r="F8310">
        <v>244.29744050085</v>
      </c>
      <c r="G8310">
        <v>103.35772499999899</v>
      </c>
    </row>
    <row r="8311" spans="1:7" x14ac:dyDescent="0.25">
      <c r="A8311">
        <v>83.1899999999995</v>
      </c>
      <c r="B8311">
        <v>2.75418877601623</v>
      </c>
      <c r="C8311">
        <v>9.0520401000976491</v>
      </c>
      <c r="D8311">
        <v>2.75418877601623</v>
      </c>
      <c r="E8311">
        <v>31.006823578536199</v>
      </c>
      <c r="F8311">
        <v>244.29776498853599</v>
      </c>
      <c r="G8311">
        <v>103.36772499999999</v>
      </c>
    </row>
    <row r="8312" spans="1:7" x14ac:dyDescent="0.25">
      <c r="A8312">
        <v>83.199999999999804</v>
      </c>
      <c r="B8312">
        <v>2.7545280456542902</v>
      </c>
      <c r="C8312">
        <v>9.0529060363769496</v>
      </c>
      <c r="D8312">
        <v>2.7545280456542902</v>
      </c>
      <c r="E8312">
        <v>31.0071628481743</v>
      </c>
      <c r="F8312">
        <v>244.29810425817399</v>
      </c>
      <c r="G8312">
        <v>103.377725</v>
      </c>
    </row>
    <row r="8313" spans="1:7" x14ac:dyDescent="0.25">
      <c r="A8313">
        <v>83.21</v>
      </c>
      <c r="B8313">
        <v>2.7548696994781401</v>
      </c>
      <c r="C8313">
        <v>9.0522212982177699</v>
      </c>
      <c r="D8313">
        <v>2.7548696994781401</v>
      </c>
      <c r="E8313">
        <v>31.007504501998099</v>
      </c>
      <c r="F8313">
        <v>244.29844591199799</v>
      </c>
      <c r="G8313">
        <v>103.387725</v>
      </c>
    </row>
    <row r="8314" spans="1:7" x14ac:dyDescent="0.25">
      <c r="A8314">
        <v>83.220000000000198</v>
      </c>
      <c r="B8314">
        <v>2.7552061080932599</v>
      </c>
      <c r="C8314">
        <v>9.0524921417236293</v>
      </c>
      <c r="D8314">
        <v>2.7552061080932599</v>
      </c>
      <c r="E8314">
        <v>31.0078409106133</v>
      </c>
      <c r="F8314">
        <v>244.29878232061299</v>
      </c>
      <c r="G8314">
        <v>103.39772499999999</v>
      </c>
    </row>
    <row r="8315" spans="1:7" x14ac:dyDescent="0.25">
      <c r="A8315">
        <v>83.230000000000402</v>
      </c>
      <c r="B8315">
        <v>2.7555568218231201</v>
      </c>
      <c r="C8315">
        <v>9.0539894104003906</v>
      </c>
      <c r="D8315">
        <v>2.7555568218231201</v>
      </c>
      <c r="E8315">
        <v>31.008191624343102</v>
      </c>
      <c r="F8315">
        <v>244.29913303434299</v>
      </c>
      <c r="G8315">
        <v>103.407725</v>
      </c>
    </row>
    <row r="8316" spans="1:7" x14ac:dyDescent="0.25">
      <c r="A8316">
        <v>83.240000000000606</v>
      </c>
      <c r="B8316">
        <v>2.7558739185333199</v>
      </c>
      <c r="C8316">
        <v>9.0547018051147408</v>
      </c>
      <c r="D8316">
        <v>2.7558739185333199</v>
      </c>
      <c r="E8316">
        <v>31.0085087210533</v>
      </c>
      <c r="F8316">
        <v>244.29945013105299</v>
      </c>
      <c r="G8316">
        <v>103.417725000001</v>
      </c>
    </row>
    <row r="8317" spans="1:7" x14ac:dyDescent="0.25">
      <c r="A8317">
        <v>83.250000000000895</v>
      </c>
      <c r="B8317">
        <v>2.7561633586883501</v>
      </c>
      <c r="C8317">
        <v>9.0545234680175692</v>
      </c>
      <c r="D8317">
        <v>2.7561633586883501</v>
      </c>
      <c r="E8317">
        <v>31.0087981612084</v>
      </c>
      <c r="F8317">
        <v>244.29973957120799</v>
      </c>
      <c r="G8317">
        <v>103.427725000001</v>
      </c>
    </row>
    <row r="8318" spans="1:7" x14ac:dyDescent="0.25">
      <c r="A8318">
        <v>83.259999999999295</v>
      </c>
      <c r="B8318">
        <v>2.7564804553985498</v>
      </c>
      <c r="C8318">
        <v>9.0548887252807599</v>
      </c>
      <c r="D8318">
        <v>2.7564804553985498</v>
      </c>
      <c r="E8318">
        <v>31.009115257918602</v>
      </c>
      <c r="F8318">
        <v>244.300056667918</v>
      </c>
      <c r="G8318">
        <v>103.43772499999901</v>
      </c>
    </row>
    <row r="8319" spans="1:7" x14ac:dyDescent="0.25">
      <c r="A8319">
        <v>83.269999999999499</v>
      </c>
      <c r="B8319">
        <v>2.7568244934082</v>
      </c>
      <c r="C8319">
        <v>9.0548200607299805</v>
      </c>
      <c r="D8319">
        <v>2.7568244934082</v>
      </c>
      <c r="E8319">
        <v>31.009459295928199</v>
      </c>
      <c r="F8319">
        <v>244.30040070592801</v>
      </c>
      <c r="G8319">
        <v>103.447724999999</v>
      </c>
    </row>
    <row r="8320" spans="1:7" x14ac:dyDescent="0.25">
      <c r="A8320">
        <v>83.279999999999703</v>
      </c>
      <c r="B8320">
        <v>2.7571439743041899</v>
      </c>
      <c r="C8320">
        <v>9.0543708801269496</v>
      </c>
      <c r="D8320">
        <v>2.7571439743041899</v>
      </c>
      <c r="E8320">
        <v>31.009778776824199</v>
      </c>
      <c r="F8320">
        <v>244.30072018682401</v>
      </c>
      <c r="G8320">
        <v>103.457725</v>
      </c>
    </row>
    <row r="8321" spans="1:7" x14ac:dyDescent="0.25">
      <c r="A8321">
        <v>83.289999999999907</v>
      </c>
      <c r="B8321">
        <v>2.7574086189270002</v>
      </c>
      <c r="C8321">
        <v>9.0547380447387606</v>
      </c>
      <c r="D8321">
        <v>2.7574086189270002</v>
      </c>
      <c r="E8321">
        <v>31.010043421447001</v>
      </c>
      <c r="F8321">
        <v>244.30098483144701</v>
      </c>
      <c r="G8321">
        <v>103.467725</v>
      </c>
    </row>
    <row r="8322" spans="1:7" x14ac:dyDescent="0.25">
      <c r="A8322">
        <v>83.300000000000097</v>
      </c>
      <c r="B8322">
        <v>2.7577035427093501</v>
      </c>
      <c r="C8322">
        <v>9.0547695159912092</v>
      </c>
      <c r="D8322">
        <v>2.7577035427093501</v>
      </c>
      <c r="E8322">
        <v>31.0103383452293</v>
      </c>
      <c r="F8322">
        <v>244.30127975522899</v>
      </c>
      <c r="G8322">
        <v>103.47772500000001</v>
      </c>
    </row>
    <row r="8323" spans="1:7" x14ac:dyDescent="0.25">
      <c r="A8323">
        <v>83.3100000000004</v>
      </c>
      <c r="B8323">
        <v>2.7580392360687198</v>
      </c>
      <c r="C8323">
        <v>9.0548801422119105</v>
      </c>
      <c r="D8323">
        <v>2.7580392360687198</v>
      </c>
      <c r="E8323">
        <v>31.0106740385887</v>
      </c>
      <c r="F8323">
        <v>244.301615448588</v>
      </c>
      <c r="G8323">
        <v>103.487725</v>
      </c>
    </row>
    <row r="8324" spans="1:7" x14ac:dyDescent="0.25">
      <c r="A8324">
        <v>83.320000000000604</v>
      </c>
      <c r="B8324">
        <v>2.7583303451538002</v>
      </c>
      <c r="C8324">
        <v>9.0541143417358292</v>
      </c>
      <c r="D8324">
        <v>2.7583303451538002</v>
      </c>
      <c r="E8324">
        <v>31.010965147673801</v>
      </c>
      <c r="F8324">
        <v>244.30190655767299</v>
      </c>
      <c r="G8324">
        <v>103.497725000001</v>
      </c>
    </row>
    <row r="8325" spans="1:7" x14ac:dyDescent="0.25">
      <c r="A8325">
        <v>83.330000000000794</v>
      </c>
      <c r="B8325">
        <v>2.7586245536804102</v>
      </c>
      <c r="C8325">
        <v>9.0542278289794904</v>
      </c>
      <c r="D8325">
        <v>2.7586245536804102</v>
      </c>
      <c r="E8325">
        <v>31.011259356200402</v>
      </c>
      <c r="F8325">
        <v>244.3022007662</v>
      </c>
      <c r="G8325">
        <v>103.507725000001</v>
      </c>
    </row>
    <row r="8326" spans="1:7" x14ac:dyDescent="0.25">
      <c r="A8326">
        <v>83.340000000000998</v>
      </c>
      <c r="B8326">
        <v>2.7589154243469198</v>
      </c>
      <c r="C8326">
        <v>9.0545120239257795</v>
      </c>
      <c r="D8326">
        <v>2.7589154243469198</v>
      </c>
      <c r="E8326">
        <v>31.011550226866898</v>
      </c>
      <c r="F8326">
        <v>244.30249163686599</v>
      </c>
      <c r="G8326">
        <v>103.51772500000099</v>
      </c>
    </row>
    <row r="8327" spans="1:7" x14ac:dyDescent="0.25">
      <c r="A8327">
        <v>83.349999999999397</v>
      </c>
      <c r="B8327">
        <v>2.7592079639434801</v>
      </c>
      <c r="C8327">
        <v>9.0559291839599592</v>
      </c>
      <c r="D8327">
        <v>2.7592079639434801</v>
      </c>
      <c r="E8327">
        <v>31.011842766463499</v>
      </c>
      <c r="F8327">
        <v>244.30278417646301</v>
      </c>
      <c r="G8327">
        <v>103.52772499999899</v>
      </c>
    </row>
    <row r="8328" spans="1:7" x14ac:dyDescent="0.25">
      <c r="A8328">
        <v>83.359999999999602</v>
      </c>
      <c r="B8328">
        <v>2.75954890251159</v>
      </c>
      <c r="C8328">
        <v>9.0559167861938406</v>
      </c>
      <c r="D8328">
        <v>2.75954890251159</v>
      </c>
      <c r="E8328">
        <v>31.0121837050316</v>
      </c>
      <c r="F8328">
        <v>244.30312511503101</v>
      </c>
      <c r="G8328">
        <v>103.53772499999999</v>
      </c>
    </row>
    <row r="8329" spans="1:7" x14ac:dyDescent="0.25">
      <c r="A8329">
        <v>83.369999999999806</v>
      </c>
      <c r="B8329">
        <v>2.7598364353179901</v>
      </c>
      <c r="C8329">
        <v>9.0565242767333896</v>
      </c>
      <c r="D8329">
        <v>2.7598364353179901</v>
      </c>
      <c r="E8329">
        <v>31.012471237838</v>
      </c>
      <c r="F8329">
        <v>244.303412647838</v>
      </c>
      <c r="G8329">
        <v>103.547725</v>
      </c>
    </row>
    <row r="8330" spans="1:7" x14ac:dyDescent="0.25">
      <c r="A8330">
        <v>83.380000000000095</v>
      </c>
      <c r="B8330">
        <v>2.7601354122161799</v>
      </c>
      <c r="C8330">
        <v>9.0581254959106392</v>
      </c>
      <c r="D8330">
        <v>2.7601354122161799</v>
      </c>
      <c r="E8330">
        <v>31.0127702147362</v>
      </c>
      <c r="F8330">
        <v>244.303711624736</v>
      </c>
      <c r="G8330">
        <v>103.557725</v>
      </c>
    </row>
    <row r="8331" spans="1:7" x14ac:dyDescent="0.25">
      <c r="A8331">
        <v>83.390000000000299</v>
      </c>
      <c r="B8331">
        <v>2.7604722976684499</v>
      </c>
      <c r="C8331">
        <v>9.0589504241943306</v>
      </c>
      <c r="D8331">
        <v>2.7604722976684499</v>
      </c>
      <c r="E8331">
        <v>31.013107100188499</v>
      </c>
      <c r="F8331">
        <v>244.30404851018801</v>
      </c>
      <c r="G8331">
        <v>103.567725</v>
      </c>
    </row>
    <row r="8332" spans="1:7" x14ac:dyDescent="0.25">
      <c r="A8332">
        <v>83.400000000000503</v>
      </c>
      <c r="B8332">
        <v>2.7608053684234601</v>
      </c>
      <c r="C8332">
        <v>9.0598945617675692</v>
      </c>
      <c r="D8332">
        <v>2.7608053684234601</v>
      </c>
      <c r="E8332">
        <v>31.0134401709435</v>
      </c>
      <c r="F8332">
        <v>244.30438158094299</v>
      </c>
      <c r="G8332">
        <v>103.577725000001</v>
      </c>
    </row>
    <row r="8333" spans="1:7" x14ac:dyDescent="0.25">
      <c r="A8333">
        <v>83.410000000000693</v>
      </c>
      <c r="B8333">
        <v>2.7611224651336599</v>
      </c>
      <c r="C8333">
        <v>9.0606355667114205</v>
      </c>
      <c r="D8333">
        <v>2.7611224651336599</v>
      </c>
      <c r="E8333">
        <v>31.013757267653698</v>
      </c>
      <c r="F8333">
        <v>244.30469867765299</v>
      </c>
      <c r="G8333">
        <v>103.587725000001</v>
      </c>
    </row>
    <row r="8334" spans="1:7" x14ac:dyDescent="0.25">
      <c r="A8334">
        <v>83.420000000000897</v>
      </c>
      <c r="B8334">
        <v>2.76144170761108</v>
      </c>
      <c r="C8334">
        <v>9.0623683929443306</v>
      </c>
      <c r="D8334">
        <v>2.76144170761108</v>
      </c>
      <c r="E8334">
        <v>31.014076510131101</v>
      </c>
      <c r="F8334">
        <v>244.30501792013101</v>
      </c>
      <c r="G8334">
        <v>103.59772500000101</v>
      </c>
    </row>
    <row r="8335" spans="1:7" x14ac:dyDescent="0.25">
      <c r="A8335">
        <v>83.429999999999296</v>
      </c>
      <c r="B8335">
        <v>2.7617509365081698</v>
      </c>
      <c r="C8335">
        <v>9.0629148483276296</v>
      </c>
      <c r="D8335">
        <v>2.7617509365081698</v>
      </c>
      <c r="E8335">
        <v>31.014385739028199</v>
      </c>
      <c r="F8335">
        <v>244.30532714902799</v>
      </c>
      <c r="G8335">
        <v>103.60772499999899</v>
      </c>
    </row>
    <row r="8336" spans="1:7" x14ac:dyDescent="0.25">
      <c r="A8336">
        <v>83.4399999999995</v>
      </c>
      <c r="B8336">
        <v>2.76204085350036</v>
      </c>
      <c r="C8336">
        <v>9.0637350082397408</v>
      </c>
      <c r="D8336">
        <v>2.76204085350036</v>
      </c>
      <c r="E8336">
        <v>31.014675656020401</v>
      </c>
      <c r="F8336">
        <v>244.30561706602001</v>
      </c>
      <c r="G8336">
        <v>103.61772499999999</v>
      </c>
    </row>
    <row r="8337" spans="1:7" x14ac:dyDescent="0.25">
      <c r="A8337">
        <v>83.449999999999804</v>
      </c>
      <c r="B8337">
        <v>2.7623276710510201</v>
      </c>
      <c r="C8337">
        <v>9.0644922256469709</v>
      </c>
      <c r="D8337">
        <v>2.7623276710510201</v>
      </c>
      <c r="E8337">
        <v>31.014962473571</v>
      </c>
      <c r="F8337">
        <v>244.30590388357101</v>
      </c>
      <c r="G8337">
        <v>103.627725</v>
      </c>
    </row>
    <row r="8338" spans="1:7" x14ac:dyDescent="0.25">
      <c r="A8338">
        <v>83.46</v>
      </c>
      <c r="B8338">
        <v>2.7626092433929399</v>
      </c>
      <c r="C8338">
        <v>9.0666427612304599</v>
      </c>
      <c r="D8338">
        <v>2.7626092433929399</v>
      </c>
      <c r="E8338">
        <v>31.015244045912901</v>
      </c>
      <c r="F8338">
        <v>244.30618545591199</v>
      </c>
      <c r="G8338">
        <v>103.637725</v>
      </c>
    </row>
    <row r="8339" spans="1:7" x14ac:dyDescent="0.25">
      <c r="A8339">
        <v>83.470000000000198</v>
      </c>
      <c r="B8339">
        <v>2.7629361152648899</v>
      </c>
      <c r="C8339">
        <v>9.0684499740600497</v>
      </c>
      <c r="D8339">
        <v>2.7629361152648899</v>
      </c>
      <c r="E8339">
        <v>31.015570917784899</v>
      </c>
      <c r="F8339">
        <v>244.30651232778399</v>
      </c>
      <c r="G8339">
        <v>103.64772499999999</v>
      </c>
    </row>
    <row r="8340" spans="1:7" x14ac:dyDescent="0.25">
      <c r="A8340">
        <v>83.480000000000402</v>
      </c>
      <c r="B8340">
        <v>2.7632768154144198</v>
      </c>
      <c r="C8340">
        <v>9.0686788558959908</v>
      </c>
      <c r="D8340">
        <v>2.7632768154144198</v>
      </c>
      <c r="E8340">
        <v>31.0159116179344</v>
      </c>
      <c r="F8340">
        <v>244.30685302793401</v>
      </c>
      <c r="G8340">
        <v>103.657725</v>
      </c>
    </row>
    <row r="8341" spans="1:7" x14ac:dyDescent="0.25">
      <c r="A8341">
        <v>83.490000000000606</v>
      </c>
      <c r="B8341">
        <v>2.7635962963104199</v>
      </c>
      <c r="C8341">
        <v>9.0696544647216708</v>
      </c>
      <c r="D8341">
        <v>2.7635962963104199</v>
      </c>
      <c r="E8341">
        <v>31.016231098830399</v>
      </c>
      <c r="F8341">
        <v>244.30717250883001</v>
      </c>
      <c r="G8341">
        <v>103.667725000001</v>
      </c>
    </row>
    <row r="8342" spans="1:7" x14ac:dyDescent="0.25">
      <c r="A8342">
        <v>83.500000000000895</v>
      </c>
      <c r="B8342">
        <v>2.7639179229736301</v>
      </c>
      <c r="C8342">
        <v>9.0703830718994105</v>
      </c>
      <c r="D8342">
        <v>2.7639179229736301</v>
      </c>
      <c r="E8342">
        <v>31.0165527254936</v>
      </c>
      <c r="F8342">
        <v>244.30749413549299</v>
      </c>
      <c r="G8342">
        <v>103.677725000001</v>
      </c>
    </row>
    <row r="8343" spans="1:7" x14ac:dyDescent="0.25">
      <c r="A8343">
        <v>83.509999999999295</v>
      </c>
      <c r="B8343">
        <v>2.76422715187072</v>
      </c>
      <c r="C8343">
        <v>9.0714006423950106</v>
      </c>
      <c r="D8343">
        <v>2.76422715187072</v>
      </c>
      <c r="E8343">
        <v>31.016861954390698</v>
      </c>
      <c r="F8343">
        <v>244.30780336439</v>
      </c>
      <c r="G8343">
        <v>103.68772499999901</v>
      </c>
    </row>
    <row r="8344" spans="1:7" x14ac:dyDescent="0.25">
      <c r="A8344">
        <v>83.519999999999499</v>
      </c>
      <c r="B8344">
        <v>2.7645399570464999</v>
      </c>
      <c r="C8344">
        <v>9.0721340179443306</v>
      </c>
      <c r="D8344">
        <v>2.7645399570464999</v>
      </c>
      <c r="E8344">
        <v>31.017174759566501</v>
      </c>
      <c r="F8344">
        <v>244.30811616956601</v>
      </c>
      <c r="G8344">
        <v>103.697724999999</v>
      </c>
    </row>
    <row r="8345" spans="1:7" x14ac:dyDescent="0.25">
      <c r="A8345">
        <v>83.529999999999703</v>
      </c>
      <c r="B8345">
        <v>2.7648732662200901</v>
      </c>
      <c r="C8345">
        <v>9.0733289718627894</v>
      </c>
      <c r="D8345">
        <v>2.7648732662200901</v>
      </c>
      <c r="E8345">
        <v>31.017508068740099</v>
      </c>
      <c r="F8345">
        <v>244.30844947873999</v>
      </c>
      <c r="G8345">
        <v>103.707725</v>
      </c>
    </row>
    <row r="8346" spans="1:7" x14ac:dyDescent="0.25">
      <c r="A8346">
        <v>83.539999999999907</v>
      </c>
      <c r="B8346">
        <v>2.7652125358581499</v>
      </c>
      <c r="C8346">
        <v>9.0739288330078107</v>
      </c>
      <c r="D8346">
        <v>2.7652125358581499</v>
      </c>
      <c r="E8346">
        <v>31.0178473383782</v>
      </c>
      <c r="F8346">
        <v>244.30878874837799</v>
      </c>
      <c r="G8346">
        <v>103.717725</v>
      </c>
    </row>
    <row r="8347" spans="1:7" x14ac:dyDescent="0.25">
      <c r="A8347">
        <v>83.550000000000097</v>
      </c>
      <c r="B8347">
        <v>2.76554250717163</v>
      </c>
      <c r="C8347">
        <v>9.0745630264282209</v>
      </c>
      <c r="D8347">
        <v>2.76554250717163</v>
      </c>
      <c r="E8347">
        <v>31.018177309691598</v>
      </c>
      <c r="F8347">
        <v>244.30911871969101</v>
      </c>
      <c r="G8347">
        <v>103.72772500000001</v>
      </c>
    </row>
    <row r="8348" spans="1:7" x14ac:dyDescent="0.25">
      <c r="A8348">
        <v>83.5600000000004</v>
      </c>
      <c r="B8348">
        <v>2.7658548355102499</v>
      </c>
      <c r="C8348">
        <v>9.0754222869872994</v>
      </c>
      <c r="D8348">
        <v>2.7658548355102499</v>
      </c>
      <c r="E8348">
        <v>31.018489638030299</v>
      </c>
      <c r="F8348">
        <v>244.30943104803001</v>
      </c>
      <c r="G8348">
        <v>103.737725</v>
      </c>
    </row>
    <row r="8349" spans="1:7" x14ac:dyDescent="0.25">
      <c r="A8349">
        <v>83.570000000000604</v>
      </c>
      <c r="B8349">
        <v>2.7661502361297599</v>
      </c>
      <c r="C8349">
        <v>9.0772638320922798</v>
      </c>
      <c r="D8349">
        <v>2.7661502361297599</v>
      </c>
      <c r="E8349">
        <v>31.018785038649799</v>
      </c>
      <c r="F8349">
        <v>244.309726448649</v>
      </c>
      <c r="G8349">
        <v>103.747725000001</v>
      </c>
    </row>
    <row r="8350" spans="1:7" x14ac:dyDescent="0.25">
      <c r="A8350">
        <v>83.580000000000794</v>
      </c>
      <c r="B8350">
        <v>2.7664701938629102</v>
      </c>
      <c r="C8350">
        <v>9.0793657302856392</v>
      </c>
      <c r="D8350">
        <v>2.7664701938629102</v>
      </c>
      <c r="E8350">
        <v>31.0191049963829</v>
      </c>
      <c r="F8350">
        <v>244.31004640638201</v>
      </c>
      <c r="G8350">
        <v>103.757725000001</v>
      </c>
    </row>
    <row r="8351" spans="1:7" x14ac:dyDescent="0.25">
      <c r="A8351">
        <v>83.590000000000998</v>
      </c>
      <c r="B8351">
        <v>2.7667958736419598</v>
      </c>
      <c r="C8351">
        <v>9.0794715881347603</v>
      </c>
      <c r="D8351">
        <v>2.7667958736419598</v>
      </c>
      <c r="E8351">
        <v>31.019430676161999</v>
      </c>
      <c r="F8351">
        <v>244.310372086162</v>
      </c>
      <c r="G8351">
        <v>103.76772500000099</v>
      </c>
    </row>
    <row r="8352" spans="1:7" x14ac:dyDescent="0.25">
      <c r="A8352">
        <v>83.599999999999397</v>
      </c>
      <c r="B8352">
        <v>2.7671301364898602</v>
      </c>
      <c r="C8352">
        <v>9.0812282562255806</v>
      </c>
      <c r="D8352">
        <v>2.7671301364898602</v>
      </c>
      <c r="E8352">
        <v>31.0197649390099</v>
      </c>
      <c r="F8352">
        <v>244.310706349009</v>
      </c>
      <c r="G8352">
        <v>103.77772499999899</v>
      </c>
    </row>
    <row r="8353" spans="1:7" x14ac:dyDescent="0.25">
      <c r="A8353">
        <v>83.609999999999602</v>
      </c>
      <c r="B8353">
        <v>2.76744508743286</v>
      </c>
      <c r="C8353">
        <v>9.0829477310180593</v>
      </c>
      <c r="D8353">
        <v>2.76744508743286</v>
      </c>
      <c r="E8353">
        <v>31.0200798899529</v>
      </c>
      <c r="F8353">
        <v>244.31102129995199</v>
      </c>
      <c r="G8353">
        <v>103.78772499999999</v>
      </c>
    </row>
    <row r="8354" spans="1:7" x14ac:dyDescent="0.25">
      <c r="A8354">
        <v>83.619999999999806</v>
      </c>
      <c r="B8354">
        <v>2.7677855491638099</v>
      </c>
      <c r="C8354">
        <v>9.0845251083374006</v>
      </c>
      <c r="D8354">
        <v>2.7677855491638099</v>
      </c>
      <c r="E8354">
        <v>31.0204203516838</v>
      </c>
      <c r="F8354">
        <v>244.311361761683</v>
      </c>
      <c r="G8354">
        <v>103.797725</v>
      </c>
    </row>
    <row r="8355" spans="1:7" x14ac:dyDescent="0.25">
      <c r="A8355">
        <v>83.630000000000095</v>
      </c>
      <c r="B8355">
        <v>2.7681353092193599</v>
      </c>
      <c r="C8355">
        <v>9.0868883132934499</v>
      </c>
      <c r="D8355">
        <v>2.7681353092193599</v>
      </c>
      <c r="E8355">
        <v>31.020770111739399</v>
      </c>
      <c r="F8355">
        <v>244.311711521739</v>
      </c>
      <c r="G8355">
        <v>103.807725</v>
      </c>
    </row>
    <row r="8356" spans="1:7" x14ac:dyDescent="0.25">
      <c r="A8356">
        <v>83.640000000000299</v>
      </c>
      <c r="B8356">
        <v>2.7684531211853001</v>
      </c>
      <c r="C8356">
        <v>9.0872592926025302</v>
      </c>
      <c r="D8356">
        <v>2.7684531211853001</v>
      </c>
      <c r="E8356">
        <v>31.021087923705299</v>
      </c>
      <c r="F8356">
        <v>244.312029333705</v>
      </c>
      <c r="G8356">
        <v>103.817725</v>
      </c>
    </row>
    <row r="8357" spans="1:7" x14ac:dyDescent="0.25">
      <c r="A8357">
        <v>83.650000000000503</v>
      </c>
      <c r="B8357">
        <v>2.7687718868255602</v>
      </c>
      <c r="C8357">
        <v>9.0890560150146396</v>
      </c>
      <c r="D8357">
        <v>2.7687718868255602</v>
      </c>
      <c r="E8357">
        <v>31.0214066893456</v>
      </c>
      <c r="F8357">
        <v>244.312348099345</v>
      </c>
      <c r="G8357">
        <v>103.827725000001</v>
      </c>
    </row>
    <row r="8358" spans="1:7" x14ac:dyDescent="0.25">
      <c r="A8358">
        <v>83.660000000000693</v>
      </c>
      <c r="B8358">
        <v>2.76908230781555</v>
      </c>
      <c r="C8358">
        <v>9.0898132324218697</v>
      </c>
      <c r="D8358">
        <v>2.76908230781555</v>
      </c>
      <c r="E8358">
        <v>31.021717110335601</v>
      </c>
      <c r="F8358">
        <v>244.31265852033499</v>
      </c>
      <c r="G8358">
        <v>103.837725000001</v>
      </c>
    </row>
    <row r="8359" spans="1:7" x14ac:dyDescent="0.25">
      <c r="A8359">
        <v>83.670000000000897</v>
      </c>
      <c r="B8359">
        <v>2.76942586898803</v>
      </c>
      <c r="C8359">
        <v>9.0906124114990199</v>
      </c>
      <c r="D8359">
        <v>2.76942586898803</v>
      </c>
      <c r="E8359">
        <v>31.022060671508001</v>
      </c>
      <c r="F8359">
        <v>244.31300208150799</v>
      </c>
      <c r="G8359">
        <v>103.84772500000101</v>
      </c>
    </row>
    <row r="8360" spans="1:7" x14ac:dyDescent="0.25">
      <c r="A8360">
        <v>83.679999999999296</v>
      </c>
      <c r="B8360">
        <v>2.7697684764861998</v>
      </c>
      <c r="C8360">
        <v>9.0912599563598597</v>
      </c>
      <c r="D8360">
        <v>2.7697684764861998</v>
      </c>
      <c r="E8360">
        <v>31.022403279006198</v>
      </c>
      <c r="F8360">
        <v>244.31334468900599</v>
      </c>
      <c r="G8360">
        <v>103.85772499999899</v>
      </c>
    </row>
    <row r="8361" spans="1:7" x14ac:dyDescent="0.25">
      <c r="A8361">
        <v>83.6899999999995</v>
      </c>
      <c r="B8361">
        <v>2.7700920104980402</v>
      </c>
      <c r="C8361">
        <v>9.0936307907104403</v>
      </c>
      <c r="D8361">
        <v>2.7700920104980402</v>
      </c>
      <c r="E8361">
        <v>31.022726813018</v>
      </c>
      <c r="F8361">
        <v>244.313668223018</v>
      </c>
      <c r="G8361">
        <v>103.86772499999999</v>
      </c>
    </row>
    <row r="8362" spans="1:7" x14ac:dyDescent="0.25">
      <c r="A8362">
        <v>83.699999999999804</v>
      </c>
      <c r="B8362">
        <v>2.7703955173492401</v>
      </c>
      <c r="C8362">
        <v>9.0949754714965803</v>
      </c>
      <c r="D8362">
        <v>2.7703955173492401</v>
      </c>
      <c r="E8362">
        <v>31.0230303198692</v>
      </c>
      <c r="F8362">
        <v>244.313971729869</v>
      </c>
      <c r="G8362">
        <v>103.877725</v>
      </c>
    </row>
    <row r="8363" spans="1:7" x14ac:dyDescent="0.25">
      <c r="A8363">
        <v>83.71</v>
      </c>
      <c r="B8363">
        <v>2.7707250118255602</v>
      </c>
      <c r="C8363">
        <v>9.0967063903808505</v>
      </c>
      <c r="D8363">
        <v>2.7707250118255602</v>
      </c>
      <c r="E8363">
        <v>31.0233598143456</v>
      </c>
      <c r="F8363">
        <v>244.314301224345</v>
      </c>
      <c r="G8363">
        <v>103.887725</v>
      </c>
    </row>
    <row r="8364" spans="1:7" x14ac:dyDescent="0.25">
      <c r="A8364">
        <v>83.720000000000198</v>
      </c>
      <c r="B8364">
        <v>2.7710704803466699</v>
      </c>
      <c r="C8364">
        <v>9.09791660308837</v>
      </c>
      <c r="D8364">
        <v>2.7710704803466699</v>
      </c>
      <c r="E8364">
        <v>31.0237052828667</v>
      </c>
      <c r="F8364">
        <v>244.31464669286601</v>
      </c>
      <c r="G8364">
        <v>103.89772499999999</v>
      </c>
    </row>
    <row r="8365" spans="1:7" x14ac:dyDescent="0.25">
      <c r="A8365">
        <v>83.730000000000402</v>
      </c>
      <c r="B8365">
        <v>2.7714059352874698</v>
      </c>
      <c r="C8365">
        <v>9.0971317291259695</v>
      </c>
      <c r="D8365">
        <v>2.7714059352874698</v>
      </c>
      <c r="E8365">
        <v>31.0240407378075</v>
      </c>
      <c r="F8365">
        <v>244.314982147807</v>
      </c>
      <c r="G8365">
        <v>103.907725</v>
      </c>
    </row>
    <row r="8366" spans="1:7" x14ac:dyDescent="0.25">
      <c r="A8366">
        <v>83.740000000000606</v>
      </c>
      <c r="B8366">
        <v>2.7717044353485099</v>
      </c>
      <c r="C8366">
        <v>9.0987749099731392</v>
      </c>
      <c r="D8366">
        <v>2.7717044353485099</v>
      </c>
      <c r="E8366">
        <v>31.024339237868499</v>
      </c>
      <c r="F8366">
        <v>244.31528064786801</v>
      </c>
      <c r="G8366">
        <v>103.917725000001</v>
      </c>
    </row>
    <row r="8367" spans="1:7" x14ac:dyDescent="0.25">
      <c r="A8367">
        <v>83.750000000000895</v>
      </c>
      <c r="B8367">
        <v>2.7720353603363002</v>
      </c>
      <c r="C8367">
        <v>9.1001186370849592</v>
      </c>
      <c r="D8367">
        <v>2.7720353603363002</v>
      </c>
      <c r="E8367">
        <v>31.0246701628563</v>
      </c>
      <c r="F8367">
        <v>244.315611572856</v>
      </c>
      <c r="G8367">
        <v>103.927725000001</v>
      </c>
    </row>
    <row r="8368" spans="1:7" x14ac:dyDescent="0.25">
      <c r="A8368">
        <v>83.759999999999295</v>
      </c>
      <c r="B8368">
        <v>2.7723736763000399</v>
      </c>
      <c r="C8368">
        <v>9.1020526885986293</v>
      </c>
      <c r="D8368">
        <v>2.7723736763000399</v>
      </c>
      <c r="E8368">
        <v>31.025008478819998</v>
      </c>
      <c r="F8368">
        <v>244.31594988882</v>
      </c>
      <c r="G8368">
        <v>103.93772499999901</v>
      </c>
    </row>
    <row r="8369" spans="1:7" x14ac:dyDescent="0.25">
      <c r="A8369">
        <v>83.769999999999499</v>
      </c>
      <c r="B8369">
        <v>2.7726752758026101</v>
      </c>
      <c r="C8369">
        <v>9.1028709411621005</v>
      </c>
      <c r="D8369">
        <v>2.7726752758026101</v>
      </c>
      <c r="E8369">
        <v>31.025310078322601</v>
      </c>
      <c r="F8369">
        <v>244.316251488322</v>
      </c>
      <c r="G8369">
        <v>103.947724999999</v>
      </c>
    </row>
    <row r="8370" spans="1:7" x14ac:dyDescent="0.25">
      <c r="A8370">
        <v>83.779999999999703</v>
      </c>
      <c r="B8370">
        <v>2.7729754447936998</v>
      </c>
      <c r="C8370">
        <v>9.1047954559326101</v>
      </c>
      <c r="D8370">
        <v>2.7729754447936998</v>
      </c>
      <c r="E8370">
        <v>31.025610247313701</v>
      </c>
      <c r="F8370">
        <v>244.316551657313</v>
      </c>
      <c r="G8370">
        <v>103.957725</v>
      </c>
    </row>
    <row r="8371" spans="1:7" x14ac:dyDescent="0.25">
      <c r="A8371">
        <v>83.789999999999907</v>
      </c>
      <c r="B8371">
        <v>2.7733302116393999</v>
      </c>
      <c r="C8371">
        <v>9.1069211959838796</v>
      </c>
      <c r="D8371">
        <v>2.7733302116393999</v>
      </c>
      <c r="E8371">
        <v>31.0259650141594</v>
      </c>
      <c r="F8371">
        <v>244.31690642415899</v>
      </c>
      <c r="G8371">
        <v>103.967725</v>
      </c>
    </row>
    <row r="8372" spans="1:7" x14ac:dyDescent="0.25">
      <c r="A8372">
        <v>83.800000000000097</v>
      </c>
      <c r="B8372">
        <v>2.77367043495178</v>
      </c>
      <c r="C8372">
        <v>9.1086511611938406</v>
      </c>
      <c r="D8372">
        <v>2.77367043495178</v>
      </c>
      <c r="E8372">
        <v>31.026305237471799</v>
      </c>
      <c r="F8372">
        <v>244.31724664747099</v>
      </c>
      <c r="G8372">
        <v>103.97772500000001</v>
      </c>
    </row>
    <row r="8373" spans="1:7" x14ac:dyDescent="0.25">
      <c r="A8373">
        <v>83.8100000000004</v>
      </c>
      <c r="B8373">
        <v>2.7739942073821999</v>
      </c>
      <c r="C8373">
        <v>9.1098594665527308</v>
      </c>
      <c r="D8373">
        <v>2.7739942073821999</v>
      </c>
      <c r="E8373">
        <v>31.026629009902202</v>
      </c>
      <c r="F8373">
        <v>244.31757041990201</v>
      </c>
      <c r="G8373">
        <v>103.987725</v>
      </c>
    </row>
    <row r="8374" spans="1:7" x14ac:dyDescent="0.25">
      <c r="A8374">
        <v>83.820000000000604</v>
      </c>
      <c r="B8374">
        <v>2.7743356227874698</v>
      </c>
      <c r="C8374">
        <v>9.1099948883056605</v>
      </c>
      <c r="D8374">
        <v>2.7743356227874698</v>
      </c>
      <c r="E8374">
        <v>31.0269704253075</v>
      </c>
      <c r="F8374">
        <v>244.317911835307</v>
      </c>
      <c r="G8374">
        <v>103.997725000001</v>
      </c>
    </row>
    <row r="8375" spans="1:7" x14ac:dyDescent="0.25">
      <c r="A8375">
        <v>83.830000000000794</v>
      </c>
      <c r="B8375">
        <v>2.7746767997741602</v>
      </c>
      <c r="C8375">
        <v>9.1117029190063406</v>
      </c>
      <c r="D8375">
        <v>2.7746767997741602</v>
      </c>
      <c r="E8375">
        <v>31.027311602294201</v>
      </c>
      <c r="F8375">
        <v>244.31825301229401</v>
      </c>
      <c r="G8375">
        <v>104.007725000001</v>
      </c>
    </row>
    <row r="8376" spans="1:7" x14ac:dyDescent="0.25">
      <c r="A8376">
        <v>83.840000000000998</v>
      </c>
      <c r="B8376">
        <v>2.7750246524810702</v>
      </c>
      <c r="C8376">
        <v>9.1145000457763601</v>
      </c>
      <c r="D8376">
        <v>2.7750246524810702</v>
      </c>
      <c r="E8376">
        <v>31.0276594550011</v>
      </c>
      <c r="F8376">
        <v>244.318600865001</v>
      </c>
      <c r="G8376">
        <v>104.01772500000099</v>
      </c>
    </row>
    <row r="8377" spans="1:7" x14ac:dyDescent="0.25">
      <c r="A8377">
        <v>83.849999999999397</v>
      </c>
      <c r="B8377">
        <v>2.7753489017486501</v>
      </c>
      <c r="C8377">
        <v>9.1177453994750906</v>
      </c>
      <c r="D8377">
        <v>2.7753489017486501</v>
      </c>
      <c r="E8377">
        <v>31.027983704268699</v>
      </c>
      <c r="F8377">
        <v>244.31892511426801</v>
      </c>
      <c r="G8377">
        <v>104.02772499999899</v>
      </c>
    </row>
    <row r="8378" spans="1:7" x14ac:dyDescent="0.25">
      <c r="A8378">
        <v>83.859999999999602</v>
      </c>
      <c r="B8378">
        <v>2.7756998538970898</v>
      </c>
      <c r="C8378">
        <v>9.1194410324096609</v>
      </c>
      <c r="D8378">
        <v>2.7756998538970898</v>
      </c>
      <c r="E8378">
        <v>31.028334656417101</v>
      </c>
      <c r="F8378">
        <v>244.31927606641699</v>
      </c>
      <c r="G8378">
        <v>104.03772499999999</v>
      </c>
    </row>
    <row r="8379" spans="1:7" x14ac:dyDescent="0.25">
      <c r="A8379">
        <v>83.869999999999806</v>
      </c>
      <c r="B8379">
        <v>2.7760586738586399</v>
      </c>
      <c r="C8379">
        <v>9.1208829879760707</v>
      </c>
      <c r="D8379">
        <v>2.7760586738586399</v>
      </c>
      <c r="E8379">
        <v>31.028693476378599</v>
      </c>
      <c r="F8379">
        <v>244.319634886378</v>
      </c>
      <c r="G8379">
        <v>104.047725</v>
      </c>
    </row>
    <row r="8380" spans="1:7" x14ac:dyDescent="0.25">
      <c r="A8380">
        <v>83.880000000000095</v>
      </c>
      <c r="B8380">
        <v>2.7764096260070801</v>
      </c>
      <c r="C8380">
        <v>9.1215887069702095</v>
      </c>
      <c r="D8380">
        <v>2.7764096260070801</v>
      </c>
      <c r="E8380">
        <v>31.029044428527101</v>
      </c>
      <c r="F8380">
        <v>244.319985838527</v>
      </c>
      <c r="G8380">
        <v>104.057725</v>
      </c>
    </row>
    <row r="8381" spans="1:7" x14ac:dyDescent="0.25">
      <c r="A8381">
        <v>83.890000000000299</v>
      </c>
      <c r="B8381">
        <v>2.7767550945281898</v>
      </c>
      <c r="C8381">
        <v>9.1218109130859304</v>
      </c>
      <c r="D8381">
        <v>2.7767550945281898</v>
      </c>
      <c r="E8381">
        <v>31.029389897048201</v>
      </c>
      <c r="F8381">
        <v>244.32033130704801</v>
      </c>
      <c r="G8381">
        <v>104.067725</v>
      </c>
    </row>
    <row r="8382" spans="1:7" x14ac:dyDescent="0.25">
      <c r="A8382">
        <v>83.900000000000503</v>
      </c>
      <c r="B8382">
        <v>2.7770905494689901</v>
      </c>
      <c r="C8382">
        <v>9.1234006881713796</v>
      </c>
      <c r="D8382">
        <v>2.7770905494689901</v>
      </c>
      <c r="E8382">
        <v>31.029725351989001</v>
      </c>
      <c r="F8382">
        <v>244.320666761989</v>
      </c>
      <c r="G8382">
        <v>104.077725000001</v>
      </c>
    </row>
    <row r="8383" spans="1:7" x14ac:dyDescent="0.25">
      <c r="A8383">
        <v>83.910000000000693</v>
      </c>
      <c r="B8383">
        <v>2.7774167060852002</v>
      </c>
      <c r="C8383">
        <v>9.1249647140502894</v>
      </c>
      <c r="D8383">
        <v>2.7774167060852002</v>
      </c>
      <c r="E8383">
        <v>31.030051508605201</v>
      </c>
      <c r="F8383">
        <v>244.32099291860499</v>
      </c>
      <c r="G8383">
        <v>104.087725000001</v>
      </c>
    </row>
    <row r="8384" spans="1:7" x14ac:dyDescent="0.25">
      <c r="A8384">
        <v>83.920000000000897</v>
      </c>
      <c r="B8384">
        <v>2.7777569293975799</v>
      </c>
      <c r="C8384">
        <v>9.1269416809081996</v>
      </c>
      <c r="D8384">
        <v>2.7777569293975799</v>
      </c>
      <c r="E8384">
        <v>31.0303917319176</v>
      </c>
      <c r="F8384">
        <v>244.32133314191699</v>
      </c>
      <c r="G8384">
        <v>104.09772500000101</v>
      </c>
    </row>
    <row r="8385" spans="1:7" x14ac:dyDescent="0.25">
      <c r="A8385">
        <v>83.929999999999296</v>
      </c>
      <c r="B8385">
        <v>2.7781465053558301</v>
      </c>
      <c r="C8385">
        <v>9.12890529632568</v>
      </c>
      <c r="D8385">
        <v>2.7781465053558301</v>
      </c>
      <c r="E8385">
        <v>31.030781307875799</v>
      </c>
      <c r="F8385">
        <v>244.32172271787499</v>
      </c>
      <c r="G8385">
        <v>104.10772499999899</v>
      </c>
    </row>
    <row r="8386" spans="1:7" x14ac:dyDescent="0.25">
      <c r="A8386">
        <v>83.9399999999995</v>
      </c>
      <c r="B8386">
        <v>2.7784953117370601</v>
      </c>
      <c r="C8386">
        <v>9.1303071975708008</v>
      </c>
      <c r="D8386">
        <v>2.7784953117370601</v>
      </c>
      <c r="E8386">
        <v>31.031130114257099</v>
      </c>
      <c r="F8386">
        <v>244.32207152425701</v>
      </c>
      <c r="G8386">
        <v>104.11772499999999</v>
      </c>
    </row>
    <row r="8387" spans="1:7" x14ac:dyDescent="0.25">
      <c r="A8387">
        <v>83.949999999999804</v>
      </c>
      <c r="B8387">
        <v>2.7788534164428702</v>
      </c>
      <c r="C8387">
        <v>9.1314449310302699</v>
      </c>
      <c r="D8387">
        <v>2.7788534164428702</v>
      </c>
      <c r="E8387">
        <v>31.031488218962899</v>
      </c>
      <c r="F8387">
        <v>244.322429628962</v>
      </c>
      <c r="G8387">
        <v>104.127725</v>
      </c>
    </row>
    <row r="8388" spans="1:7" x14ac:dyDescent="0.25">
      <c r="A8388">
        <v>83.96</v>
      </c>
      <c r="B8388">
        <v>2.7792556285858101</v>
      </c>
      <c r="C8388">
        <v>9.1329469680786097</v>
      </c>
      <c r="D8388">
        <v>2.7792556285858101</v>
      </c>
      <c r="E8388">
        <v>31.031890431105801</v>
      </c>
      <c r="F8388">
        <v>244.322831841105</v>
      </c>
      <c r="G8388">
        <v>104.137725</v>
      </c>
    </row>
    <row r="8389" spans="1:7" x14ac:dyDescent="0.25">
      <c r="A8389">
        <v>83.970000000000198</v>
      </c>
      <c r="B8389">
        <v>2.7796440124511701</v>
      </c>
      <c r="C8389">
        <v>9.1354551315307599</v>
      </c>
      <c r="D8389">
        <v>2.7796440124511701</v>
      </c>
      <c r="E8389">
        <v>31.0322788149712</v>
      </c>
      <c r="F8389">
        <v>244.32322022497101</v>
      </c>
      <c r="G8389">
        <v>104.14772499999999</v>
      </c>
    </row>
    <row r="8390" spans="1:7" x14ac:dyDescent="0.25">
      <c r="A8390">
        <v>83.980000000000402</v>
      </c>
      <c r="B8390">
        <v>2.7800362110137899</v>
      </c>
      <c r="C8390">
        <v>9.1377601623535103</v>
      </c>
      <c r="D8390">
        <v>2.7800362110137899</v>
      </c>
      <c r="E8390">
        <v>31.0326710135338</v>
      </c>
      <c r="F8390">
        <v>244.32361242353301</v>
      </c>
      <c r="G8390">
        <v>104.157725</v>
      </c>
    </row>
    <row r="8391" spans="1:7" x14ac:dyDescent="0.25">
      <c r="A8391">
        <v>83.990000000000606</v>
      </c>
      <c r="B8391">
        <v>2.7804205417632999</v>
      </c>
      <c r="C8391">
        <v>9.1410322189331001</v>
      </c>
      <c r="D8391">
        <v>2.7804205417632999</v>
      </c>
      <c r="E8391">
        <v>31.033055344283301</v>
      </c>
      <c r="F8391">
        <v>244.323996754283</v>
      </c>
      <c r="G8391">
        <v>104.167725000001</v>
      </c>
    </row>
    <row r="8392" spans="1:7" x14ac:dyDescent="0.25">
      <c r="A8392">
        <v>84.000000000000895</v>
      </c>
      <c r="B8392">
        <v>2.7807521820068302</v>
      </c>
      <c r="C8392">
        <v>9.14251708984375</v>
      </c>
      <c r="D8392">
        <v>2.7807521820068302</v>
      </c>
      <c r="E8392">
        <v>31.0333869845268</v>
      </c>
      <c r="F8392">
        <v>244.32432839452599</v>
      </c>
      <c r="G8392">
        <v>104.177725000001</v>
      </c>
    </row>
    <row r="8393" spans="1:7" x14ac:dyDescent="0.25">
      <c r="A8393">
        <v>84.009999999999295</v>
      </c>
      <c r="B8393">
        <v>2.7811000347137398</v>
      </c>
      <c r="C8393">
        <v>9.1448221206665004</v>
      </c>
      <c r="D8393">
        <v>2.7811000347137398</v>
      </c>
      <c r="E8393">
        <v>31.033734837233698</v>
      </c>
      <c r="F8393">
        <v>244.32467624723299</v>
      </c>
      <c r="G8393">
        <v>104.18772499999901</v>
      </c>
    </row>
    <row r="8394" spans="1:7" x14ac:dyDescent="0.25">
      <c r="A8394">
        <v>84.019999999999499</v>
      </c>
      <c r="B8394">
        <v>2.7814810276031401</v>
      </c>
      <c r="C8394">
        <v>9.1472988128662092</v>
      </c>
      <c r="D8394">
        <v>2.7814810276031401</v>
      </c>
      <c r="E8394">
        <v>31.034115830123099</v>
      </c>
      <c r="F8394">
        <v>244.32505724012299</v>
      </c>
      <c r="G8394">
        <v>104.197724999999</v>
      </c>
    </row>
    <row r="8395" spans="1:7" x14ac:dyDescent="0.25">
      <c r="A8395">
        <v>84.029999999999703</v>
      </c>
      <c r="B8395">
        <v>2.7818841934204102</v>
      </c>
      <c r="C8395">
        <v>9.1501665115356392</v>
      </c>
      <c r="D8395">
        <v>2.7818841934204102</v>
      </c>
      <c r="E8395">
        <v>31.034518995940399</v>
      </c>
      <c r="F8395">
        <v>244.32546040593999</v>
      </c>
      <c r="G8395">
        <v>104.207725</v>
      </c>
    </row>
    <row r="8396" spans="1:7" x14ac:dyDescent="0.25">
      <c r="A8396">
        <v>84.039999999999907</v>
      </c>
      <c r="B8396">
        <v>2.7822563648223801</v>
      </c>
      <c r="C8396">
        <v>9.1528968811035103</v>
      </c>
      <c r="D8396">
        <v>2.7822563648223801</v>
      </c>
      <c r="E8396">
        <v>31.034891167342401</v>
      </c>
      <c r="F8396">
        <v>244.325832577342</v>
      </c>
      <c r="G8396">
        <v>104.217725</v>
      </c>
    </row>
    <row r="8397" spans="1:7" x14ac:dyDescent="0.25">
      <c r="A8397">
        <v>84.050000000000097</v>
      </c>
      <c r="B8397">
        <v>2.7826373577117902</v>
      </c>
      <c r="C8397">
        <v>9.1540670394897408</v>
      </c>
      <c r="D8397">
        <v>2.7826373577117902</v>
      </c>
      <c r="E8397">
        <v>31.035272160231798</v>
      </c>
      <c r="F8397">
        <v>244.326213570231</v>
      </c>
      <c r="G8397">
        <v>104.22772500000001</v>
      </c>
    </row>
    <row r="8398" spans="1:7" x14ac:dyDescent="0.25">
      <c r="A8398">
        <v>84.0600000000004</v>
      </c>
      <c r="B8398">
        <v>2.7830231189727699</v>
      </c>
      <c r="C8398">
        <v>9.1556692123412997</v>
      </c>
      <c r="D8398">
        <v>2.7830231189727699</v>
      </c>
      <c r="E8398">
        <v>31.035657921492799</v>
      </c>
      <c r="F8398">
        <v>244.32659933149199</v>
      </c>
      <c r="G8398">
        <v>104.237725</v>
      </c>
    </row>
    <row r="8399" spans="1:7" x14ac:dyDescent="0.25">
      <c r="A8399">
        <v>84.070000000000604</v>
      </c>
      <c r="B8399">
        <v>2.7833831310272199</v>
      </c>
      <c r="C8399">
        <v>9.1578845977783203</v>
      </c>
      <c r="D8399">
        <v>2.7833831310272199</v>
      </c>
      <c r="E8399">
        <v>31.0360179335472</v>
      </c>
      <c r="F8399">
        <v>244.326959343547</v>
      </c>
      <c r="G8399">
        <v>104.247725000001</v>
      </c>
    </row>
    <row r="8400" spans="1:7" x14ac:dyDescent="0.25">
      <c r="A8400">
        <v>84.080000000000794</v>
      </c>
      <c r="B8400">
        <v>2.78374147415161</v>
      </c>
      <c r="C8400">
        <v>9.1605167388915998</v>
      </c>
      <c r="D8400">
        <v>2.78374147415161</v>
      </c>
      <c r="E8400">
        <v>31.0363762766716</v>
      </c>
      <c r="F8400">
        <v>244.32731768667099</v>
      </c>
      <c r="G8400">
        <v>104.257725000001</v>
      </c>
    </row>
    <row r="8401" spans="1:7" x14ac:dyDescent="0.25">
      <c r="A8401">
        <v>84.090000000000998</v>
      </c>
      <c r="B8401">
        <v>2.7840895652770898</v>
      </c>
      <c r="C8401">
        <v>9.1623353958129794</v>
      </c>
      <c r="D8401">
        <v>2.7840895652770898</v>
      </c>
      <c r="E8401">
        <v>31.036724367797099</v>
      </c>
      <c r="F8401">
        <v>244.32766577779699</v>
      </c>
      <c r="G8401">
        <v>104.26772500000099</v>
      </c>
    </row>
    <row r="8402" spans="1:7" x14ac:dyDescent="0.25">
      <c r="A8402">
        <v>84.099999999999397</v>
      </c>
      <c r="B8402">
        <v>2.7844452857971098</v>
      </c>
      <c r="C8402">
        <v>9.1642322540283203</v>
      </c>
      <c r="D8402">
        <v>2.7844452857971098</v>
      </c>
      <c r="E8402">
        <v>31.037080088317101</v>
      </c>
      <c r="F8402">
        <v>244.32802149831701</v>
      </c>
      <c r="G8402">
        <v>104.27772499999899</v>
      </c>
    </row>
    <row r="8403" spans="1:7" x14ac:dyDescent="0.25">
      <c r="A8403">
        <v>84.109999999999602</v>
      </c>
      <c r="B8403">
        <v>2.7848103046417201</v>
      </c>
      <c r="C8403">
        <v>9.1647930145263601</v>
      </c>
      <c r="D8403">
        <v>2.7848103046417201</v>
      </c>
      <c r="E8403">
        <v>31.037445107161702</v>
      </c>
      <c r="F8403">
        <v>244.32838651716099</v>
      </c>
      <c r="G8403">
        <v>104.28772499999999</v>
      </c>
    </row>
    <row r="8404" spans="1:7" x14ac:dyDescent="0.25">
      <c r="A8404">
        <v>84.119999999999806</v>
      </c>
      <c r="B8404">
        <v>2.7851474285125701</v>
      </c>
      <c r="C8404">
        <v>9.166015625</v>
      </c>
      <c r="D8404">
        <v>2.7851474285125701</v>
      </c>
      <c r="E8404">
        <v>31.037782231032601</v>
      </c>
      <c r="F8404">
        <v>244.32872364103201</v>
      </c>
      <c r="G8404">
        <v>104.297725</v>
      </c>
    </row>
    <row r="8405" spans="1:7" x14ac:dyDescent="0.25">
      <c r="A8405">
        <v>84.130000000000095</v>
      </c>
      <c r="B8405">
        <v>2.78551721572875</v>
      </c>
      <c r="C8405">
        <v>9.1673269271850497</v>
      </c>
      <c r="D8405">
        <v>2.78551721572875</v>
      </c>
      <c r="E8405">
        <v>31.038152018248802</v>
      </c>
      <c r="F8405">
        <v>244.329093428248</v>
      </c>
      <c r="G8405">
        <v>104.307725</v>
      </c>
    </row>
    <row r="8406" spans="1:7" x14ac:dyDescent="0.25">
      <c r="A8406">
        <v>84.140000000000299</v>
      </c>
      <c r="B8406">
        <v>2.7858517169952299</v>
      </c>
      <c r="C8406">
        <v>9.1680841445922798</v>
      </c>
      <c r="D8406">
        <v>2.7858517169952299</v>
      </c>
      <c r="E8406">
        <v>31.0384865195152</v>
      </c>
      <c r="F8406">
        <v>244.32942792951499</v>
      </c>
      <c r="G8406">
        <v>104.317725</v>
      </c>
    </row>
    <row r="8407" spans="1:7" x14ac:dyDescent="0.25">
      <c r="A8407">
        <v>84.150000000000503</v>
      </c>
      <c r="B8407">
        <v>2.78618311882019</v>
      </c>
      <c r="C8407">
        <v>9.1696605682372994</v>
      </c>
      <c r="D8407">
        <v>2.78618311882019</v>
      </c>
      <c r="E8407">
        <v>31.0388179213402</v>
      </c>
      <c r="F8407">
        <v>244.32975933134</v>
      </c>
      <c r="G8407">
        <v>104.327725000001</v>
      </c>
    </row>
    <row r="8408" spans="1:7" x14ac:dyDescent="0.25">
      <c r="A8408">
        <v>84.160000000000693</v>
      </c>
      <c r="B8408">
        <v>2.78653359413146</v>
      </c>
      <c r="C8408">
        <v>9.1716241836547798</v>
      </c>
      <c r="D8408">
        <v>2.78653359413146</v>
      </c>
      <c r="E8408">
        <v>31.039168396651501</v>
      </c>
      <c r="F8408">
        <v>244.330109806651</v>
      </c>
      <c r="G8408">
        <v>104.337725000001</v>
      </c>
    </row>
    <row r="8409" spans="1:7" x14ac:dyDescent="0.25">
      <c r="A8409">
        <v>84.170000000000897</v>
      </c>
      <c r="B8409">
        <v>2.78685998916625</v>
      </c>
      <c r="C8409">
        <v>9.1736211776733292</v>
      </c>
      <c r="D8409">
        <v>2.78685998916625</v>
      </c>
      <c r="E8409">
        <v>31.039494791686302</v>
      </c>
      <c r="F8409">
        <v>244.33043620168601</v>
      </c>
      <c r="G8409">
        <v>104.34772500000101</v>
      </c>
    </row>
    <row r="8410" spans="1:7" x14ac:dyDescent="0.25">
      <c r="A8410">
        <v>84.179999999999296</v>
      </c>
      <c r="B8410">
        <v>2.7872047424316402</v>
      </c>
      <c r="C8410">
        <v>9.1742925643920792</v>
      </c>
      <c r="D8410">
        <v>2.7872047424316402</v>
      </c>
      <c r="E8410">
        <v>31.039839544951601</v>
      </c>
      <c r="F8410">
        <v>244.330780954951</v>
      </c>
      <c r="G8410">
        <v>104.35772499999899</v>
      </c>
    </row>
    <row r="8411" spans="1:7" x14ac:dyDescent="0.25">
      <c r="A8411">
        <v>84.1899999999995</v>
      </c>
      <c r="B8411">
        <v>2.7875585556030198</v>
      </c>
      <c r="C8411">
        <v>9.1739568710327095</v>
      </c>
      <c r="D8411">
        <v>2.7875585556030198</v>
      </c>
      <c r="E8411">
        <v>31.040193358122998</v>
      </c>
      <c r="F8411">
        <v>244.33113476812301</v>
      </c>
      <c r="G8411">
        <v>104.36772499999999</v>
      </c>
    </row>
    <row r="8412" spans="1:7" x14ac:dyDescent="0.25">
      <c r="A8412">
        <v>84.199999999999804</v>
      </c>
      <c r="B8412">
        <v>2.7878885269164999</v>
      </c>
      <c r="C8412">
        <v>9.1733474731445295</v>
      </c>
      <c r="D8412">
        <v>2.7878885269164999</v>
      </c>
      <c r="E8412">
        <v>31.0405233294365</v>
      </c>
      <c r="F8412">
        <v>244.331464739436</v>
      </c>
      <c r="G8412">
        <v>104.377725</v>
      </c>
    </row>
    <row r="8413" spans="1:7" x14ac:dyDescent="0.25">
      <c r="A8413">
        <v>84.21</v>
      </c>
      <c r="B8413">
        <v>2.7882335186004599</v>
      </c>
      <c r="C8413">
        <v>9.1737766265869105</v>
      </c>
      <c r="D8413">
        <v>2.7882335186004599</v>
      </c>
      <c r="E8413">
        <v>31.040868321120499</v>
      </c>
      <c r="F8413">
        <v>244.33180973111999</v>
      </c>
      <c r="G8413">
        <v>104.387725</v>
      </c>
    </row>
    <row r="8414" spans="1:7" x14ac:dyDescent="0.25">
      <c r="A8414">
        <v>84.220000000000198</v>
      </c>
      <c r="B8414">
        <v>2.7885475158691402</v>
      </c>
      <c r="C8414">
        <v>9.1742591857910103</v>
      </c>
      <c r="D8414">
        <v>2.7885475158691402</v>
      </c>
      <c r="E8414">
        <v>31.041182318389101</v>
      </c>
      <c r="F8414">
        <v>244.33212372838901</v>
      </c>
      <c r="G8414">
        <v>104.39772499999999</v>
      </c>
    </row>
    <row r="8415" spans="1:7" x14ac:dyDescent="0.25">
      <c r="A8415">
        <v>84.230000000000402</v>
      </c>
      <c r="B8415">
        <v>2.7888398170471098</v>
      </c>
      <c r="C8415">
        <v>9.1740484237670792</v>
      </c>
      <c r="D8415">
        <v>2.7888398170471098</v>
      </c>
      <c r="E8415">
        <v>31.041474619567101</v>
      </c>
      <c r="F8415">
        <v>244.33241602956701</v>
      </c>
      <c r="G8415">
        <v>104.407725</v>
      </c>
    </row>
    <row r="8416" spans="1:7" x14ac:dyDescent="0.25">
      <c r="A8416">
        <v>84.240000000000606</v>
      </c>
      <c r="B8416">
        <v>2.7891664505004798</v>
      </c>
      <c r="C8416">
        <v>9.1750717163085902</v>
      </c>
      <c r="D8416">
        <v>2.7891664505004798</v>
      </c>
      <c r="E8416">
        <v>31.041801253020498</v>
      </c>
      <c r="F8416">
        <v>244.33274266302001</v>
      </c>
      <c r="G8416">
        <v>104.417725000001</v>
      </c>
    </row>
    <row r="8417" spans="1:7" x14ac:dyDescent="0.25">
      <c r="A8417">
        <v>84.250000000000895</v>
      </c>
      <c r="B8417">
        <v>2.7895255088806099</v>
      </c>
      <c r="C8417">
        <v>9.1751756668090803</v>
      </c>
      <c r="D8417">
        <v>2.7895255088806099</v>
      </c>
      <c r="E8417">
        <v>31.0421603114006</v>
      </c>
      <c r="F8417">
        <v>244.3331017214</v>
      </c>
      <c r="G8417">
        <v>104.427725000001</v>
      </c>
    </row>
    <row r="8418" spans="1:7" x14ac:dyDescent="0.25">
      <c r="A8418">
        <v>84.259999999999295</v>
      </c>
      <c r="B8418">
        <v>2.7898535728454501</v>
      </c>
      <c r="C8418">
        <v>9.1745195388793892</v>
      </c>
      <c r="D8418">
        <v>2.7898535728454501</v>
      </c>
      <c r="E8418">
        <v>31.042488375365501</v>
      </c>
      <c r="F8418">
        <v>244.33342978536501</v>
      </c>
      <c r="G8418">
        <v>104.43772499999901</v>
      </c>
    </row>
    <row r="8419" spans="1:7" x14ac:dyDescent="0.25">
      <c r="A8419">
        <v>84.269999999999499</v>
      </c>
      <c r="B8419">
        <v>2.7901418209075901</v>
      </c>
      <c r="C8419">
        <v>9.1736230850219709</v>
      </c>
      <c r="D8419">
        <v>2.7901418209075901</v>
      </c>
      <c r="E8419">
        <v>31.042776623427599</v>
      </c>
      <c r="F8419">
        <v>244.333718033427</v>
      </c>
      <c r="G8419">
        <v>104.447724999999</v>
      </c>
    </row>
    <row r="8420" spans="1:7" x14ac:dyDescent="0.25">
      <c r="A8420">
        <v>84.279999999999703</v>
      </c>
      <c r="B8420">
        <v>2.7904276847839302</v>
      </c>
      <c r="C8420">
        <v>9.1730737686157209</v>
      </c>
      <c r="D8420">
        <v>2.7904276847839302</v>
      </c>
      <c r="E8420">
        <v>31.043062487303899</v>
      </c>
      <c r="F8420">
        <v>244.33400389730301</v>
      </c>
      <c r="G8420">
        <v>104.457725</v>
      </c>
    </row>
    <row r="8421" spans="1:7" x14ac:dyDescent="0.25">
      <c r="A8421">
        <v>84.289999999999907</v>
      </c>
      <c r="B8421">
        <v>2.7907269001007</v>
      </c>
      <c r="C8421">
        <v>9.1733236312866193</v>
      </c>
      <c r="D8421">
        <v>2.7907269001007</v>
      </c>
      <c r="E8421">
        <v>31.0433617026207</v>
      </c>
      <c r="F8421">
        <v>244.33430311262001</v>
      </c>
      <c r="G8421">
        <v>104.467725</v>
      </c>
    </row>
    <row r="8422" spans="1:7" x14ac:dyDescent="0.25">
      <c r="A8422">
        <v>84.300000000000097</v>
      </c>
      <c r="B8422">
        <v>2.7910454273223801</v>
      </c>
      <c r="C8422">
        <v>9.1739692687988192</v>
      </c>
      <c r="D8422">
        <v>2.7910454273223801</v>
      </c>
      <c r="E8422">
        <v>31.043680229842401</v>
      </c>
      <c r="F8422">
        <v>244.334621639842</v>
      </c>
      <c r="G8422">
        <v>104.47772500000001</v>
      </c>
    </row>
    <row r="8423" spans="1:7" x14ac:dyDescent="0.25">
      <c r="A8423">
        <v>84.3100000000004</v>
      </c>
      <c r="B8423">
        <v>2.7913782596588099</v>
      </c>
      <c r="C8423">
        <v>9.1739072799682599</v>
      </c>
      <c r="D8423">
        <v>2.7913782596588099</v>
      </c>
      <c r="E8423">
        <v>31.044013062178799</v>
      </c>
      <c r="F8423">
        <v>244.334954472178</v>
      </c>
      <c r="G8423">
        <v>104.487725</v>
      </c>
    </row>
    <row r="8424" spans="1:7" x14ac:dyDescent="0.25">
      <c r="A8424">
        <v>84.320000000000604</v>
      </c>
      <c r="B8424">
        <v>2.7917165756225502</v>
      </c>
      <c r="C8424">
        <v>9.1752614974975497</v>
      </c>
      <c r="D8424">
        <v>2.7917165756225502</v>
      </c>
      <c r="E8424">
        <v>31.044351378142601</v>
      </c>
      <c r="F8424">
        <v>244.335292788142</v>
      </c>
      <c r="G8424">
        <v>104.497725000001</v>
      </c>
    </row>
    <row r="8425" spans="1:7" x14ac:dyDescent="0.25">
      <c r="A8425">
        <v>84.330000000000794</v>
      </c>
      <c r="B8425">
        <v>2.7920355796813898</v>
      </c>
      <c r="C8425">
        <v>9.1763048171996999</v>
      </c>
      <c r="D8425">
        <v>2.7920355796813898</v>
      </c>
      <c r="E8425">
        <v>31.044670382201399</v>
      </c>
      <c r="F8425">
        <v>244.33561179220101</v>
      </c>
      <c r="G8425">
        <v>104.507725000001</v>
      </c>
    </row>
    <row r="8426" spans="1:7" x14ac:dyDescent="0.25">
      <c r="A8426">
        <v>84.340000000000998</v>
      </c>
      <c r="B8426">
        <v>2.7923159599304102</v>
      </c>
      <c r="C8426">
        <v>9.1765546798706001</v>
      </c>
      <c r="D8426">
        <v>2.7923159599304102</v>
      </c>
      <c r="E8426">
        <v>31.044950762450402</v>
      </c>
      <c r="F8426">
        <v>244.33589217245</v>
      </c>
      <c r="G8426">
        <v>104.51772500000099</v>
      </c>
    </row>
    <row r="8427" spans="1:7" x14ac:dyDescent="0.25">
      <c r="A8427">
        <v>84.349999999999397</v>
      </c>
      <c r="B8427">
        <v>2.7926166057586599</v>
      </c>
      <c r="C8427">
        <v>9.1765451431274396</v>
      </c>
      <c r="D8427">
        <v>2.7926166057586599</v>
      </c>
      <c r="E8427">
        <v>31.045251408278698</v>
      </c>
      <c r="F8427">
        <v>244.33619281827799</v>
      </c>
      <c r="G8427">
        <v>104.52772499999899</v>
      </c>
    </row>
    <row r="8428" spans="1:7" x14ac:dyDescent="0.25">
      <c r="A8428">
        <v>84.359999999999602</v>
      </c>
      <c r="B8428">
        <v>2.7929267883300701</v>
      </c>
      <c r="C8428">
        <v>9.1765403747558505</v>
      </c>
      <c r="D8428">
        <v>2.7929267883300701</v>
      </c>
      <c r="E8428">
        <v>31.045561590850099</v>
      </c>
      <c r="F8428">
        <v>244.33650300085</v>
      </c>
      <c r="G8428">
        <v>104.53772499999999</v>
      </c>
    </row>
    <row r="8429" spans="1:7" x14ac:dyDescent="0.25">
      <c r="A8429">
        <v>84.369999999999806</v>
      </c>
      <c r="B8429">
        <v>2.7932336330413801</v>
      </c>
      <c r="C8429">
        <v>9.1764411926269496</v>
      </c>
      <c r="D8429">
        <v>2.7932336330413801</v>
      </c>
      <c r="E8429">
        <v>31.045868435561399</v>
      </c>
      <c r="F8429">
        <v>244.33680984556099</v>
      </c>
      <c r="G8429">
        <v>104.547725</v>
      </c>
    </row>
    <row r="8430" spans="1:7" x14ac:dyDescent="0.25">
      <c r="A8430">
        <v>84.380000000000095</v>
      </c>
      <c r="B8430">
        <v>2.7935400009155198</v>
      </c>
      <c r="C8430">
        <v>9.1765241622924805</v>
      </c>
      <c r="D8430">
        <v>2.7935400009155198</v>
      </c>
      <c r="E8430">
        <v>31.046174803435498</v>
      </c>
      <c r="F8430">
        <v>244.337116213435</v>
      </c>
      <c r="G8430">
        <v>104.557725</v>
      </c>
    </row>
    <row r="8431" spans="1:7" x14ac:dyDescent="0.25">
      <c r="A8431">
        <v>84.390000000000299</v>
      </c>
      <c r="B8431">
        <v>2.7938382625579798</v>
      </c>
      <c r="C8431">
        <v>9.1773920059204102</v>
      </c>
      <c r="D8431">
        <v>2.7938382625579798</v>
      </c>
      <c r="E8431">
        <v>31.046473065078001</v>
      </c>
      <c r="F8431">
        <v>244.33741447507799</v>
      </c>
      <c r="G8431">
        <v>104.567725</v>
      </c>
    </row>
    <row r="8432" spans="1:7" x14ac:dyDescent="0.25">
      <c r="A8432">
        <v>84.400000000000503</v>
      </c>
      <c r="B8432">
        <v>2.7941222190856898</v>
      </c>
      <c r="C8432">
        <v>9.1785516738891602</v>
      </c>
      <c r="D8432">
        <v>2.7941222190856898</v>
      </c>
      <c r="E8432">
        <v>31.0467570216057</v>
      </c>
      <c r="F8432">
        <v>244.33769843160499</v>
      </c>
      <c r="G8432">
        <v>104.577725000001</v>
      </c>
    </row>
    <row r="8433" spans="1:7" x14ac:dyDescent="0.25">
      <c r="A8433">
        <v>84.410000000000693</v>
      </c>
      <c r="B8433">
        <v>2.7944164276122998</v>
      </c>
      <c r="C8433">
        <v>9.1809062957763601</v>
      </c>
      <c r="D8433">
        <v>2.7944164276122998</v>
      </c>
      <c r="E8433">
        <v>31.047051230132301</v>
      </c>
      <c r="F8433">
        <v>244.337992640132</v>
      </c>
      <c r="G8433">
        <v>104.587725000001</v>
      </c>
    </row>
    <row r="8434" spans="1:7" x14ac:dyDescent="0.25">
      <c r="A8434">
        <v>84.420000000000897</v>
      </c>
      <c r="B8434">
        <v>2.7947008609771702</v>
      </c>
      <c r="C8434">
        <v>9.1809539794921804</v>
      </c>
      <c r="D8434">
        <v>2.7947008609771702</v>
      </c>
      <c r="E8434">
        <v>31.047335663497201</v>
      </c>
      <c r="F8434">
        <v>244.33827707349701</v>
      </c>
      <c r="G8434">
        <v>104.59772500000101</v>
      </c>
    </row>
    <row r="8435" spans="1:7" x14ac:dyDescent="0.25">
      <c r="A8435">
        <v>84.429999999999296</v>
      </c>
      <c r="B8435">
        <v>2.79500389099121</v>
      </c>
      <c r="C8435">
        <v>9.18127346038818</v>
      </c>
      <c r="D8435">
        <v>2.79500389099121</v>
      </c>
      <c r="E8435">
        <v>31.0476386935112</v>
      </c>
      <c r="F8435">
        <v>244.33858010351099</v>
      </c>
      <c r="G8435">
        <v>104.60772499999899</v>
      </c>
    </row>
    <row r="8436" spans="1:7" x14ac:dyDescent="0.25">
      <c r="A8436">
        <v>84.4399999999995</v>
      </c>
      <c r="B8436">
        <v>2.79534888267517</v>
      </c>
      <c r="C8436">
        <v>9.1822347640991193</v>
      </c>
      <c r="D8436">
        <v>2.79534888267517</v>
      </c>
      <c r="E8436">
        <v>31.047983685195199</v>
      </c>
      <c r="F8436">
        <v>244.33892509519501</v>
      </c>
      <c r="G8436">
        <v>104.61772499999999</v>
      </c>
    </row>
    <row r="8437" spans="1:7" x14ac:dyDescent="0.25">
      <c r="A8437">
        <v>84.449999999999804</v>
      </c>
      <c r="B8437">
        <v>2.7956876754760698</v>
      </c>
      <c r="C8437">
        <v>9.1827783584594709</v>
      </c>
      <c r="D8437">
        <v>2.7956876754760698</v>
      </c>
      <c r="E8437">
        <v>31.048322477996098</v>
      </c>
      <c r="F8437">
        <v>244.339263887996</v>
      </c>
      <c r="G8437">
        <v>104.627725</v>
      </c>
    </row>
    <row r="8438" spans="1:7" x14ac:dyDescent="0.25">
      <c r="A8438">
        <v>84.46</v>
      </c>
      <c r="B8438">
        <v>2.7960240840911799</v>
      </c>
      <c r="C8438">
        <v>9.1838340759277308</v>
      </c>
      <c r="D8438">
        <v>2.7960240840911799</v>
      </c>
      <c r="E8438">
        <v>31.0486588866112</v>
      </c>
      <c r="F8438">
        <v>244.339600296611</v>
      </c>
      <c r="G8438">
        <v>104.637725</v>
      </c>
    </row>
    <row r="8439" spans="1:7" x14ac:dyDescent="0.25">
      <c r="A8439">
        <v>84.470000000000198</v>
      </c>
      <c r="B8439">
        <v>2.7963407039642298</v>
      </c>
      <c r="C8439">
        <v>9.1841135025024396</v>
      </c>
      <c r="D8439">
        <v>2.7963407039642298</v>
      </c>
      <c r="E8439">
        <v>31.048975506484201</v>
      </c>
      <c r="F8439">
        <v>244.33991691648399</v>
      </c>
      <c r="G8439">
        <v>104.64772499999999</v>
      </c>
    </row>
    <row r="8440" spans="1:7" x14ac:dyDescent="0.25">
      <c r="A8440">
        <v>84.480000000000402</v>
      </c>
      <c r="B8440">
        <v>2.7966279983520499</v>
      </c>
      <c r="C8440">
        <v>9.1857395172119105</v>
      </c>
      <c r="D8440">
        <v>2.7966279983520499</v>
      </c>
      <c r="E8440">
        <v>31.049262800872</v>
      </c>
      <c r="F8440">
        <v>244.340204210872</v>
      </c>
      <c r="G8440">
        <v>104.657725</v>
      </c>
    </row>
    <row r="8441" spans="1:7" x14ac:dyDescent="0.25">
      <c r="A8441">
        <v>84.490000000000606</v>
      </c>
      <c r="B8441">
        <v>2.7969107627868599</v>
      </c>
      <c r="C8441">
        <v>9.1865701675415004</v>
      </c>
      <c r="D8441">
        <v>2.7969107627868599</v>
      </c>
      <c r="E8441">
        <v>31.0495455653069</v>
      </c>
      <c r="F8441">
        <v>244.34048697530599</v>
      </c>
      <c r="G8441">
        <v>104.667725000001</v>
      </c>
    </row>
    <row r="8442" spans="1:7" x14ac:dyDescent="0.25">
      <c r="A8442">
        <v>84.500000000000895</v>
      </c>
      <c r="B8442">
        <v>2.7972111701965301</v>
      </c>
      <c r="C8442">
        <v>9.1873846054077095</v>
      </c>
      <c r="D8442">
        <v>2.7972111701965301</v>
      </c>
      <c r="E8442">
        <v>31.049845972716501</v>
      </c>
      <c r="F8442">
        <v>244.340787382716</v>
      </c>
      <c r="G8442">
        <v>104.677725000001</v>
      </c>
    </row>
    <row r="8443" spans="1:7" x14ac:dyDescent="0.25">
      <c r="A8443">
        <v>84.509999999999295</v>
      </c>
      <c r="B8443">
        <v>2.7975437641143701</v>
      </c>
      <c r="C8443">
        <v>9.1872158050537092</v>
      </c>
      <c r="D8443">
        <v>2.7975437641143701</v>
      </c>
      <c r="E8443">
        <v>31.050178566634401</v>
      </c>
      <c r="F8443">
        <v>244.34111997663399</v>
      </c>
      <c r="G8443">
        <v>104.68772499999901</v>
      </c>
    </row>
    <row r="8444" spans="1:7" x14ac:dyDescent="0.25">
      <c r="A8444">
        <v>84.519999999999499</v>
      </c>
      <c r="B8444">
        <v>2.7978961467742902</v>
      </c>
      <c r="C8444">
        <v>9.1878433227538991</v>
      </c>
      <c r="D8444">
        <v>2.7978961467742902</v>
      </c>
      <c r="E8444">
        <v>31.050530949294298</v>
      </c>
      <c r="F8444">
        <v>244.34147235929399</v>
      </c>
      <c r="G8444">
        <v>104.697724999999</v>
      </c>
    </row>
    <row r="8445" spans="1:7" x14ac:dyDescent="0.25">
      <c r="A8445">
        <v>84.529999999999703</v>
      </c>
      <c r="B8445">
        <v>2.7982220649719198</v>
      </c>
      <c r="C8445">
        <v>9.1898679733276296</v>
      </c>
      <c r="D8445">
        <v>2.7982220649719198</v>
      </c>
      <c r="E8445">
        <v>31.050856867491898</v>
      </c>
      <c r="F8445">
        <v>244.34179827749099</v>
      </c>
      <c r="G8445">
        <v>104.707725</v>
      </c>
    </row>
    <row r="8446" spans="1:7" x14ac:dyDescent="0.25">
      <c r="A8446">
        <v>84.539999999999907</v>
      </c>
      <c r="B8446">
        <v>2.7985258102416899</v>
      </c>
      <c r="C8446">
        <v>9.1914091110229403</v>
      </c>
      <c r="D8446">
        <v>2.7985258102416899</v>
      </c>
      <c r="E8446">
        <v>31.051160612761699</v>
      </c>
      <c r="F8446">
        <v>244.342102022761</v>
      </c>
      <c r="G8446">
        <v>104.717725</v>
      </c>
    </row>
    <row r="8447" spans="1:7" x14ac:dyDescent="0.25">
      <c r="A8447">
        <v>84.550000000000097</v>
      </c>
      <c r="B8447">
        <v>2.7988197803497301</v>
      </c>
      <c r="C8447">
        <v>9.1926040649413991</v>
      </c>
      <c r="D8447">
        <v>2.7988197803497301</v>
      </c>
      <c r="E8447">
        <v>31.051454582869699</v>
      </c>
      <c r="F8447">
        <v>244.342395992869</v>
      </c>
      <c r="G8447">
        <v>104.72772500000001</v>
      </c>
    </row>
    <row r="8448" spans="1:7" x14ac:dyDescent="0.25">
      <c r="A8448">
        <v>84.5600000000004</v>
      </c>
      <c r="B8448">
        <v>2.7991547584533598</v>
      </c>
      <c r="C8448">
        <v>9.1932268142700106</v>
      </c>
      <c r="D8448">
        <v>2.7991547584533598</v>
      </c>
      <c r="E8448">
        <v>31.0517895609734</v>
      </c>
      <c r="F8448">
        <v>244.34273097097301</v>
      </c>
      <c r="G8448">
        <v>104.737725</v>
      </c>
    </row>
    <row r="8449" spans="1:7" x14ac:dyDescent="0.25">
      <c r="A8449">
        <v>84.570000000000604</v>
      </c>
      <c r="B8449">
        <v>2.7995026111602699</v>
      </c>
      <c r="C8449">
        <v>9.1940841674804599</v>
      </c>
      <c r="D8449">
        <v>2.7995026111602699</v>
      </c>
      <c r="E8449">
        <v>31.052137413680299</v>
      </c>
      <c r="F8449">
        <v>244.34307882368</v>
      </c>
      <c r="G8449">
        <v>104.747725000001</v>
      </c>
    </row>
    <row r="8450" spans="1:7" x14ac:dyDescent="0.25">
      <c r="A8450">
        <v>84.580000000000794</v>
      </c>
      <c r="B8450">
        <v>2.7998552322387602</v>
      </c>
      <c r="C8450">
        <v>9.1939640045165998</v>
      </c>
      <c r="D8450">
        <v>2.7998552322387602</v>
      </c>
      <c r="E8450">
        <v>31.052490034758801</v>
      </c>
      <c r="F8450">
        <v>244.34343144475801</v>
      </c>
      <c r="G8450">
        <v>104.757725000001</v>
      </c>
    </row>
    <row r="8451" spans="1:7" x14ac:dyDescent="0.25">
      <c r="A8451">
        <v>84.590000000000998</v>
      </c>
      <c r="B8451">
        <v>2.8001756668090798</v>
      </c>
      <c r="C8451">
        <v>9.1945877075195295</v>
      </c>
      <c r="D8451">
        <v>2.8001756668090798</v>
      </c>
      <c r="E8451">
        <v>31.052810469329099</v>
      </c>
      <c r="F8451">
        <v>244.34375187932901</v>
      </c>
      <c r="G8451">
        <v>104.76772500000099</v>
      </c>
    </row>
    <row r="8452" spans="1:7" x14ac:dyDescent="0.25">
      <c r="A8452">
        <v>84.599999999999397</v>
      </c>
      <c r="B8452">
        <v>2.8004505634307799</v>
      </c>
      <c r="C8452">
        <v>9.1958131790161097</v>
      </c>
      <c r="D8452">
        <v>2.8004505634307799</v>
      </c>
      <c r="E8452">
        <v>31.0530853659508</v>
      </c>
      <c r="F8452">
        <v>244.34402677595</v>
      </c>
      <c r="G8452">
        <v>104.77772499999899</v>
      </c>
    </row>
    <row r="8453" spans="1:7" x14ac:dyDescent="0.25">
      <c r="A8453">
        <v>84.609999999999602</v>
      </c>
      <c r="B8453">
        <v>2.80077028274536</v>
      </c>
      <c r="C8453">
        <v>9.1975030899047798</v>
      </c>
      <c r="D8453">
        <v>2.80077028274536</v>
      </c>
      <c r="E8453">
        <v>31.0534050852654</v>
      </c>
      <c r="F8453">
        <v>244.344346495265</v>
      </c>
      <c r="G8453">
        <v>104.78772499999999</v>
      </c>
    </row>
    <row r="8454" spans="1:7" x14ac:dyDescent="0.25">
      <c r="A8454">
        <v>84.619999999999806</v>
      </c>
      <c r="B8454">
        <v>2.8011002540588299</v>
      </c>
      <c r="C8454">
        <v>9.1988821029662997</v>
      </c>
      <c r="D8454">
        <v>2.8011002540588299</v>
      </c>
      <c r="E8454">
        <v>31.053735056578802</v>
      </c>
      <c r="F8454">
        <v>244.34467646657799</v>
      </c>
      <c r="G8454">
        <v>104.797725</v>
      </c>
    </row>
    <row r="8455" spans="1:7" x14ac:dyDescent="0.25">
      <c r="A8455">
        <v>84.630000000000095</v>
      </c>
      <c r="B8455">
        <v>2.8014221191406201</v>
      </c>
      <c r="C8455">
        <v>9.1991491317749006</v>
      </c>
      <c r="D8455">
        <v>2.8014221191406201</v>
      </c>
      <c r="E8455">
        <v>31.054056921660599</v>
      </c>
      <c r="F8455">
        <v>244.34499833166001</v>
      </c>
      <c r="G8455">
        <v>104.807725</v>
      </c>
    </row>
    <row r="8456" spans="1:7" x14ac:dyDescent="0.25">
      <c r="A8456">
        <v>84.640000000000299</v>
      </c>
      <c r="B8456">
        <v>2.8017299175262398</v>
      </c>
      <c r="C8456">
        <v>9.1984710693359304</v>
      </c>
      <c r="D8456">
        <v>2.8017299175262398</v>
      </c>
      <c r="E8456">
        <v>31.054364720046198</v>
      </c>
      <c r="F8456">
        <v>244.345306130046</v>
      </c>
      <c r="G8456">
        <v>104.817725</v>
      </c>
    </row>
    <row r="8457" spans="1:7" x14ac:dyDescent="0.25">
      <c r="A8457">
        <v>84.650000000000503</v>
      </c>
      <c r="B8457">
        <v>2.8020756244659402</v>
      </c>
      <c r="C8457">
        <v>9.1997489929199201</v>
      </c>
      <c r="D8457">
        <v>2.8020756244659402</v>
      </c>
      <c r="E8457">
        <v>31.054710426985899</v>
      </c>
      <c r="F8457">
        <v>244.34565183698501</v>
      </c>
      <c r="G8457">
        <v>104.827725000001</v>
      </c>
    </row>
    <row r="8458" spans="1:7" x14ac:dyDescent="0.25">
      <c r="A8458">
        <v>84.660000000000693</v>
      </c>
      <c r="B8458">
        <v>2.8024270534515301</v>
      </c>
      <c r="C8458">
        <v>9.2007198333740199</v>
      </c>
      <c r="D8458">
        <v>2.8024270534515301</v>
      </c>
      <c r="E8458">
        <v>31.055061855971498</v>
      </c>
      <c r="F8458">
        <v>244.34600326597101</v>
      </c>
      <c r="G8458">
        <v>104.837725000001</v>
      </c>
    </row>
    <row r="8459" spans="1:7" x14ac:dyDescent="0.25">
      <c r="A8459">
        <v>84.670000000000897</v>
      </c>
      <c r="B8459">
        <v>2.8027546405792201</v>
      </c>
      <c r="C8459">
        <v>9.2021846771240199</v>
      </c>
      <c r="D8459">
        <v>2.8027546405792201</v>
      </c>
      <c r="E8459">
        <v>31.055389443099202</v>
      </c>
      <c r="F8459">
        <v>244.346330853099</v>
      </c>
      <c r="G8459">
        <v>104.84772500000101</v>
      </c>
    </row>
    <row r="8460" spans="1:7" x14ac:dyDescent="0.25">
      <c r="A8460">
        <v>84.679999999999296</v>
      </c>
      <c r="B8460">
        <v>2.8030650615692099</v>
      </c>
      <c r="C8460">
        <v>9.2036676406860298</v>
      </c>
      <c r="D8460">
        <v>2.8030650615692099</v>
      </c>
      <c r="E8460">
        <v>31.055699864089199</v>
      </c>
      <c r="F8460">
        <v>244.346641274089</v>
      </c>
      <c r="G8460">
        <v>104.85772499999899</v>
      </c>
    </row>
    <row r="8461" spans="1:7" x14ac:dyDescent="0.25">
      <c r="A8461">
        <v>84.6899999999995</v>
      </c>
      <c r="B8461">
        <v>2.8034067153930602</v>
      </c>
      <c r="C8461">
        <v>9.2048015594482404</v>
      </c>
      <c r="D8461">
        <v>2.8034067153930602</v>
      </c>
      <c r="E8461">
        <v>31.056041517913101</v>
      </c>
      <c r="F8461">
        <v>244.34698292791299</v>
      </c>
      <c r="G8461">
        <v>104.86772499999999</v>
      </c>
    </row>
    <row r="8462" spans="1:7" x14ac:dyDescent="0.25">
      <c r="A8462">
        <v>84.699999999999804</v>
      </c>
      <c r="B8462">
        <v>2.8037650585174498</v>
      </c>
      <c r="C8462">
        <v>9.2045669555663991</v>
      </c>
      <c r="D8462">
        <v>2.8037650585174498</v>
      </c>
      <c r="E8462">
        <v>31.056399861037502</v>
      </c>
      <c r="F8462">
        <v>244.34734127103701</v>
      </c>
      <c r="G8462">
        <v>104.877725</v>
      </c>
    </row>
    <row r="8463" spans="1:7" x14ac:dyDescent="0.25">
      <c r="A8463">
        <v>84.71</v>
      </c>
      <c r="B8463">
        <v>2.80410599708557</v>
      </c>
      <c r="C8463">
        <v>9.20564365386962</v>
      </c>
      <c r="D8463">
        <v>2.80410599708557</v>
      </c>
      <c r="E8463">
        <v>31.056740799605599</v>
      </c>
      <c r="F8463">
        <v>244.34768220960501</v>
      </c>
      <c r="G8463">
        <v>104.887725</v>
      </c>
    </row>
    <row r="8464" spans="1:7" x14ac:dyDescent="0.25">
      <c r="A8464">
        <v>84.720000000000198</v>
      </c>
      <c r="B8464">
        <v>2.8044252395629798</v>
      </c>
      <c r="C8464">
        <v>9.2065343856811506</v>
      </c>
      <c r="D8464">
        <v>2.8044252395629798</v>
      </c>
      <c r="E8464">
        <v>31.057060042082998</v>
      </c>
      <c r="F8464">
        <v>244.348001452083</v>
      </c>
      <c r="G8464">
        <v>104.89772499999999</v>
      </c>
    </row>
    <row r="8465" spans="1:7" x14ac:dyDescent="0.25">
      <c r="A8465">
        <v>84.730000000000402</v>
      </c>
      <c r="B8465">
        <v>2.8047177791595401</v>
      </c>
      <c r="C8465">
        <v>9.2066383361816406</v>
      </c>
      <c r="D8465">
        <v>2.8047177791595401</v>
      </c>
      <c r="E8465">
        <v>31.057352581679499</v>
      </c>
      <c r="F8465">
        <v>244.34829399167899</v>
      </c>
      <c r="G8465">
        <v>104.907725</v>
      </c>
    </row>
    <row r="8466" spans="1:7" x14ac:dyDescent="0.25">
      <c r="A8466">
        <v>84.740000000000606</v>
      </c>
      <c r="B8466">
        <v>2.8050568103790199</v>
      </c>
      <c r="C8466">
        <v>9.2074804306030202</v>
      </c>
      <c r="D8466">
        <v>2.8050568103790199</v>
      </c>
      <c r="E8466">
        <v>31.057691612898999</v>
      </c>
      <c r="F8466">
        <v>244.34863302289901</v>
      </c>
      <c r="G8466">
        <v>104.917725000001</v>
      </c>
    </row>
    <row r="8467" spans="1:7" x14ac:dyDescent="0.25">
      <c r="A8467">
        <v>84.750000000000895</v>
      </c>
      <c r="B8467">
        <v>2.8053944110870299</v>
      </c>
      <c r="C8467">
        <v>9.2083206176757795</v>
      </c>
      <c r="D8467">
        <v>2.8053944110870299</v>
      </c>
      <c r="E8467">
        <v>31.058029213607</v>
      </c>
      <c r="F8467">
        <v>244.34897062360699</v>
      </c>
      <c r="G8467">
        <v>104.927725000001</v>
      </c>
    </row>
    <row r="8468" spans="1:7" x14ac:dyDescent="0.25">
      <c r="A8468">
        <v>84.759999999999295</v>
      </c>
      <c r="B8468">
        <v>2.8056967258453298</v>
      </c>
      <c r="C8468">
        <v>9.2099761962890607</v>
      </c>
      <c r="D8468">
        <v>2.8056967258453298</v>
      </c>
      <c r="E8468">
        <v>31.058331528365301</v>
      </c>
      <c r="F8468">
        <v>244.349272938365</v>
      </c>
      <c r="G8468">
        <v>104.93772499999901</v>
      </c>
    </row>
    <row r="8469" spans="1:7" x14ac:dyDescent="0.25">
      <c r="A8469">
        <v>84.769999999999499</v>
      </c>
      <c r="B8469">
        <v>2.8060028553009002</v>
      </c>
      <c r="C8469">
        <v>9.2100763320922798</v>
      </c>
      <c r="D8469">
        <v>2.8060028553009002</v>
      </c>
      <c r="E8469">
        <v>31.058637657820899</v>
      </c>
      <c r="F8469">
        <v>244.34957906782</v>
      </c>
      <c r="G8469">
        <v>104.947724999999</v>
      </c>
    </row>
    <row r="8470" spans="1:7" x14ac:dyDescent="0.25">
      <c r="A8470">
        <v>84.779999999999703</v>
      </c>
      <c r="B8470">
        <v>2.80635213851928</v>
      </c>
      <c r="C8470">
        <v>9.2107362747192294</v>
      </c>
      <c r="D8470">
        <v>2.80635213851928</v>
      </c>
      <c r="E8470">
        <v>31.058986941039301</v>
      </c>
      <c r="F8470">
        <v>244.34992835103901</v>
      </c>
      <c r="G8470">
        <v>104.957725</v>
      </c>
    </row>
    <row r="8471" spans="1:7" x14ac:dyDescent="0.25">
      <c r="A8471">
        <v>84.789999999999907</v>
      </c>
      <c r="B8471">
        <v>2.8066947460174498</v>
      </c>
      <c r="C8471">
        <v>9.2116909027099592</v>
      </c>
      <c r="D8471">
        <v>2.8066947460174498</v>
      </c>
      <c r="E8471">
        <v>31.059329548537502</v>
      </c>
      <c r="F8471">
        <v>244.35027095853701</v>
      </c>
      <c r="G8471">
        <v>104.967725</v>
      </c>
    </row>
    <row r="8472" spans="1:7" x14ac:dyDescent="0.25">
      <c r="A8472">
        <v>84.800000000000097</v>
      </c>
      <c r="B8472">
        <v>2.8070094585418701</v>
      </c>
      <c r="C8472">
        <v>9.2134046554565394</v>
      </c>
      <c r="D8472">
        <v>2.8070094585418701</v>
      </c>
      <c r="E8472">
        <v>31.059644261061901</v>
      </c>
      <c r="F8472">
        <v>244.350585671061</v>
      </c>
      <c r="G8472">
        <v>104.97772500000001</v>
      </c>
    </row>
    <row r="8473" spans="1:7" x14ac:dyDescent="0.25">
      <c r="A8473">
        <v>84.8100000000004</v>
      </c>
      <c r="B8473">
        <v>2.8073296546936</v>
      </c>
      <c r="C8473">
        <v>9.2150707244872994</v>
      </c>
      <c r="D8473">
        <v>2.8073296546936</v>
      </c>
      <c r="E8473">
        <v>31.059964457213599</v>
      </c>
      <c r="F8473">
        <v>244.35090586721299</v>
      </c>
      <c r="G8473">
        <v>104.987725</v>
      </c>
    </row>
    <row r="8474" spans="1:7" x14ac:dyDescent="0.25">
      <c r="A8474">
        <v>84.820000000000604</v>
      </c>
      <c r="B8474">
        <v>2.80766677856445</v>
      </c>
      <c r="C8474">
        <v>9.2172079086303693</v>
      </c>
      <c r="D8474">
        <v>2.80766677856445</v>
      </c>
      <c r="E8474">
        <v>31.060301581084499</v>
      </c>
      <c r="F8474">
        <v>244.35124299108401</v>
      </c>
      <c r="G8474">
        <v>104.997725000001</v>
      </c>
    </row>
    <row r="8475" spans="1:7" x14ac:dyDescent="0.25">
      <c r="A8475">
        <v>84.830000000000794</v>
      </c>
      <c r="B8475">
        <v>2.8079855442047101</v>
      </c>
      <c r="C8475">
        <v>9.2187776565551705</v>
      </c>
      <c r="D8475">
        <v>2.8079855442047101</v>
      </c>
      <c r="E8475">
        <v>31.060620346724701</v>
      </c>
      <c r="F8475">
        <v>244.35156175672401</v>
      </c>
      <c r="G8475">
        <v>105.007725000001</v>
      </c>
    </row>
    <row r="8476" spans="1:7" x14ac:dyDescent="0.25">
      <c r="A8476">
        <v>84.840000000000998</v>
      </c>
      <c r="B8476">
        <v>2.8083233833312899</v>
      </c>
      <c r="C8476">
        <v>9.2200069427490199</v>
      </c>
      <c r="D8476">
        <v>2.8083233833312899</v>
      </c>
      <c r="E8476">
        <v>31.060958185851302</v>
      </c>
      <c r="F8476">
        <v>244.35189959585099</v>
      </c>
      <c r="G8476">
        <v>105.01772500000099</v>
      </c>
    </row>
    <row r="8477" spans="1:7" x14ac:dyDescent="0.25">
      <c r="A8477">
        <v>84.849999999999397</v>
      </c>
      <c r="B8477">
        <v>2.8086977005004798</v>
      </c>
      <c r="C8477">
        <v>9.2206020355224592</v>
      </c>
      <c r="D8477">
        <v>2.8086977005004798</v>
      </c>
      <c r="E8477">
        <v>31.061332503020498</v>
      </c>
      <c r="F8477">
        <v>244.35227391302001</v>
      </c>
      <c r="G8477">
        <v>105.02772499999899</v>
      </c>
    </row>
    <row r="8478" spans="1:7" x14ac:dyDescent="0.25">
      <c r="A8478">
        <v>84.859999999999602</v>
      </c>
      <c r="B8478">
        <v>2.8090639114379798</v>
      </c>
      <c r="C8478">
        <v>9.2217712402343697</v>
      </c>
      <c r="D8478">
        <v>2.8090639114379798</v>
      </c>
      <c r="E8478">
        <v>31.061698713957998</v>
      </c>
      <c r="F8478">
        <v>244.352640123958</v>
      </c>
      <c r="G8478">
        <v>105.03772499999999</v>
      </c>
    </row>
    <row r="8479" spans="1:7" x14ac:dyDescent="0.25">
      <c r="A8479">
        <v>84.869999999999806</v>
      </c>
      <c r="B8479">
        <v>2.80941462516784</v>
      </c>
      <c r="C8479">
        <v>9.2245445251464808</v>
      </c>
      <c r="D8479">
        <v>2.80941462516784</v>
      </c>
      <c r="E8479">
        <v>31.0620494276878</v>
      </c>
      <c r="F8479">
        <v>244.352990837687</v>
      </c>
      <c r="G8479">
        <v>105.047725</v>
      </c>
    </row>
    <row r="8480" spans="1:7" x14ac:dyDescent="0.25">
      <c r="A8480">
        <v>84.880000000000095</v>
      </c>
      <c r="B8480">
        <v>2.80978059768676</v>
      </c>
      <c r="C8480">
        <v>9.2259140014648402</v>
      </c>
      <c r="D8480">
        <v>2.80978059768676</v>
      </c>
      <c r="E8480">
        <v>31.062415400206799</v>
      </c>
      <c r="F8480">
        <v>244.35335681020601</v>
      </c>
      <c r="G8480">
        <v>105.057725</v>
      </c>
    </row>
    <row r="8481" spans="1:7" x14ac:dyDescent="0.25">
      <c r="A8481">
        <v>84.890000000000299</v>
      </c>
      <c r="B8481">
        <v>2.8101248741149898</v>
      </c>
      <c r="C8481">
        <v>9.2279539108276296</v>
      </c>
      <c r="D8481">
        <v>2.8101248741149898</v>
      </c>
      <c r="E8481">
        <v>31.062759676635</v>
      </c>
      <c r="F8481">
        <v>244.353701086635</v>
      </c>
      <c r="G8481">
        <v>105.067725</v>
      </c>
    </row>
    <row r="8482" spans="1:7" x14ac:dyDescent="0.25">
      <c r="A8482">
        <v>84.900000000000503</v>
      </c>
      <c r="B8482">
        <v>2.8104491233825599</v>
      </c>
      <c r="C8482">
        <v>9.2301559448242099</v>
      </c>
      <c r="D8482">
        <v>2.8104491233825599</v>
      </c>
      <c r="E8482">
        <v>31.0630839259026</v>
      </c>
      <c r="F8482">
        <v>244.35402533590201</v>
      </c>
      <c r="G8482">
        <v>105.077725000001</v>
      </c>
    </row>
    <row r="8483" spans="1:7" x14ac:dyDescent="0.25">
      <c r="A8483">
        <v>84.910000000000693</v>
      </c>
      <c r="B8483">
        <v>2.8107709884643501</v>
      </c>
      <c r="C8483">
        <v>9.2303171157836896</v>
      </c>
      <c r="D8483">
        <v>2.8107709884643501</v>
      </c>
      <c r="E8483">
        <v>31.063405790984401</v>
      </c>
      <c r="F8483">
        <v>244.35434720098399</v>
      </c>
      <c r="G8483">
        <v>105.087725000001</v>
      </c>
    </row>
    <row r="8484" spans="1:7" x14ac:dyDescent="0.25">
      <c r="A8484">
        <v>84.920000000000897</v>
      </c>
      <c r="B8484">
        <v>2.81113505363464</v>
      </c>
      <c r="C8484">
        <v>9.23127937316894</v>
      </c>
      <c r="D8484">
        <v>2.81113505363464</v>
      </c>
      <c r="E8484">
        <v>31.0637698561546</v>
      </c>
      <c r="F8484">
        <v>244.354711266154</v>
      </c>
      <c r="G8484">
        <v>105.09772500000101</v>
      </c>
    </row>
    <row r="8485" spans="1:7" x14ac:dyDescent="0.25">
      <c r="A8485">
        <v>84.929999999999296</v>
      </c>
      <c r="B8485">
        <v>2.81151127815246</v>
      </c>
      <c r="C8485">
        <v>9.2320203781127894</v>
      </c>
      <c r="D8485">
        <v>2.81151127815246</v>
      </c>
      <c r="E8485">
        <v>31.064146080672501</v>
      </c>
      <c r="F8485">
        <v>244.35508749067199</v>
      </c>
      <c r="G8485">
        <v>105.10772499999899</v>
      </c>
    </row>
    <row r="8486" spans="1:7" x14ac:dyDescent="0.25">
      <c r="A8486">
        <v>84.9399999999995</v>
      </c>
      <c r="B8486">
        <v>2.8118436336517298</v>
      </c>
      <c r="C8486">
        <v>9.2334394454956001</v>
      </c>
      <c r="D8486">
        <v>2.8118436336517298</v>
      </c>
      <c r="E8486">
        <v>31.064478436171701</v>
      </c>
      <c r="F8486">
        <v>244.355419846171</v>
      </c>
      <c r="G8486">
        <v>105.11772499999999</v>
      </c>
    </row>
    <row r="8487" spans="1:7" x14ac:dyDescent="0.25">
      <c r="A8487">
        <v>84.949999999999804</v>
      </c>
      <c r="B8487">
        <v>2.8122329711914</v>
      </c>
      <c r="C8487">
        <v>9.2351312637329102</v>
      </c>
      <c r="D8487">
        <v>2.8122329711914</v>
      </c>
      <c r="E8487">
        <v>31.064867773711399</v>
      </c>
      <c r="F8487">
        <v>244.35580918371099</v>
      </c>
      <c r="G8487">
        <v>105.127725</v>
      </c>
    </row>
    <row r="8488" spans="1:7" x14ac:dyDescent="0.25">
      <c r="A8488">
        <v>84.96</v>
      </c>
      <c r="B8488">
        <v>2.81258845329284</v>
      </c>
      <c r="C8488">
        <v>9.2362480163574201</v>
      </c>
      <c r="D8488">
        <v>2.81258845329284</v>
      </c>
      <c r="E8488">
        <v>31.0652232558128</v>
      </c>
      <c r="F8488">
        <v>244.356164665812</v>
      </c>
      <c r="G8488">
        <v>105.137725</v>
      </c>
    </row>
    <row r="8489" spans="1:7" x14ac:dyDescent="0.25">
      <c r="A8489">
        <v>84.970000000000198</v>
      </c>
      <c r="B8489">
        <v>2.81292271614074</v>
      </c>
      <c r="C8489">
        <v>9.2382621765136701</v>
      </c>
      <c r="D8489">
        <v>2.81292271614074</v>
      </c>
      <c r="E8489">
        <v>31.0655575186607</v>
      </c>
      <c r="F8489">
        <v>244.35649892865999</v>
      </c>
      <c r="G8489">
        <v>105.14772499999999</v>
      </c>
    </row>
    <row r="8490" spans="1:7" x14ac:dyDescent="0.25">
      <c r="A8490">
        <v>84.980000000000402</v>
      </c>
      <c r="B8490">
        <v>2.81328272819519</v>
      </c>
      <c r="C8490">
        <v>9.2399444580078107</v>
      </c>
      <c r="D8490">
        <v>2.81328272819519</v>
      </c>
      <c r="E8490">
        <v>31.0659175307152</v>
      </c>
      <c r="F8490">
        <v>244.356858940715</v>
      </c>
      <c r="G8490">
        <v>105.157725</v>
      </c>
    </row>
    <row r="8491" spans="1:7" x14ac:dyDescent="0.25">
      <c r="A8491">
        <v>84.990000000000606</v>
      </c>
      <c r="B8491">
        <v>2.8136732578277499</v>
      </c>
      <c r="C8491">
        <v>9.2408504486083896</v>
      </c>
      <c r="D8491">
        <v>2.8136732578277499</v>
      </c>
      <c r="E8491">
        <v>31.066308060347801</v>
      </c>
      <c r="F8491">
        <v>244.357249470347</v>
      </c>
      <c r="G8491">
        <v>105.167725000001</v>
      </c>
    </row>
    <row r="8492" spans="1:7" x14ac:dyDescent="0.25">
      <c r="A8492">
        <v>85.000000000000895</v>
      </c>
      <c r="B8492">
        <v>2.81410312652587</v>
      </c>
      <c r="C8492">
        <v>9.2416238784790004</v>
      </c>
      <c r="D8492">
        <v>2.81410312652587</v>
      </c>
      <c r="E8492">
        <v>31.0667379290459</v>
      </c>
      <c r="F8492">
        <v>244.35767933904501</v>
      </c>
      <c r="G8492">
        <v>105.177725000001</v>
      </c>
    </row>
    <row r="8493" spans="1:7" x14ac:dyDescent="0.25">
      <c r="A8493">
        <v>85.009999999999295</v>
      </c>
      <c r="B8493">
        <v>2.8144891262054399</v>
      </c>
      <c r="C8493">
        <v>9.2436656951904208</v>
      </c>
      <c r="D8493">
        <v>2.8144891262054399</v>
      </c>
      <c r="E8493">
        <v>31.067123928725401</v>
      </c>
      <c r="F8493">
        <v>244.358065338725</v>
      </c>
      <c r="G8493">
        <v>105.18772499999901</v>
      </c>
    </row>
    <row r="8494" spans="1:7" x14ac:dyDescent="0.25">
      <c r="A8494">
        <v>85.019999999999499</v>
      </c>
      <c r="B8494">
        <v>2.81485772132873</v>
      </c>
      <c r="C8494">
        <v>9.2445220947265607</v>
      </c>
      <c r="D8494">
        <v>2.81485772132873</v>
      </c>
      <c r="E8494">
        <v>31.067492523848699</v>
      </c>
      <c r="F8494">
        <v>244.358433933848</v>
      </c>
      <c r="G8494">
        <v>105.197724999999</v>
      </c>
    </row>
    <row r="8495" spans="1:7" x14ac:dyDescent="0.25">
      <c r="A8495">
        <v>85.029999999999703</v>
      </c>
      <c r="B8495">
        <v>2.8152499198913499</v>
      </c>
      <c r="C8495">
        <v>9.24725341796875</v>
      </c>
      <c r="D8495">
        <v>2.8152499198913499</v>
      </c>
      <c r="E8495">
        <v>31.067884722411399</v>
      </c>
      <c r="F8495">
        <v>244.358826132411</v>
      </c>
      <c r="G8495">
        <v>105.207725</v>
      </c>
    </row>
    <row r="8496" spans="1:7" x14ac:dyDescent="0.25">
      <c r="A8496">
        <v>85.039999999999907</v>
      </c>
      <c r="B8496">
        <v>2.8156247138977002</v>
      </c>
      <c r="C8496">
        <v>9.2484674453735298</v>
      </c>
      <c r="D8496">
        <v>2.8156247138977002</v>
      </c>
      <c r="E8496">
        <v>31.068259516417701</v>
      </c>
      <c r="F8496">
        <v>244.359200926417</v>
      </c>
      <c r="G8496">
        <v>105.217725</v>
      </c>
    </row>
    <row r="8497" spans="1:7" x14ac:dyDescent="0.25">
      <c r="A8497">
        <v>85.050000000000097</v>
      </c>
      <c r="B8497">
        <v>2.8160014152526802</v>
      </c>
      <c r="C8497">
        <v>9.2494935989379794</v>
      </c>
      <c r="D8497">
        <v>2.8160014152526802</v>
      </c>
      <c r="E8497">
        <v>31.068636217772699</v>
      </c>
      <c r="F8497">
        <v>244.35957762777201</v>
      </c>
      <c r="G8497">
        <v>105.22772500000001</v>
      </c>
    </row>
    <row r="8498" spans="1:7" x14ac:dyDescent="0.25">
      <c r="A8498">
        <v>85.0600000000004</v>
      </c>
      <c r="B8498">
        <v>2.8163924217224099</v>
      </c>
      <c r="C8498">
        <v>9.2519874572753906</v>
      </c>
      <c r="D8498">
        <v>2.8163924217224099</v>
      </c>
      <c r="E8498">
        <v>31.069027224242401</v>
      </c>
      <c r="F8498">
        <v>244.35996863424199</v>
      </c>
      <c r="G8498">
        <v>105.237725</v>
      </c>
    </row>
    <row r="8499" spans="1:7" x14ac:dyDescent="0.25">
      <c r="A8499">
        <v>85.070000000000604</v>
      </c>
      <c r="B8499">
        <v>2.8167655467986998</v>
      </c>
      <c r="C8499">
        <v>9.2544384002685494</v>
      </c>
      <c r="D8499">
        <v>2.8167655467986998</v>
      </c>
      <c r="E8499">
        <v>31.069400349318698</v>
      </c>
      <c r="F8499">
        <v>244.360341759318</v>
      </c>
      <c r="G8499">
        <v>105.247725000001</v>
      </c>
    </row>
    <row r="8500" spans="1:7" x14ac:dyDescent="0.25">
      <c r="A8500">
        <v>85.080000000000794</v>
      </c>
      <c r="B8500">
        <v>2.81712651252746</v>
      </c>
      <c r="C8500">
        <v>9.2566871643066406</v>
      </c>
      <c r="D8500">
        <v>2.81712651252746</v>
      </c>
      <c r="E8500">
        <v>31.069761315047501</v>
      </c>
      <c r="F8500">
        <v>244.36070272504699</v>
      </c>
      <c r="G8500">
        <v>105.257725000001</v>
      </c>
    </row>
    <row r="8501" spans="1:7" x14ac:dyDescent="0.25">
      <c r="A8501">
        <v>85.090000000000998</v>
      </c>
      <c r="B8501">
        <v>2.8174672126770002</v>
      </c>
      <c r="C8501">
        <v>9.2585926055908203</v>
      </c>
      <c r="D8501">
        <v>2.8174672126770002</v>
      </c>
      <c r="E8501">
        <v>31.070102015197001</v>
      </c>
      <c r="F8501">
        <v>244.36104342519701</v>
      </c>
      <c r="G8501">
        <v>105.26772500000099</v>
      </c>
    </row>
    <row r="8502" spans="1:7" x14ac:dyDescent="0.25">
      <c r="A8502">
        <v>85.099999999999397</v>
      </c>
      <c r="B8502">
        <v>2.8178360462188698</v>
      </c>
      <c r="C8502">
        <v>9.2590389251708896</v>
      </c>
      <c r="D8502">
        <v>2.8178360462188698</v>
      </c>
      <c r="E8502">
        <v>31.0704708487389</v>
      </c>
      <c r="F8502">
        <v>244.361412258738</v>
      </c>
      <c r="G8502">
        <v>105.27772499999899</v>
      </c>
    </row>
    <row r="8503" spans="1:7" x14ac:dyDescent="0.25">
      <c r="A8503">
        <v>85.109999999999602</v>
      </c>
      <c r="B8503">
        <v>2.81818294525146</v>
      </c>
      <c r="C8503">
        <v>9.2599401473999006</v>
      </c>
      <c r="D8503">
        <v>2.81818294525146</v>
      </c>
      <c r="E8503">
        <v>31.0708177477715</v>
      </c>
      <c r="F8503">
        <v>244.36175915777099</v>
      </c>
      <c r="G8503">
        <v>105.28772499999999</v>
      </c>
    </row>
    <row r="8504" spans="1:7" x14ac:dyDescent="0.25">
      <c r="A8504">
        <v>85.119999999999806</v>
      </c>
      <c r="B8504">
        <v>2.8185348510742099</v>
      </c>
      <c r="C8504">
        <v>9.2610912322997994</v>
      </c>
      <c r="D8504">
        <v>2.8185348510742099</v>
      </c>
      <c r="E8504">
        <v>31.0711696535942</v>
      </c>
      <c r="F8504">
        <v>244.362111063594</v>
      </c>
      <c r="G8504">
        <v>105.297725</v>
      </c>
    </row>
    <row r="8505" spans="1:7" x14ac:dyDescent="0.25">
      <c r="A8505">
        <v>85.130000000000095</v>
      </c>
      <c r="B8505">
        <v>2.8188884258270201</v>
      </c>
      <c r="C8505">
        <v>9.2616662979125906</v>
      </c>
      <c r="D8505">
        <v>2.8188884258270201</v>
      </c>
      <c r="E8505">
        <v>31.071523228347001</v>
      </c>
      <c r="F8505">
        <v>244.36246463834701</v>
      </c>
      <c r="G8505">
        <v>105.307725</v>
      </c>
    </row>
    <row r="8506" spans="1:7" x14ac:dyDescent="0.25">
      <c r="A8506">
        <v>85.140000000000299</v>
      </c>
      <c r="B8506">
        <v>2.81922984123229</v>
      </c>
      <c r="C8506">
        <v>9.2616233825683505</v>
      </c>
      <c r="D8506">
        <v>2.81922984123229</v>
      </c>
      <c r="E8506">
        <v>31.071864643752299</v>
      </c>
      <c r="F8506">
        <v>244.362806053752</v>
      </c>
      <c r="G8506">
        <v>105.317725</v>
      </c>
    </row>
    <row r="8507" spans="1:7" x14ac:dyDescent="0.25">
      <c r="A8507">
        <v>85.150000000000503</v>
      </c>
      <c r="B8507">
        <v>2.8195819854736301</v>
      </c>
      <c r="C8507">
        <v>9.26246833801269</v>
      </c>
      <c r="D8507">
        <v>2.8195819854736301</v>
      </c>
      <c r="E8507">
        <v>31.0722167879936</v>
      </c>
      <c r="F8507">
        <v>244.36315819799299</v>
      </c>
      <c r="G8507">
        <v>105.327725000001</v>
      </c>
    </row>
    <row r="8508" spans="1:7" x14ac:dyDescent="0.25">
      <c r="A8508">
        <v>85.160000000000693</v>
      </c>
      <c r="B8508">
        <v>2.81991338729858</v>
      </c>
      <c r="C8508">
        <v>9.26252841949462</v>
      </c>
      <c r="D8508">
        <v>2.81991338729858</v>
      </c>
      <c r="E8508">
        <v>31.072548189818601</v>
      </c>
      <c r="F8508">
        <v>244.363489599818</v>
      </c>
      <c r="G8508">
        <v>105.337725000001</v>
      </c>
    </row>
    <row r="8509" spans="1:7" x14ac:dyDescent="0.25">
      <c r="A8509">
        <v>85.170000000000897</v>
      </c>
      <c r="B8509">
        <v>2.8202500343322701</v>
      </c>
      <c r="C8509">
        <v>9.2619285583496005</v>
      </c>
      <c r="D8509">
        <v>2.8202500343322701</v>
      </c>
      <c r="E8509">
        <v>31.0728848368523</v>
      </c>
      <c r="F8509">
        <v>244.363826246852</v>
      </c>
      <c r="G8509">
        <v>105.34772500000101</v>
      </c>
    </row>
    <row r="8510" spans="1:7" x14ac:dyDescent="0.25">
      <c r="A8510">
        <v>85.179999999999296</v>
      </c>
      <c r="B8510">
        <v>2.8205668926239</v>
      </c>
      <c r="C8510">
        <v>9.2631320953369105</v>
      </c>
      <c r="D8510">
        <v>2.8205668926239</v>
      </c>
      <c r="E8510">
        <v>31.073201695143901</v>
      </c>
      <c r="F8510">
        <v>244.364143105143</v>
      </c>
      <c r="G8510">
        <v>105.35772499999899</v>
      </c>
    </row>
    <row r="8511" spans="1:7" x14ac:dyDescent="0.25">
      <c r="A8511">
        <v>85.1899999999995</v>
      </c>
      <c r="B8511">
        <v>2.82086849212646</v>
      </c>
      <c r="C8511">
        <v>9.2629032135009695</v>
      </c>
      <c r="D8511">
        <v>2.82086849212646</v>
      </c>
      <c r="E8511">
        <v>31.0735032946465</v>
      </c>
      <c r="F8511">
        <v>244.36444470464599</v>
      </c>
      <c r="G8511">
        <v>105.36772499999999</v>
      </c>
    </row>
    <row r="8512" spans="1:7" x14ac:dyDescent="0.25">
      <c r="A8512">
        <v>85.199999999999804</v>
      </c>
      <c r="B8512">
        <v>2.8212203979492099</v>
      </c>
      <c r="C8512">
        <v>9.2635154724121005</v>
      </c>
      <c r="D8512">
        <v>2.8212203979492099</v>
      </c>
      <c r="E8512">
        <v>31.0738552004692</v>
      </c>
      <c r="F8512">
        <v>244.364796610469</v>
      </c>
      <c r="G8512">
        <v>105.377725</v>
      </c>
    </row>
    <row r="8513" spans="1:7" x14ac:dyDescent="0.25">
      <c r="A8513">
        <v>85.21</v>
      </c>
      <c r="B8513">
        <v>2.8215770721435498</v>
      </c>
      <c r="C8513">
        <v>9.26440334320068</v>
      </c>
      <c r="D8513">
        <v>2.8215770721435498</v>
      </c>
      <c r="E8513">
        <v>31.0742118746636</v>
      </c>
      <c r="F8513">
        <v>244.36515328466299</v>
      </c>
      <c r="G8513">
        <v>105.387725</v>
      </c>
    </row>
    <row r="8514" spans="1:7" x14ac:dyDescent="0.25">
      <c r="A8514">
        <v>85.220000000000198</v>
      </c>
      <c r="B8514">
        <v>2.8219001293182302</v>
      </c>
      <c r="C8514">
        <v>9.2656307220458896</v>
      </c>
      <c r="D8514">
        <v>2.8219001293182302</v>
      </c>
      <c r="E8514">
        <v>31.074534931838201</v>
      </c>
      <c r="F8514">
        <v>244.36547634183799</v>
      </c>
      <c r="G8514">
        <v>105.39772499999999</v>
      </c>
    </row>
    <row r="8515" spans="1:7" x14ac:dyDescent="0.25">
      <c r="A8515">
        <v>85.230000000000402</v>
      </c>
      <c r="B8515">
        <v>2.8222262859344398</v>
      </c>
      <c r="C8515">
        <v>9.2675228118896396</v>
      </c>
      <c r="D8515">
        <v>2.8222262859344398</v>
      </c>
      <c r="E8515">
        <v>31.074861088454401</v>
      </c>
      <c r="F8515">
        <v>244.365802498454</v>
      </c>
      <c r="G8515">
        <v>105.407725</v>
      </c>
    </row>
    <row r="8516" spans="1:7" x14ac:dyDescent="0.25">
      <c r="A8516">
        <v>85.240000000000606</v>
      </c>
      <c r="B8516">
        <v>2.8225584030151301</v>
      </c>
      <c r="C8516">
        <v>9.2695741653442294</v>
      </c>
      <c r="D8516">
        <v>2.8225584030151301</v>
      </c>
      <c r="E8516">
        <v>31.075193205535101</v>
      </c>
      <c r="F8516">
        <v>244.366134615535</v>
      </c>
      <c r="G8516">
        <v>105.417725000001</v>
      </c>
    </row>
    <row r="8517" spans="1:7" x14ac:dyDescent="0.25">
      <c r="A8517">
        <v>85.250000000000895</v>
      </c>
      <c r="B8517">
        <v>2.8228697776794398</v>
      </c>
      <c r="C8517">
        <v>9.2702941894531197</v>
      </c>
      <c r="D8517">
        <v>2.8228697776794398</v>
      </c>
      <c r="E8517">
        <v>31.0755045801994</v>
      </c>
      <c r="F8517">
        <v>244.366445990199</v>
      </c>
      <c r="G8517">
        <v>105.427725000001</v>
      </c>
    </row>
    <row r="8518" spans="1:7" x14ac:dyDescent="0.25">
      <c r="A8518">
        <v>85.259999999999295</v>
      </c>
      <c r="B8518">
        <v>2.8231716156005802</v>
      </c>
      <c r="C8518">
        <v>9.2713117599487305</v>
      </c>
      <c r="D8518">
        <v>2.8231716156005802</v>
      </c>
      <c r="E8518">
        <v>31.0758064181206</v>
      </c>
      <c r="F8518">
        <v>244.36674782812</v>
      </c>
      <c r="G8518">
        <v>105.43772499999901</v>
      </c>
    </row>
    <row r="8519" spans="1:7" x14ac:dyDescent="0.25">
      <c r="A8519">
        <v>85.269999999999499</v>
      </c>
      <c r="B8519">
        <v>2.8235111236572199</v>
      </c>
      <c r="C8519">
        <v>9.2716007232665998</v>
      </c>
      <c r="D8519">
        <v>2.8235111236572199</v>
      </c>
      <c r="E8519">
        <v>31.076145926177201</v>
      </c>
      <c r="F8519">
        <v>244.36708733617701</v>
      </c>
      <c r="G8519">
        <v>105.447724999999</v>
      </c>
    </row>
    <row r="8520" spans="1:7" x14ac:dyDescent="0.25">
      <c r="A8520">
        <v>85.279999999999703</v>
      </c>
      <c r="B8520">
        <v>2.8238384723663299</v>
      </c>
      <c r="C8520">
        <v>9.2716150283813406</v>
      </c>
      <c r="D8520">
        <v>2.8238384723663299</v>
      </c>
      <c r="E8520">
        <v>31.0764732748863</v>
      </c>
      <c r="F8520">
        <v>244.367414684886</v>
      </c>
      <c r="G8520">
        <v>105.457725</v>
      </c>
    </row>
    <row r="8521" spans="1:7" x14ac:dyDescent="0.25">
      <c r="A8521">
        <v>85.289999999999907</v>
      </c>
      <c r="B8521">
        <v>2.8241317272186199</v>
      </c>
      <c r="C8521">
        <v>9.2723445892333896</v>
      </c>
      <c r="D8521">
        <v>2.8241317272186199</v>
      </c>
      <c r="E8521">
        <v>31.076766529738599</v>
      </c>
      <c r="F8521">
        <v>244.36770793973801</v>
      </c>
      <c r="G8521">
        <v>105.467725</v>
      </c>
    </row>
    <row r="8522" spans="1:7" x14ac:dyDescent="0.25">
      <c r="A8522">
        <v>85.300000000000097</v>
      </c>
      <c r="B8522">
        <v>2.8244047164916899</v>
      </c>
      <c r="C8522">
        <v>9.2726984024047798</v>
      </c>
      <c r="D8522">
        <v>2.8244047164916899</v>
      </c>
      <c r="E8522">
        <v>31.077039519011699</v>
      </c>
      <c r="F8522">
        <v>244.367980929011</v>
      </c>
      <c r="G8522">
        <v>105.47772500000001</v>
      </c>
    </row>
    <row r="8523" spans="1:7" x14ac:dyDescent="0.25">
      <c r="A8523">
        <v>85.3100000000004</v>
      </c>
      <c r="B8523">
        <v>2.82470631599426</v>
      </c>
      <c r="C8523">
        <v>9.2717142105102504</v>
      </c>
      <c r="D8523">
        <v>2.82470631599426</v>
      </c>
      <c r="E8523">
        <v>31.077341118514301</v>
      </c>
      <c r="F8523">
        <v>244.36828252851399</v>
      </c>
      <c r="G8523">
        <v>105.487725</v>
      </c>
    </row>
    <row r="8524" spans="1:7" x14ac:dyDescent="0.25">
      <c r="A8524">
        <v>85.320000000000604</v>
      </c>
      <c r="B8524">
        <v>2.8250148296356201</v>
      </c>
      <c r="C8524">
        <v>9.2718257904052699</v>
      </c>
      <c r="D8524">
        <v>2.8250148296356201</v>
      </c>
      <c r="E8524">
        <v>31.077649632155602</v>
      </c>
      <c r="F8524">
        <v>244.368591042155</v>
      </c>
      <c r="G8524">
        <v>105.497725000001</v>
      </c>
    </row>
    <row r="8525" spans="1:7" x14ac:dyDescent="0.25">
      <c r="A8525">
        <v>85.330000000000794</v>
      </c>
      <c r="B8525">
        <v>2.82529592514038</v>
      </c>
      <c r="C8525">
        <v>9.27099609375</v>
      </c>
      <c r="D8525">
        <v>2.82529592514038</v>
      </c>
      <c r="E8525">
        <v>31.077930727660402</v>
      </c>
      <c r="F8525">
        <v>244.36887213765999</v>
      </c>
      <c r="G8525">
        <v>105.507725000001</v>
      </c>
    </row>
    <row r="8526" spans="1:7" x14ac:dyDescent="0.25">
      <c r="A8526">
        <v>85.340000000000998</v>
      </c>
      <c r="B8526">
        <v>2.82563257217407</v>
      </c>
      <c r="C8526">
        <v>9.2714557647705007</v>
      </c>
      <c r="D8526">
        <v>2.82563257217407</v>
      </c>
      <c r="E8526">
        <v>31.0782673746941</v>
      </c>
      <c r="F8526">
        <v>244.369208784694</v>
      </c>
      <c r="G8526">
        <v>105.51772500000099</v>
      </c>
    </row>
    <row r="8527" spans="1:7" x14ac:dyDescent="0.25">
      <c r="A8527">
        <v>85.349999999999397</v>
      </c>
      <c r="B8527">
        <v>2.8259298801422101</v>
      </c>
      <c r="C8527">
        <v>9.2699203491210902</v>
      </c>
      <c r="D8527">
        <v>2.8259298801422101</v>
      </c>
      <c r="E8527">
        <v>31.078564682662201</v>
      </c>
      <c r="F8527">
        <v>244.36950609266199</v>
      </c>
      <c r="G8527">
        <v>105.52772499999899</v>
      </c>
    </row>
    <row r="8528" spans="1:7" x14ac:dyDescent="0.25">
      <c r="A8528">
        <v>85.359999999999602</v>
      </c>
      <c r="B8528">
        <v>2.82622170448303</v>
      </c>
      <c r="C8528">
        <v>9.2692184448242099</v>
      </c>
      <c r="D8528">
        <v>2.82622170448303</v>
      </c>
      <c r="E8528">
        <v>31.078856507003</v>
      </c>
      <c r="F8528">
        <v>244.36979791700301</v>
      </c>
      <c r="G8528">
        <v>105.53772499999999</v>
      </c>
    </row>
    <row r="8529" spans="1:7" x14ac:dyDescent="0.25">
      <c r="A8529">
        <v>85.369999999999806</v>
      </c>
      <c r="B8529">
        <v>2.8265507221221902</v>
      </c>
      <c r="C8529">
        <v>9.2690067291259695</v>
      </c>
      <c r="D8529">
        <v>2.8265507221221902</v>
      </c>
      <c r="E8529">
        <v>31.079185524642199</v>
      </c>
      <c r="F8529">
        <v>244.370126934642</v>
      </c>
      <c r="G8529">
        <v>105.547725</v>
      </c>
    </row>
    <row r="8530" spans="1:7" x14ac:dyDescent="0.25">
      <c r="A8530">
        <v>85.380000000000095</v>
      </c>
      <c r="B8530">
        <v>2.8268473148345898</v>
      </c>
      <c r="C8530">
        <v>9.2692108154296804</v>
      </c>
      <c r="D8530">
        <v>2.8268473148345898</v>
      </c>
      <c r="E8530">
        <v>31.079482117354601</v>
      </c>
      <c r="F8530">
        <v>244.37042352735401</v>
      </c>
      <c r="G8530">
        <v>105.557725</v>
      </c>
    </row>
    <row r="8531" spans="1:7" x14ac:dyDescent="0.25">
      <c r="A8531">
        <v>85.390000000000299</v>
      </c>
      <c r="B8531">
        <v>2.8271703720092698</v>
      </c>
      <c r="C8531">
        <v>9.2697668075561506</v>
      </c>
      <c r="D8531">
        <v>2.8271703720092698</v>
      </c>
      <c r="E8531">
        <v>31.079805174529302</v>
      </c>
      <c r="F8531">
        <v>244.370746584529</v>
      </c>
      <c r="G8531">
        <v>105.567725</v>
      </c>
    </row>
    <row r="8532" spans="1:7" x14ac:dyDescent="0.25">
      <c r="A8532">
        <v>85.400000000000503</v>
      </c>
      <c r="B8532">
        <v>2.8274738788604701</v>
      </c>
      <c r="C8532">
        <v>9.2709579467773402</v>
      </c>
      <c r="D8532">
        <v>2.8274738788604701</v>
      </c>
      <c r="E8532">
        <v>31.080108681380501</v>
      </c>
      <c r="F8532">
        <v>244.37105009138</v>
      </c>
      <c r="G8532">
        <v>105.577725000001</v>
      </c>
    </row>
    <row r="8533" spans="1:7" x14ac:dyDescent="0.25">
      <c r="A8533">
        <v>85.410000000000693</v>
      </c>
      <c r="B8533">
        <v>2.8278107643127401</v>
      </c>
      <c r="C8533">
        <v>9.2725315093994105</v>
      </c>
      <c r="D8533">
        <v>2.8278107643127401</v>
      </c>
      <c r="E8533">
        <v>31.080445566832701</v>
      </c>
      <c r="F8533">
        <v>244.37138697683201</v>
      </c>
      <c r="G8533">
        <v>105.587725000001</v>
      </c>
    </row>
    <row r="8534" spans="1:7" x14ac:dyDescent="0.25">
      <c r="A8534">
        <v>85.420000000000897</v>
      </c>
      <c r="B8534">
        <v>2.8281381130218501</v>
      </c>
      <c r="C8534">
        <v>9.2732591629028303</v>
      </c>
      <c r="D8534">
        <v>2.8281381130218501</v>
      </c>
      <c r="E8534">
        <v>31.0807729155418</v>
      </c>
      <c r="F8534">
        <v>244.37171432554101</v>
      </c>
      <c r="G8534">
        <v>105.59772500000101</v>
      </c>
    </row>
    <row r="8535" spans="1:7" x14ac:dyDescent="0.25">
      <c r="A8535">
        <v>85.429999999999296</v>
      </c>
      <c r="B8535">
        <v>2.8284442424774099</v>
      </c>
      <c r="C8535">
        <v>9.2727079391479403</v>
      </c>
      <c r="D8535">
        <v>2.8284442424774099</v>
      </c>
      <c r="E8535">
        <v>31.081079044997399</v>
      </c>
      <c r="F8535">
        <v>244.372020454997</v>
      </c>
      <c r="G8535">
        <v>105.60772499999899</v>
      </c>
    </row>
    <row r="8536" spans="1:7" x14ac:dyDescent="0.25">
      <c r="A8536">
        <v>85.4399999999995</v>
      </c>
      <c r="B8536">
        <v>2.8287649154663002</v>
      </c>
      <c r="C8536">
        <v>9.2719478607177699</v>
      </c>
      <c r="D8536">
        <v>2.8287649154663002</v>
      </c>
      <c r="E8536">
        <v>31.081399717986301</v>
      </c>
      <c r="F8536">
        <v>244.372341127986</v>
      </c>
      <c r="G8536">
        <v>105.61772499999999</v>
      </c>
    </row>
    <row r="8537" spans="1:7" x14ac:dyDescent="0.25">
      <c r="A8537">
        <v>85.449999999999804</v>
      </c>
      <c r="B8537">
        <v>2.8290822505950901</v>
      </c>
      <c r="C8537">
        <v>9.2746505737304599</v>
      </c>
      <c r="D8537">
        <v>2.8290822505950901</v>
      </c>
      <c r="E8537">
        <v>31.081717053115099</v>
      </c>
      <c r="F8537">
        <v>244.37265846311499</v>
      </c>
      <c r="G8537">
        <v>105.627725</v>
      </c>
    </row>
    <row r="8538" spans="1:7" x14ac:dyDescent="0.25">
      <c r="A8538">
        <v>85.46</v>
      </c>
      <c r="B8538">
        <v>2.8293762207031201</v>
      </c>
      <c r="C8538">
        <v>9.2760066986083896</v>
      </c>
      <c r="D8538">
        <v>2.8293762207031201</v>
      </c>
      <c r="E8538">
        <v>31.082011023223099</v>
      </c>
      <c r="F8538">
        <v>244.37295243322299</v>
      </c>
      <c r="G8538">
        <v>105.637725</v>
      </c>
    </row>
    <row r="8539" spans="1:7" x14ac:dyDescent="0.25">
      <c r="A8539">
        <v>85.470000000000198</v>
      </c>
      <c r="B8539">
        <v>2.8296649456024099</v>
      </c>
      <c r="C8539">
        <v>9.2770729064941406</v>
      </c>
      <c r="D8539">
        <v>2.8296649456024099</v>
      </c>
      <c r="E8539">
        <v>31.082299748122399</v>
      </c>
      <c r="F8539">
        <v>244.373241158122</v>
      </c>
      <c r="G8539">
        <v>105.64772499999999</v>
      </c>
    </row>
    <row r="8540" spans="1:7" x14ac:dyDescent="0.25">
      <c r="A8540">
        <v>85.480000000000402</v>
      </c>
      <c r="B8540">
        <v>2.82994079589843</v>
      </c>
      <c r="C8540">
        <v>9.2765760421752894</v>
      </c>
      <c r="D8540">
        <v>2.82994079589843</v>
      </c>
      <c r="E8540">
        <v>31.082575598418401</v>
      </c>
      <c r="F8540">
        <v>244.37351700841799</v>
      </c>
      <c r="G8540">
        <v>105.657725</v>
      </c>
    </row>
    <row r="8541" spans="1:7" x14ac:dyDescent="0.25">
      <c r="A8541">
        <v>85.490000000000606</v>
      </c>
      <c r="B8541">
        <v>2.8302588462829501</v>
      </c>
      <c r="C8541">
        <v>9.27638339996337</v>
      </c>
      <c r="D8541">
        <v>2.8302588462829501</v>
      </c>
      <c r="E8541">
        <v>31.082893648803001</v>
      </c>
      <c r="F8541">
        <v>244.373835058802</v>
      </c>
      <c r="G8541">
        <v>105.667725000001</v>
      </c>
    </row>
    <row r="8542" spans="1:7" x14ac:dyDescent="0.25">
      <c r="A8542">
        <v>85.500000000000895</v>
      </c>
      <c r="B8542">
        <v>2.83060574531555</v>
      </c>
      <c r="C8542">
        <v>9.2765531539916903</v>
      </c>
      <c r="D8542">
        <v>2.83060574531555</v>
      </c>
      <c r="E8542">
        <v>31.083240547835601</v>
      </c>
      <c r="F8542">
        <v>244.37418195783499</v>
      </c>
      <c r="G8542">
        <v>105.677725000001</v>
      </c>
    </row>
    <row r="8543" spans="1:7" x14ac:dyDescent="0.25">
      <c r="A8543">
        <v>85.509999999999295</v>
      </c>
      <c r="B8543">
        <v>2.8309264183044398</v>
      </c>
      <c r="C8543">
        <v>9.2769851684570295</v>
      </c>
      <c r="D8543">
        <v>2.8309264183044398</v>
      </c>
      <c r="E8543">
        <v>31.0835612208244</v>
      </c>
      <c r="F8543">
        <v>244.374502630824</v>
      </c>
      <c r="G8543">
        <v>105.68772499999901</v>
      </c>
    </row>
    <row r="8544" spans="1:7" x14ac:dyDescent="0.25">
      <c r="A8544">
        <v>85.519999999999499</v>
      </c>
      <c r="B8544">
        <v>2.83122587203979</v>
      </c>
      <c r="C8544">
        <v>9.2770490646362305</v>
      </c>
      <c r="D8544">
        <v>2.83122587203979</v>
      </c>
      <c r="E8544">
        <v>31.083860674559801</v>
      </c>
      <c r="F8544">
        <v>244.37480208455901</v>
      </c>
      <c r="G8544">
        <v>105.697724999999</v>
      </c>
    </row>
    <row r="8545" spans="1:7" x14ac:dyDescent="0.25">
      <c r="A8545">
        <v>85.529999999999703</v>
      </c>
      <c r="B8545">
        <v>2.8315281867980899</v>
      </c>
      <c r="C8545">
        <v>9.2778825759887606</v>
      </c>
      <c r="D8545">
        <v>2.8315281867980899</v>
      </c>
      <c r="E8545">
        <v>31.084162989318099</v>
      </c>
      <c r="F8545">
        <v>244.37510439931799</v>
      </c>
      <c r="G8545">
        <v>105.707725</v>
      </c>
    </row>
    <row r="8546" spans="1:7" x14ac:dyDescent="0.25">
      <c r="A8546">
        <v>85.539999999999907</v>
      </c>
      <c r="B8546">
        <v>2.8318672180175701</v>
      </c>
      <c r="C8546">
        <v>9.2786455154418892</v>
      </c>
      <c r="D8546">
        <v>2.8318672180175701</v>
      </c>
      <c r="E8546">
        <v>31.084502020537599</v>
      </c>
      <c r="F8546">
        <v>244.37544343053699</v>
      </c>
      <c r="G8546">
        <v>105.717725</v>
      </c>
    </row>
    <row r="8547" spans="1:7" x14ac:dyDescent="0.25">
      <c r="A8547">
        <v>85.550000000000097</v>
      </c>
      <c r="B8547">
        <v>2.8322060108184801</v>
      </c>
      <c r="C8547">
        <v>9.2784938812255806</v>
      </c>
      <c r="D8547">
        <v>2.8322060108184801</v>
      </c>
      <c r="E8547">
        <v>31.084840813338499</v>
      </c>
      <c r="F8547">
        <v>244.37578222333801</v>
      </c>
      <c r="G8547">
        <v>105.72772500000001</v>
      </c>
    </row>
    <row r="8548" spans="1:7" x14ac:dyDescent="0.25">
      <c r="A8548">
        <v>85.5600000000004</v>
      </c>
      <c r="B8548">
        <v>2.8325233459472599</v>
      </c>
      <c r="C8548">
        <v>9.2783069610595703</v>
      </c>
      <c r="D8548">
        <v>2.8325233459472599</v>
      </c>
      <c r="E8548">
        <v>31.085158148467301</v>
      </c>
      <c r="F8548">
        <v>244.37609955846699</v>
      </c>
      <c r="G8548">
        <v>105.737725</v>
      </c>
    </row>
    <row r="8549" spans="1:7" x14ac:dyDescent="0.25">
      <c r="A8549">
        <v>85.570000000000604</v>
      </c>
      <c r="B8549">
        <v>2.8328328132629301</v>
      </c>
      <c r="C8549">
        <v>9.2776184082031197</v>
      </c>
      <c r="D8549">
        <v>2.8328328132629301</v>
      </c>
      <c r="E8549">
        <v>31.0854676157829</v>
      </c>
      <c r="F8549">
        <v>244.37640902578201</v>
      </c>
      <c r="G8549">
        <v>105.747725000001</v>
      </c>
    </row>
    <row r="8550" spans="1:7" x14ac:dyDescent="0.25">
      <c r="A8550">
        <v>85.580000000000794</v>
      </c>
      <c r="B8550">
        <v>2.8331391811370801</v>
      </c>
      <c r="C8550">
        <v>9.2785091400146396</v>
      </c>
      <c r="D8550">
        <v>2.8331391811370801</v>
      </c>
      <c r="E8550">
        <v>31.085773983657099</v>
      </c>
      <c r="F8550">
        <v>244.37671539365701</v>
      </c>
      <c r="G8550">
        <v>105.757725000001</v>
      </c>
    </row>
    <row r="8551" spans="1:7" x14ac:dyDescent="0.25">
      <c r="A8551">
        <v>85.590000000000998</v>
      </c>
      <c r="B8551">
        <v>2.83349084854125</v>
      </c>
      <c r="C8551">
        <v>9.2798690795898402</v>
      </c>
      <c r="D8551">
        <v>2.83349084854125</v>
      </c>
      <c r="E8551">
        <v>31.086125651061302</v>
      </c>
      <c r="F8551">
        <v>244.37706706106101</v>
      </c>
      <c r="G8551">
        <v>105.76772500000099</v>
      </c>
    </row>
    <row r="8552" spans="1:7" x14ac:dyDescent="0.25">
      <c r="A8552">
        <v>85.599999999999397</v>
      </c>
      <c r="B8552">
        <v>2.8338265419006299</v>
      </c>
      <c r="C8552">
        <v>9.2797460556030202</v>
      </c>
      <c r="D8552">
        <v>2.8338265419006299</v>
      </c>
      <c r="E8552">
        <v>31.086461344420599</v>
      </c>
      <c r="F8552">
        <v>244.37740275441999</v>
      </c>
      <c r="G8552">
        <v>105.77772499999899</v>
      </c>
    </row>
    <row r="8553" spans="1:7" x14ac:dyDescent="0.25">
      <c r="A8553">
        <v>85.609999999999602</v>
      </c>
      <c r="B8553">
        <v>2.8341495990753098</v>
      </c>
      <c r="C8553">
        <v>9.2807722091674805</v>
      </c>
      <c r="D8553">
        <v>2.8341495990753098</v>
      </c>
      <c r="E8553">
        <v>31.086784401595299</v>
      </c>
      <c r="F8553">
        <v>244.37772581159501</v>
      </c>
      <c r="G8553">
        <v>105.78772499999999</v>
      </c>
    </row>
    <row r="8554" spans="1:7" x14ac:dyDescent="0.25">
      <c r="A8554">
        <v>85.619999999999806</v>
      </c>
      <c r="B8554">
        <v>2.8344864845275799</v>
      </c>
      <c r="C8554">
        <v>9.2803249359130806</v>
      </c>
      <c r="D8554">
        <v>2.8344864845275799</v>
      </c>
      <c r="E8554">
        <v>31.087121287047601</v>
      </c>
      <c r="F8554">
        <v>244.378062697047</v>
      </c>
      <c r="G8554">
        <v>105.797725</v>
      </c>
    </row>
    <row r="8555" spans="1:7" x14ac:dyDescent="0.25">
      <c r="A8555">
        <v>85.630000000000095</v>
      </c>
      <c r="B8555">
        <v>2.834805727005</v>
      </c>
      <c r="C8555">
        <v>9.2799663543701101</v>
      </c>
      <c r="D8555">
        <v>2.834805727005</v>
      </c>
      <c r="E8555">
        <v>31.087440529525001</v>
      </c>
      <c r="F8555">
        <v>244.37838193952501</v>
      </c>
      <c r="G8555">
        <v>105.807725</v>
      </c>
    </row>
    <row r="8556" spans="1:7" x14ac:dyDescent="0.25">
      <c r="A8556">
        <v>85.640000000000299</v>
      </c>
      <c r="B8556">
        <v>2.8351149559020898</v>
      </c>
      <c r="C8556">
        <v>9.2810678482055593</v>
      </c>
      <c r="D8556">
        <v>2.8351149559020898</v>
      </c>
      <c r="E8556">
        <v>31.087749758422099</v>
      </c>
      <c r="F8556">
        <v>244.37869116842199</v>
      </c>
      <c r="G8556">
        <v>105.817725</v>
      </c>
    </row>
    <row r="8557" spans="1:7" x14ac:dyDescent="0.25">
      <c r="A8557">
        <v>85.650000000000503</v>
      </c>
      <c r="B8557">
        <v>2.8354513645172101</v>
      </c>
      <c r="C8557">
        <v>9.2831115722656197</v>
      </c>
      <c r="D8557">
        <v>2.8354513645172101</v>
      </c>
      <c r="E8557">
        <v>31.088086167037201</v>
      </c>
      <c r="F8557">
        <v>244.37902757703699</v>
      </c>
      <c r="G8557">
        <v>105.827725000001</v>
      </c>
    </row>
    <row r="8558" spans="1:7" x14ac:dyDescent="0.25">
      <c r="A8558">
        <v>85.660000000000693</v>
      </c>
      <c r="B8558">
        <v>2.83578324317932</v>
      </c>
      <c r="C8558">
        <v>9.2842721939086896</v>
      </c>
      <c r="D8558">
        <v>2.83578324317932</v>
      </c>
      <c r="E8558">
        <v>31.088418045699299</v>
      </c>
      <c r="F8558">
        <v>244.37935945569899</v>
      </c>
      <c r="G8558">
        <v>105.837725000001</v>
      </c>
    </row>
    <row r="8559" spans="1:7" x14ac:dyDescent="0.25">
      <c r="A8559">
        <v>85.670000000000897</v>
      </c>
      <c r="B8559">
        <v>2.8361170291900599</v>
      </c>
      <c r="C8559">
        <v>9.2847404479980398</v>
      </c>
      <c r="D8559">
        <v>2.8361170291900599</v>
      </c>
      <c r="E8559">
        <v>31.088751831710098</v>
      </c>
      <c r="F8559">
        <v>244.37969324170999</v>
      </c>
      <c r="G8559">
        <v>105.84772500000101</v>
      </c>
    </row>
    <row r="8560" spans="1:7" x14ac:dyDescent="0.25">
      <c r="A8560">
        <v>85.679999999999296</v>
      </c>
      <c r="B8560">
        <v>2.8364238739013601</v>
      </c>
      <c r="C8560">
        <v>9.2842559814453107</v>
      </c>
      <c r="D8560">
        <v>2.8364238739013601</v>
      </c>
      <c r="E8560">
        <v>31.089058676421399</v>
      </c>
      <c r="F8560">
        <v>244.38000008642101</v>
      </c>
      <c r="G8560">
        <v>105.85772499999899</v>
      </c>
    </row>
    <row r="8561" spans="1:7" x14ac:dyDescent="0.25">
      <c r="A8561">
        <v>85.6899999999995</v>
      </c>
      <c r="B8561">
        <v>2.83674764633178</v>
      </c>
      <c r="C8561">
        <v>9.2843360900878906</v>
      </c>
      <c r="D8561">
        <v>2.83674764633178</v>
      </c>
      <c r="E8561">
        <v>31.089382448851801</v>
      </c>
      <c r="F8561">
        <v>244.380323858851</v>
      </c>
      <c r="G8561">
        <v>105.86772499999999</v>
      </c>
    </row>
    <row r="8562" spans="1:7" x14ac:dyDescent="0.25">
      <c r="A8562">
        <v>85.699999999999804</v>
      </c>
      <c r="B8562">
        <v>2.8371014595031698</v>
      </c>
      <c r="C8562">
        <v>9.2863864898681605</v>
      </c>
      <c r="D8562">
        <v>2.8371014595031698</v>
      </c>
      <c r="E8562">
        <v>31.089736262023202</v>
      </c>
      <c r="F8562">
        <v>244.38067767202301</v>
      </c>
      <c r="G8562">
        <v>105.877725</v>
      </c>
    </row>
    <row r="8563" spans="1:7" x14ac:dyDescent="0.25">
      <c r="A8563">
        <v>85.71</v>
      </c>
      <c r="B8563">
        <v>2.8374383449554399</v>
      </c>
      <c r="C8563">
        <v>9.2871274948120099</v>
      </c>
      <c r="D8563">
        <v>2.8374383449554399</v>
      </c>
      <c r="E8563">
        <v>31.090073147475401</v>
      </c>
      <c r="F8563">
        <v>244.381014557475</v>
      </c>
      <c r="G8563">
        <v>105.887725</v>
      </c>
    </row>
    <row r="8564" spans="1:7" x14ac:dyDescent="0.25">
      <c r="A8564">
        <v>85.720000000000198</v>
      </c>
      <c r="B8564">
        <v>2.8377368450164702</v>
      </c>
      <c r="C8564">
        <v>9.28749179840087</v>
      </c>
      <c r="D8564">
        <v>2.8377368450164702</v>
      </c>
      <c r="E8564">
        <v>31.0903716475365</v>
      </c>
      <c r="F8564">
        <v>244.381313057536</v>
      </c>
      <c r="G8564">
        <v>105.89772499999999</v>
      </c>
    </row>
    <row r="8565" spans="1:7" x14ac:dyDescent="0.25">
      <c r="A8565">
        <v>85.730000000000402</v>
      </c>
      <c r="B8565">
        <v>2.8380568027496298</v>
      </c>
      <c r="C8565">
        <v>9.2901182174682599</v>
      </c>
      <c r="D8565">
        <v>2.8380568027496298</v>
      </c>
      <c r="E8565">
        <v>31.090691605269601</v>
      </c>
      <c r="F8565">
        <v>244.38163301526899</v>
      </c>
      <c r="G8565">
        <v>105.907725</v>
      </c>
    </row>
    <row r="8566" spans="1:7" x14ac:dyDescent="0.25">
      <c r="A8566">
        <v>85.740000000000606</v>
      </c>
      <c r="B8566">
        <v>2.8384006023406898</v>
      </c>
      <c r="C8566">
        <v>9.2912645339965803</v>
      </c>
      <c r="D8566">
        <v>2.8384006023406898</v>
      </c>
      <c r="E8566">
        <v>31.091035404860701</v>
      </c>
      <c r="F8566">
        <v>244.38197681486</v>
      </c>
      <c r="G8566">
        <v>105.917725000001</v>
      </c>
    </row>
    <row r="8567" spans="1:7" x14ac:dyDescent="0.25">
      <c r="A8567">
        <v>85.750000000000895</v>
      </c>
      <c r="B8567">
        <v>2.8387360572814901</v>
      </c>
      <c r="C8567">
        <v>9.2911739349365199</v>
      </c>
      <c r="D8567">
        <v>2.8387360572814901</v>
      </c>
      <c r="E8567">
        <v>31.091370859801501</v>
      </c>
      <c r="F8567">
        <v>244.38231226980099</v>
      </c>
      <c r="G8567">
        <v>105.927725000001</v>
      </c>
    </row>
    <row r="8568" spans="1:7" x14ac:dyDescent="0.25">
      <c r="A8568">
        <v>85.759999999999295</v>
      </c>
      <c r="B8568">
        <v>2.8390319347381499</v>
      </c>
      <c r="C8568">
        <v>9.2921876907348597</v>
      </c>
      <c r="D8568">
        <v>2.8390319347381499</v>
      </c>
      <c r="E8568">
        <v>31.091666737258201</v>
      </c>
      <c r="F8568">
        <v>244.382608147258</v>
      </c>
      <c r="G8568">
        <v>105.93772499999901</v>
      </c>
    </row>
    <row r="8569" spans="1:7" x14ac:dyDescent="0.25">
      <c r="A8569">
        <v>85.769999999999499</v>
      </c>
      <c r="B8569">
        <v>2.8393406867980899</v>
      </c>
      <c r="C8569">
        <v>9.2940349578857404</v>
      </c>
      <c r="D8569">
        <v>2.8393406867980899</v>
      </c>
      <c r="E8569">
        <v>31.091975489318099</v>
      </c>
      <c r="F8569">
        <v>244.38291689931799</v>
      </c>
      <c r="G8569">
        <v>105.947724999999</v>
      </c>
    </row>
    <row r="8570" spans="1:7" x14ac:dyDescent="0.25">
      <c r="A8570">
        <v>85.779999999999703</v>
      </c>
      <c r="B8570">
        <v>2.8396639823913499</v>
      </c>
      <c r="C8570">
        <v>9.2962236404418892</v>
      </c>
      <c r="D8570">
        <v>2.8396639823913499</v>
      </c>
      <c r="E8570">
        <v>31.092298784911399</v>
      </c>
      <c r="F8570">
        <v>244.383240194911</v>
      </c>
      <c r="G8570">
        <v>105.957725</v>
      </c>
    </row>
    <row r="8571" spans="1:7" x14ac:dyDescent="0.25">
      <c r="A8571">
        <v>85.789999999999907</v>
      </c>
      <c r="B8571">
        <v>2.8399755954742401</v>
      </c>
      <c r="C8571">
        <v>9.2973413467407209</v>
      </c>
      <c r="D8571">
        <v>2.8399755954742401</v>
      </c>
      <c r="E8571">
        <v>31.0926103979942</v>
      </c>
      <c r="F8571">
        <v>244.383551807994</v>
      </c>
      <c r="G8571">
        <v>105.967725</v>
      </c>
    </row>
    <row r="8572" spans="1:7" x14ac:dyDescent="0.25">
      <c r="A8572">
        <v>85.800000000000097</v>
      </c>
      <c r="B8572">
        <v>2.8403260707855198</v>
      </c>
      <c r="C8572">
        <v>9.2991685867309499</v>
      </c>
      <c r="D8572">
        <v>2.8403260707855198</v>
      </c>
      <c r="E8572">
        <v>31.092960873305501</v>
      </c>
      <c r="F8572">
        <v>244.38390228330499</v>
      </c>
      <c r="G8572">
        <v>105.97772500000001</v>
      </c>
    </row>
    <row r="8573" spans="1:7" x14ac:dyDescent="0.25">
      <c r="A8573">
        <v>85.8100000000004</v>
      </c>
      <c r="B8573">
        <v>2.8406744003295801</v>
      </c>
      <c r="C8573">
        <v>9.2998094558715803</v>
      </c>
      <c r="D8573">
        <v>2.8406744003295801</v>
      </c>
      <c r="E8573">
        <v>31.0933092028496</v>
      </c>
      <c r="F8573">
        <v>244.384250612849</v>
      </c>
      <c r="G8573">
        <v>105.987725</v>
      </c>
    </row>
    <row r="8574" spans="1:7" x14ac:dyDescent="0.25">
      <c r="A8574">
        <v>85.820000000000604</v>
      </c>
      <c r="B8574">
        <v>2.8410043716430602</v>
      </c>
      <c r="C8574">
        <v>9.3018560409545792</v>
      </c>
      <c r="D8574">
        <v>2.8410043716430602</v>
      </c>
      <c r="E8574">
        <v>31.093639174163101</v>
      </c>
      <c r="F8574">
        <v>244.38458058416299</v>
      </c>
      <c r="G8574">
        <v>105.997725000001</v>
      </c>
    </row>
    <row r="8575" spans="1:7" x14ac:dyDescent="0.25">
      <c r="A8575">
        <v>85.830000000000794</v>
      </c>
      <c r="B8575">
        <v>2.8413302898406898</v>
      </c>
      <c r="C8575">
        <v>9.3021459579467702</v>
      </c>
      <c r="D8575">
        <v>2.8413302898406898</v>
      </c>
      <c r="E8575">
        <v>31.093965092360701</v>
      </c>
      <c r="F8575">
        <v>244.38490650236</v>
      </c>
      <c r="G8575">
        <v>106.007725000001</v>
      </c>
    </row>
    <row r="8576" spans="1:7" x14ac:dyDescent="0.25">
      <c r="A8576">
        <v>85.840000000000998</v>
      </c>
      <c r="B8576">
        <v>2.8416769504547101</v>
      </c>
      <c r="C8576">
        <v>9.3032531738281197</v>
      </c>
      <c r="D8576">
        <v>2.8416769504547101</v>
      </c>
      <c r="E8576">
        <v>31.094311752974701</v>
      </c>
      <c r="F8576">
        <v>244.38525316297401</v>
      </c>
      <c r="G8576">
        <v>106.01772500000099</v>
      </c>
    </row>
    <row r="8577" spans="1:7" x14ac:dyDescent="0.25">
      <c r="A8577">
        <v>85.849999999999397</v>
      </c>
      <c r="B8577">
        <v>2.8420217037200901</v>
      </c>
      <c r="C8577">
        <v>9.3036613464355398</v>
      </c>
      <c r="D8577">
        <v>2.8420217037200901</v>
      </c>
      <c r="E8577">
        <v>31.094656506240099</v>
      </c>
      <c r="F8577">
        <v>244.38559791623999</v>
      </c>
      <c r="G8577">
        <v>106.02772499999899</v>
      </c>
    </row>
    <row r="8578" spans="1:7" x14ac:dyDescent="0.25">
      <c r="A8578">
        <v>85.859999999999602</v>
      </c>
      <c r="B8578">
        <v>2.8423810005187899</v>
      </c>
      <c r="C8578">
        <v>9.3044900894165004</v>
      </c>
      <c r="D8578">
        <v>2.8423810005187899</v>
      </c>
      <c r="E8578">
        <v>31.095015803038802</v>
      </c>
      <c r="F8578">
        <v>244.38595721303801</v>
      </c>
      <c r="G8578">
        <v>106.03772499999999</v>
      </c>
    </row>
    <row r="8579" spans="1:7" x14ac:dyDescent="0.25">
      <c r="A8579">
        <v>85.869999999999806</v>
      </c>
      <c r="B8579">
        <v>2.84272909164428</v>
      </c>
      <c r="C8579">
        <v>9.3046674728393501</v>
      </c>
      <c r="D8579">
        <v>2.84272909164428</v>
      </c>
      <c r="E8579">
        <v>31.095363894164301</v>
      </c>
      <c r="F8579">
        <v>244.38630530416401</v>
      </c>
      <c r="G8579">
        <v>106.047725</v>
      </c>
    </row>
    <row r="8580" spans="1:7" x14ac:dyDescent="0.25">
      <c r="A8580">
        <v>85.880000000000095</v>
      </c>
      <c r="B8580">
        <v>2.8430590629577601</v>
      </c>
      <c r="C8580">
        <v>9.3051290512084908</v>
      </c>
      <c r="D8580">
        <v>2.8430590629577601</v>
      </c>
      <c r="E8580">
        <v>31.095693865477799</v>
      </c>
      <c r="F8580">
        <v>244.386635275477</v>
      </c>
      <c r="G8580">
        <v>106.057725</v>
      </c>
    </row>
    <row r="8581" spans="1:7" x14ac:dyDescent="0.25">
      <c r="A8581">
        <v>85.890000000000299</v>
      </c>
      <c r="B8581">
        <v>2.8433945178985498</v>
      </c>
      <c r="C8581">
        <v>9.3058738708496005</v>
      </c>
      <c r="D8581">
        <v>2.8433945178985498</v>
      </c>
      <c r="E8581">
        <v>31.096029320418602</v>
      </c>
      <c r="F8581">
        <v>244.386970730418</v>
      </c>
      <c r="G8581">
        <v>106.067725</v>
      </c>
    </row>
    <row r="8582" spans="1:7" x14ac:dyDescent="0.25">
      <c r="A8582">
        <v>85.900000000000503</v>
      </c>
      <c r="B8582">
        <v>2.84375619888305</v>
      </c>
      <c r="C8582">
        <v>9.3055057525634695</v>
      </c>
      <c r="D8582">
        <v>2.84375619888305</v>
      </c>
      <c r="E8582">
        <v>31.096391001403099</v>
      </c>
      <c r="F8582">
        <v>244.38733241140301</v>
      </c>
      <c r="G8582">
        <v>106.077725000001</v>
      </c>
    </row>
    <row r="8583" spans="1:7" x14ac:dyDescent="0.25">
      <c r="A8583">
        <v>85.910000000000693</v>
      </c>
      <c r="B8583">
        <v>2.8441166877746502</v>
      </c>
      <c r="C8583">
        <v>9.3078632354736293</v>
      </c>
      <c r="D8583">
        <v>2.8441166877746502</v>
      </c>
      <c r="E8583">
        <v>31.0967514902947</v>
      </c>
      <c r="F8583">
        <v>244.38769290029401</v>
      </c>
      <c r="G8583">
        <v>106.087725000001</v>
      </c>
    </row>
    <row r="8584" spans="1:7" x14ac:dyDescent="0.25">
      <c r="A8584">
        <v>85.920000000000897</v>
      </c>
      <c r="B8584">
        <v>2.8444733619689901</v>
      </c>
      <c r="C8584">
        <v>9.3101158142089808</v>
      </c>
      <c r="D8584">
        <v>2.8444733619689901</v>
      </c>
      <c r="E8584">
        <v>31.097108164489001</v>
      </c>
      <c r="F8584">
        <v>244.388049574489</v>
      </c>
      <c r="G8584">
        <v>106.09772500000101</v>
      </c>
    </row>
    <row r="8585" spans="1:7" x14ac:dyDescent="0.25">
      <c r="A8585">
        <v>85.929999999999296</v>
      </c>
      <c r="B8585">
        <v>2.8448359966278001</v>
      </c>
      <c r="C8585">
        <v>9.3109779357910103</v>
      </c>
      <c r="D8585">
        <v>2.8448359966278001</v>
      </c>
      <c r="E8585">
        <v>31.0974707991478</v>
      </c>
      <c r="F8585">
        <v>244.38841220914699</v>
      </c>
      <c r="G8585">
        <v>106.10772499999899</v>
      </c>
    </row>
    <row r="8586" spans="1:7" x14ac:dyDescent="0.25">
      <c r="A8586">
        <v>85.9399999999995</v>
      </c>
      <c r="B8586">
        <v>2.8452064990997301</v>
      </c>
      <c r="C8586">
        <v>9.3124580383300692</v>
      </c>
      <c r="D8586">
        <v>2.8452064990997301</v>
      </c>
      <c r="E8586">
        <v>31.097841301619699</v>
      </c>
      <c r="F8586">
        <v>244.388782711619</v>
      </c>
      <c r="G8586">
        <v>106.11772499999999</v>
      </c>
    </row>
    <row r="8587" spans="1:7" x14ac:dyDescent="0.25">
      <c r="A8587">
        <v>85.949999999999804</v>
      </c>
      <c r="B8587">
        <v>2.8455629348754798</v>
      </c>
      <c r="C8587">
        <v>9.3142614364624006</v>
      </c>
      <c r="D8587">
        <v>2.8455629348754798</v>
      </c>
      <c r="E8587">
        <v>31.098197737395498</v>
      </c>
      <c r="F8587">
        <v>244.38913914739501</v>
      </c>
      <c r="G8587">
        <v>106.127725</v>
      </c>
    </row>
    <row r="8588" spans="1:7" x14ac:dyDescent="0.25">
      <c r="A8588">
        <v>85.96</v>
      </c>
      <c r="B8588">
        <v>2.84594249725341</v>
      </c>
      <c r="C8588">
        <v>9.3160657882690394</v>
      </c>
      <c r="D8588">
        <v>2.84594249725341</v>
      </c>
      <c r="E8588">
        <v>31.0985772997734</v>
      </c>
      <c r="F8588">
        <v>244.389518709773</v>
      </c>
      <c r="G8588">
        <v>106.137725</v>
      </c>
    </row>
    <row r="8589" spans="1:7" x14ac:dyDescent="0.25">
      <c r="A8589">
        <v>85.970000000000198</v>
      </c>
      <c r="B8589">
        <v>2.8462994098663299</v>
      </c>
      <c r="C8589">
        <v>9.3184232711791903</v>
      </c>
      <c r="D8589">
        <v>2.8462994098663299</v>
      </c>
      <c r="E8589">
        <v>31.0989342123863</v>
      </c>
      <c r="F8589">
        <v>244.389875622386</v>
      </c>
      <c r="G8589">
        <v>106.14772499999999</v>
      </c>
    </row>
    <row r="8590" spans="1:7" x14ac:dyDescent="0.25">
      <c r="A8590">
        <v>85.980000000000402</v>
      </c>
      <c r="B8590">
        <v>2.84664702415466</v>
      </c>
      <c r="C8590">
        <v>9.3202848434448207</v>
      </c>
      <c r="D8590">
        <v>2.84664702415466</v>
      </c>
      <c r="E8590">
        <v>31.099281826674702</v>
      </c>
      <c r="F8590">
        <v>244.39022323667399</v>
      </c>
      <c r="G8590">
        <v>106.157725</v>
      </c>
    </row>
    <row r="8591" spans="1:7" x14ac:dyDescent="0.25">
      <c r="A8591">
        <v>85.990000000000606</v>
      </c>
      <c r="B8591">
        <v>2.8470089435577299</v>
      </c>
      <c r="C8591">
        <v>9.3218059539794904</v>
      </c>
      <c r="D8591">
        <v>2.8470089435577299</v>
      </c>
      <c r="E8591">
        <v>31.0996437460777</v>
      </c>
      <c r="F8591">
        <v>244.39058515607701</v>
      </c>
      <c r="G8591">
        <v>106.167725000001</v>
      </c>
    </row>
    <row r="8592" spans="1:7" x14ac:dyDescent="0.25">
      <c r="A8592">
        <v>86.000000000000895</v>
      </c>
      <c r="B8592">
        <v>2.8473913669586102</v>
      </c>
      <c r="C8592">
        <v>9.3236560821533203</v>
      </c>
      <c r="D8592">
        <v>2.8473913669586102</v>
      </c>
      <c r="E8592">
        <v>31.1000261694786</v>
      </c>
      <c r="F8592">
        <v>244.390967579478</v>
      </c>
      <c r="G8592">
        <v>106.177725000001</v>
      </c>
    </row>
    <row r="8593" spans="1:7" x14ac:dyDescent="0.25">
      <c r="A8593">
        <v>86.009999999999295</v>
      </c>
      <c r="B8593">
        <v>2.84779453277587</v>
      </c>
      <c r="C8593">
        <v>9.3249893188476491</v>
      </c>
      <c r="D8593">
        <v>2.84779453277587</v>
      </c>
      <c r="E8593">
        <v>31.1004293352959</v>
      </c>
      <c r="F8593">
        <v>244.39137074529501</v>
      </c>
      <c r="G8593">
        <v>106.18772499999901</v>
      </c>
    </row>
    <row r="8594" spans="1:7" x14ac:dyDescent="0.25">
      <c r="A8594">
        <v>86.019999999999499</v>
      </c>
      <c r="B8594">
        <v>2.8481912612914999</v>
      </c>
      <c r="C8594">
        <v>9.3258504867553693</v>
      </c>
      <c r="D8594">
        <v>2.8481912612914999</v>
      </c>
      <c r="E8594">
        <v>31.1008260638115</v>
      </c>
      <c r="F8594">
        <v>244.391767473811</v>
      </c>
      <c r="G8594">
        <v>106.197724999999</v>
      </c>
    </row>
    <row r="8595" spans="1:7" x14ac:dyDescent="0.25">
      <c r="A8595">
        <v>86.029999999999703</v>
      </c>
      <c r="B8595">
        <v>2.8485660552978498</v>
      </c>
      <c r="C8595">
        <v>9.3274059295654208</v>
      </c>
      <c r="D8595">
        <v>2.8485660552978498</v>
      </c>
      <c r="E8595">
        <v>31.101200857817901</v>
      </c>
      <c r="F8595">
        <v>244.39214226781701</v>
      </c>
      <c r="G8595">
        <v>106.207725</v>
      </c>
    </row>
    <row r="8596" spans="1:7" x14ac:dyDescent="0.25">
      <c r="A8596">
        <v>86.039999999999907</v>
      </c>
      <c r="B8596">
        <v>2.8489427566528298</v>
      </c>
      <c r="C8596">
        <v>9.3274383544921804</v>
      </c>
      <c r="D8596">
        <v>2.8489427566528298</v>
      </c>
      <c r="E8596">
        <v>31.101577559172799</v>
      </c>
      <c r="F8596">
        <v>244.39251896917199</v>
      </c>
      <c r="G8596">
        <v>106.217725</v>
      </c>
    </row>
    <row r="8597" spans="1:7" x14ac:dyDescent="0.25">
      <c r="A8597">
        <v>86.050000000000097</v>
      </c>
      <c r="B8597">
        <v>2.8493187427520699</v>
      </c>
      <c r="C8597">
        <v>9.3285493850708008</v>
      </c>
      <c r="D8597">
        <v>2.8493187427520699</v>
      </c>
      <c r="E8597">
        <v>31.101953545272099</v>
      </c>
      <c r="F8597">
        <v>244.392894955272</v>
      </c>
      <c r="G8597">
        <v>106.22772500000001</v>
      </c>
    </row>
    <row r="8598" spans="1:7" x14ac:dyDescent="0.25">
      <c r="A8598">
        <v>86.0600000000004</v>
      </c>
      <c r="B8598">
        <v>2.8496901988983101</v>
      </c>
      <c r="C8598">
        <v>9.3293905258178693</v>
      </c>
      <c r="D8598">
        <v>2.8496901988983101</v>
      </c>
      <c r="E8598">
        <v>31.102325001418301</v>
      </c>
      <c r="F8598">
        <v>244.39326641141801</v>
      </c>
      <c r="G8598">
        <v>106.237725</v>
      </c>
    </row>
    <row r="8599" spans="1:7" x14ac:dyDescent="0.25">
      <c r="A8599">
        <v>86.070000000000604</v>
      </c>
      <c r="B8599">
        <v>2.8500771522521902</v>
      </c>
      <c r="C8599">
        <v>9.3306379318237305</v>
      </c>
      <c r="D8599">
        <v>2.8500771522521902</v>
      </c>
      <c r="E8599">
        <v>31.1027119547722</v>
      </c>
      <c r="F8599">
        <v>244.39365336477201</v>
      </c>
      <c r="G8599">
        <v>106.247725000001</v>
      </c>
    </row>
    <row r="8600" spans="1:7" x14ac:dyDescent="0.25">
      <c r="A8600">
        <v>86.080000000000794</v>
      </c>
      <c r="B8600">
        <v>2.8504388332366899</v>
      </c>
      <c r="C8600">
        <v>9.3315525054931605</v>
      </c>
      <c r="D8600">
        <v>2.8504388332366899</v>
      </c>
      <c r="E8600">
        <v>31.103073635756701</v>
      </c>
      <c r="F8600">
        <v>244.39401504575599</v>
      </c>
      <c r="G8600">
        <v>106.257725000001</v>
      </c>
    </row>
    <row r="8601" spans="1:7" x14ac:dyDescent="0.25">
      <c r="A8601">
        <v>86.090000000000998</v>
      </c>
      <c r="B8601">
        <v>2.8507835865020699</v>
      </c>
      <c r="C8601">
        <v>9.3318796157836896</v>
      </c>
      <c r="D8601">
        <v>2.8507835865020699</v>
      </c>
      <c r="E8601">
        <v>31.103418389022099</v>
      </c>
      <c r="F8601">
        <v>244.394359799022</v>
      </c>
      <c r="G8601">
        <v>106.26772500000099</v>
      </c>
    </row>
    <row r="8602" spans="1:7" x14ac:dyDescent="0.25">
      <c r="A8602">
        <v>86.099999999999397</v>
      </c>
      <c r="B8602">
        <v>2.8511211872100799</v>
      </c>
      <c r="C8602">
        <v>9.3320188522338796</v>
      </c>
      <c r="D8602">
        <v>2.8511211872100799</v>
      </c>
      <c r="E8602">
        <v>31.1037559897301</v>
      </c>
      <c r="F8602">
        <v>244.39469739973001</v>
      </c>
      <c r="G8602">
        <v>106.27772499999899</v>
      </c>
    </row>
    <row r="8603" spans="1:7" x14ac:dyDescent="0.25">
      <c r="A8603">
        <v>86.109999999999602</v>
      </c>
      <c r="B8603">
        <v>2.8514981269836399</v>
      </c>
      <c r="C8603">
        <v>9.3329153060912997</v>
      </c>
      <c r="D8603">
        <v>2.8514981269836399</v>
      </c>
      <c r="E8603">
        <v>31.104132929503599</v>
      </c>
      <c r="F8603">
        <v>244.395074339503</v>
      </c>
      <c r="G8603">
        <v>106.28772499999999</v>
      </c>
    </row>
    <row r="8604" spans="1:7" x14ac:dyDescent="0.25">
      <c r="A8604">
        <v>86.119999999999806</v>
      </c>
      <c r="B8604">
        <v>2.8518424034118599</v>
      </c>
      <c r="C8604">
        <v>9.3342208862304599</v>
      </c>
      <c r="D8604">
        <v>2.8518424034118599</v>
      </c>
      <c r="E8604">
        <v>31.1044772059319</v>
      </c>
      <c r="F8604">
        <v>244.39541861593099</v>
      </c>
      <c r="G8604">
        <v>106.297725</v>
      </c>
    </row>
    <row r="8605" spans="1:7" x14ac:dyDescent="0.25">
      <c r="A8605">
        <v>86.130000000000095</v>
      </c>
      <c r="B8605">
        <v>2.8521821498870801</v>
      </c>
      <c r="C8605">
        <v>9.3354244232177699</v>
      </c>
      <c r="D8605">
        <v>2.8521821498870801</v>
      </c>
      <c r="E8605">
        <v>31.104816952407099</v>
      </c>
      <c r="F8605">
        <v>244.39575836240701</v>
      </c>
      <c r="G8605">
        <v>106.307725</v>
      </c>
    </row>
    <row r="8606" spans="1:7" x14ac:dyDescent="0.25">
      <c r="A8606">
        <v>86.140000000000299</v>
      </c>
      <c r="B8606">
        <v>2.8525409698486301</v>
      </c>
      <c r="C8606">
        <v>9.3362970352172798</v>
      </c>
      <c r="D8606">
        <v>2.8525409698486301</v>
      </c>
      <c r="E8606">
        <v>31.1051757723686</v>
      </c>
      <c r="F8606">
        <v>244.39611718236799</v>
      </c>
      <c r="G8606">
        <v>106.317725</v>
      </c>
    </row>
    <row r="8607" spans="1:7" x14ac:dyDescent="0.25">
      <c r="A8607">
        <v>86.150000000000503</v>
      </c>
      <c r="B8607">
        <v>2.8529095649719198</v>
      </c>
      <c r="C8607">
        <v>9.3379631042480398</v>
      </c>
      <c r="D8607">
        <v>2.8529095649719198</v>
      </c>
      <c r="E8607">
        <v>31.105544367491898</v>
      </c>
      <c r="F8607">
        <v>244.39648577749099</v>
      </c>
      <c r="G8607">
        <v>106.327725000001</v>
      </c>
    </row>
    <row r="8608" spans="1:7" x14ac:dyDescent="0.25">
      <c r="A8608">
        <v>86.160000000000693</v>
      </c>
      <c r="B8608">
        <v>2.8532841205596902</v>
      </c>
      <c r="C8608">
        <v>9.33978176116943</v>
      </c>
      <c r="D8608">
        <v>2.8532841205596902</v>
      </c>
      <c r="E8608">
        <v>31.105918923079699</v>
      </c>
      <c r="F8608">
        <v>244.39686033307899</v>
      </c>
      <c r="G8608">
        <v>106.337725000001</v>
      </c>
    </row>
    <row r="8609" spans="1:7" x14ac:dyDescent="0.25">
      <c r="A8609">
        <v>86.170000000000897</v>
      </c>
      <c r="B8609">
        <v>2.8536200523376398</v>
      </c>
      <c r="C8609">
        <v>9.3400001525878906</v>
      </c>
      <c r="D8609">
        <v>2.8536200523376398</v>
      </c>
      <c r="E8609">
        <v>31.1062548548576</v>
      </c>
      <c r="F8609">
        <v>244.397196264857</v>
      </c>
      <c r="G8609">
        <v>106.34772500000101</v>
      </c>
    </row>
    <row r="8610" spans="1:7" x14ac:dyDescent="0.25">
      <c r="A8610">
        <v>86.179999999999296</v>
      </c>
      <c r="B8610">
        <v>2.85395956039428</v>
      </c>
      <c r="C8610">
        <v>9.3400344848632795</v>
      </c>
      <c r="D8610">
        <v>2.85395956039428</v>
      </c>
      <c r="E8610">
        <v>31.106594362914301</v>
      </c>
      <c r="F8610">
        <v>244.39753577291401</v>
      </c>
      <c r="G8610">
        <v>106.35772499999899</v>
      </c>
    </row>
    <row r="8611" spans="1:7" x14ac:dyDescent="0.25">
      <c r="A8611">
        <v>86.1899999999995</v>
      </c>
      <c r="B8611">
        <v>2.85428261756896</v>
      </c>
      <c r="C8611">
        <v>9.3399591445922798</v>
      </c>
      <c r="D8611">
        <v>2.85428261756896</v>
      </c>
      <c r="E8611">
        <v>31.106917420089001</v>
      </c>
      <c r="F8611">
        <v>244.39785883008901</v>
      </c>
      <c r="G8611">
        <v>106.36772499999999</v>
      </c>
    </row>
    <row r="8612" spans="1:7" x14ac:dyDescent="0.25">
      <c r="A8612">
        <v>86.199999999999804</v>
      </c>
      <c r="B8612">
        <v>2.8546183109283398</v>
      </c>
      <c r="C8612">
        <v>9.3401746749877894</v>
      </c>
      <c r="D8612">
        <v>2.8546183109283398</v>
      </c>
      <c r="E8612">
        <v>31.107253113448301</v>
      </c>
      <c r="F8612">
        <v>244.39819452344801</v>
      </c>
      <c r="G8612">
        <v>106.377725</v>
      </c>
    </row>
    <row r="8613" spans="1:7" x14ac:dyDescent="0.25">
      <c r="A8613">
        <v>86.21</v>
      </c>
      <c r="B8613">
        <v>2.8549690246582</v>
      </c>
      <c r="C8613">
        <v>9.33845615386962</v>
      </c>
      <c r="D8613">
        <v>2.8549690246582</v>
      </c>
      <c r="E8613">
        <v>31.107603827178199</v>
      </c>
      <c r="F8613">
        <v>244.39854523717801</v>
      </c>
      <c r="G8613">
        <v>106.387725</v>
      </c>
    </row>
    <row r="8614" spans="1:7" x14ac:dyDescent="0.25">
      <c r="A8614">
        <v>86.220000000000198</v>
      </c>
      <c r="B8614">
        <v>2.8552837371826101</v>
      </c>
      <c r="C8614">
        <v>9.3372650146484304</v>
      </c>
      <c r="D8614">
        <v>2.8552837371826101</v>
      </c>
      <c r="E8614">
        <v>31.107918539702599</v>
      </c>
      <c r="F8614">
        <v>244.398859949702</v>
      </c>
      <c r="G8614">
        <v>106.39772499999999</v>
      </c>
    </row>
    <row r="8615" spans="1:7" x14ac:dyDescent="0.25">
      <c r="A8615">
        <v>86.230000000000402</v>
      </c>
      <c r="B8615">
        <v>2.8556029796600302</v>
      </c>
      <c r="C8615">
        <v>9.3365364074706996</v>
      </c>
      <c r="D8615">
        <v>2.8556029796600302</v>
      </c>
      <c r="E8615">
        <v>31.108237782180002</v>
      </c>
      <c r="F8615">
        <v>244.39917919217999</v>
      </c>
      <c r="G8615">
        <v>106.407725</v>
      </c>
    </row>
    <row r="8616" spans="1:7" x14ac:dyDescent="0.25">
      <c r="A8616">
        <v>86.240000000000606</v>
      </c>
      <c r="B8616">
        <v>2.85590267181396</v>
      </c>
      <c r="C8616">
        <v>9.3347854614257795</v>
      </c>
      <c r="D8616">
        <v>2.85590267181396</v>
      </c>
      <c r="E8616">
        <v>31.108537474334</v>
      </c>
      <c r="F8616">
        <v>244.399478884334</v>
      </c>
      <c r="G8616">
        <v>106.417725000001</v>
      </c>
    </row>
    <row r="8617" spans="1:7" x14ac:dyDescent="0.25">
      <c r="A8617">
        <v>86.250000000000895</v>
      </c>
      <c r="B8617">
        <v>2.8561701774597101</v>
      </c>
      <c r="C8617">
        <v>9.3324165344238192</v>
      </c>
      <c r="D8617">
        <v>2.8561701774597101</v>
      </c>
      <c r="E8617">
        <v>31.108804979979698</v>
      </c>
      <c r="F8617">
        <v>244.39974638997899</v>
      </c>
      <c r="G8617">
        <v>106.427725000001</v>
      </c>
    </row>
    <row r="8618" spans="1:7" x14ac:dyDescent="0.25">
      <c r="A8618">
        <v>86.259999999999295</v>
      </c>
      <c r="B8618">
        <v>2.8564777374267498</v>
      </c>
      <c r="C8618">
        <v>9.3305444717407209</v>
      </c>
      <c r="D8618">
        <v>2.8564777374267498</v>
      </c>
      <c r="E8618">
        <v>31.1091125399468</v>
      </c>
      <c r="F8618">
        <v>244.400053949946</v>
      </c>
      <c r="G8618">
        <v>106.43772499999901</v>
      </c>
    </row>
    <row r="8619" spans="1:7" x14ac:dyDescent="0.25">
      <c r="A8619">
        <v>86.269999999999499</v>
      </c>
      <c r="B8619">
        <v>2.8567867279052699</v>
      </c>
      <c r="C8619">
        <v>9.3306198120117099</v>
      </c>
      <c r="D8619">
        <v>2.8567867279052699</v>
      </c>
      <c r="E8619">
        <v>31.109421530425301</v>
      </c>
      <c r="F8619">
        <v>244.400362940425</v>
      </c>
      <c r="G8619">
        <v>106.447724999999</v>
      </c>
    </row>
    <row r="8620" spans="1:7" x14ac:dyDescent="0.25">
      <c r="A8620">
        <v>86.279999999999703</v>
      </c>
      <c r="B8620">
        <v>2.8571219444274898</v>
      </c>
      <c r="C8620">
        <v>9.3307104110717702</v>
      </c>
      <c r="D8620">
        <v>2.8571219444274898</v>
      </c>
      <c r="E8620">
        <v>31.1097567469475</v>
      </c>
      <c r="F8620">
        <v>244.40069815694699</v>
      </c>
      <c r="G8620">
        <v>106.457725</v>
      </c>
    </row>
    <row r="8621" spans="1:7" x14ac:dyDescent="0.25">
      <c r="A8621">
        <v>86.289999999999907</v>
      </c>
      <c r="B8621">
        <v>2.8574705123901301</v>
      </c>
      <c r="C8621">
        <v>9.3309268951415998</v>
      </c>
      <c r="D8621">
        <v>2.8574705123901301</v>
      </c>
      <c r="E8621">
        <v>31.110105314910101</v>
      </c>
      <c r="F8621">
        <v>244.40104672491</v>
      </c>
      <c r="G8621">
        <v>106.467725</v>
      </c>
    </row>
    <row r="8622" spans="1:7" x14ac:dyDescent="0.25">
      <c r="A8622">
        <v>86.300000000000097</v>
      </c>
      <c r="B8622">
        <v>2.8577919006347599</v>
      </c>
      <c r="C8622">
        <v>9.3312587738037092</v>
      </c>
      <c r="D8622">
        <v>2.8577919006347599</v>
      </c>
      <c r="E8622">
        <v>31.110426703154801</v>
      </c>
      <c r="F8622">
        <v>244.40136811315401</v>
      </c>
      <c r="G8622">
        <v>106.47772500000001</v>
      </c>
    </row>
    <row r="8623" spans="1:7" x14ac:dyDescent="0.25">
      <c r="A8623">
        <v>86.3100000000004</v>
      </c>
      <c r="B8623">
        <v>2.8580672740936199</v>
      </c>
      <c r="C8623">
        <v>9.33192539215087</v>
      </c>
      <c r="D8623">
        <v>2.8580672740936199</v>
      </c>
      <c r="E8623">
        <v>31.110702076613599</v>
      </c>
      <c r="F8623">
        <v>244.40164348661301</v>
      </c>
      <c r="G8623">
        <v>106.487725</v>
      </c>
    </row>
    <row r="8624" spans="1:7" x14ac:dyDescent="0.25">
      <c r="A8624">
        <v>86.320000000000604</v>
      </c>
      <c r="B8624">
        <v>2.8583576679229701</v>
      </c>
      <c r="C8624">
        <v>9.3323907852172798</v>
      </c>
      <c r="D8624">
        <v>2.8583576679229701</v>
      </c>
      <c r="E8624">
        <v>31.110992470443001</v>
      </c>
      <c r="F8624">
        <v>244.40193388044301</v>
      </c>
      <c r="G8624">
        <v>106.497725000001</v>
      </c>
    </row>
    <row r="8625" spans="1:7" x14ac:dyDescent="0.25">
      <c r="A8625">
        <v>86.330000000000794</v>
      </c>
      <c r="B8625">
        <v>2.8586850166320801</v>
      </c>
      <c r="C8625">
        <v>9.3323917388915998</v>
      </c>
      <c r="D8625">
        <v>2.8586850166320801</v>
      </c>
      <c r="E8625">
        <v>31.111319819152101</v>
      </c>
      <c r="F8625">
        <v>244.402261229152</v>
      </c>
      <c r="G8625">
        <v>106.507725000001</v>
      </c>
    </row>
    <row r="8626" spans="1:7" x14ac:dyDescent="0.25">
      <c r="A8626">
        <v>86.340000000000998</v>
      </c>
      <c r="B8626">
        <v>2.8589601516723602</v>
      </c>
      <c r="C8626">
        <v>9.3334150314331001</v>
      </c>
      <c r="D8626">
        <v>2.8589601516723602</v>
      </c>
      <c r="E8626">
        <v>31.111594954192402</v>
      </c>
      <c r="F8626">
        <v>244.402536364192</v>
      </c>
      <c r="G8626">
        <v>106.51772500000099</v>
      </c>
    </row>
    <row r="8627" spans="1:7" x14ac:dyDescent="0.25">
      <c r="A8627">
        <v>86.349999999999397</v>
      </c>
      <c r="B8627">
        <v>2.8592505455017001</v>
      </c>
      <c r="C8627">
        <v>9.3333539962768501</v>
      </c>
      <c r="D8627">
        <v>2.8592505455017001</v>
      </c>
      <c r="E8627">
        <v>31.111885348021701</v>
      </c>
      <c r="F8627">
        <v>244.40282675802101</v>
      </c>
      <c r="G8627">
        <v>106.52772499999899</v>
      </c>
    </row>
    <row r="8628" spans="1:7" x14ac:dyDescent="0.25">
      <c r="A8628">
        <v>86.359999999999602</v>
      </c>
      <c r="B8628">
        <v>2.85958623886108</v>
      </c>
      <c r="C8628">
        <v>9.3333349227905202</v>
      </c>
      <c r="D8628">
        <v>2.85958623886108</v>
      </c>
      <c r="E8628">
        <v>31.112221041381101</v>
      </c>
      <c r="F8628">
        <v>244.40316245138101</v>
      </c>
      <c r="G8628">
        <v>106.53772499999999</v>
      </c>
    </row>
    <row r="8629" spans="1:7" x14ac:dyDescent="0.25">
      <c r="A8629">
        <v>86.369999999999806</v>
      </c>
      <c r="B8629">
        <v>2.85988426208496</v>
      </c>
      <c r="C8629">
        <v>9.3335256576537997</v>
      </c>
      <c r="D8629">
        <v>2.85988426208496</v>
      </c>
      <c r="E8629">
        <v>31.112519064604999</v>
      </c>
      <c r="F8629">
        <v>244.403460474604</v>
      </c>
      <c r="G8629">
        <v>106.547725</v>
      </c>
    </row>
    <row r="8630" spans="1:7" x14ac:dyDescent="0.25">
      <c r="A8630">
        <v>86.380000000000095</v>
      </c>
      <c r="B8630">
        <v>2.86016845703125</v>
      </c>
      <c r="C8630">
        <v>9.3336439132690394</v>
      </c>
      <c r="D8630">
        <v>2.86016845703125</v>
      </c>
      <c r="E8630">
        <v>31.1128032595512</v>
      </c>
      <c r="F8630">
        <v>244.403744669551</v>
      </c>
      <c r="G8630">
        <v>106.557725</v>
      </c>
    </row>
    <row r="8631" spans="1:7" x14ac:dyDescent="0.25">
      <c r="A8631">
        <v>86.390000000000299</v>
      </c>
      <c r="B8631">
        <v>2.86049032211303</v>
      </c>
      <c r="C8631">
        <v>9.3346071243286097</v>
      </c>
      <c r="D8631">
        <v>2.86049032211303</v>
      </c>
      <c r="E8631">
        <v>31.113125124633001</v>
      </c>
      <c r="F8631">
        <v>244.40406653463299</v>
      </c>
      <c r="G8631">
        <v>106.567725</v>
      </c>
    </row>
    <row r="8632" spans="1:7" x14ac:dyDescent="0.25">
      <c r="A8632">
        <v>86.400000000000503</v>
      </c>
      <c r="B8632">
        <v>2.8608200550079301</v>
      </c>
      <c r="C8632">
        <v>9.3336868286132795</v>
      </c>
      <c r="D8632">
        <v>2.8608200550079301</v>
      </c>
      <c r="E8632">
        <v>31.113454857527898</v>
      </c>
      <c r="F8632">
        <v>244.40439626752701</v>
      </c>
      <c r="G8632">
        <v>106.577725000001</v>
      </c>
    </row>
    <row r="8633" spans="1:7" x14ac:dyDescent="0.25">
      <c r="A8633">
        <v>86.410000000000693</v>
      </c>
      <c r="B8633">
        <v>2.86115527153015</v>
      </c>
      <c r="C8633">
        <v>9.3330802917480398</v>
      </c>
      <c r="D8633">
        <v>2.86115527153015</v>
      </c>
      <c r="E8633">
        <v>31.1137900740502</v>
      </c>
      <c r="F8633">
        <v>244.40473148404999</v>
      </c>
      <c r="G8633">
        <v>106.587725000001</v>
      </c>
    </row>
    <row r="8634" spans="1:7" x14ac:dyDescent="0.25">
      <c r="A8634">
        <v>86.420000000000897</v>
      </c>
      <c r="B8634">
        <v>2.8614706993103001</v>
      </c>
      <c r="C8634">
        <v>9.3324155807495099</v>
      </c>
      <c r="D8634">
        <v>2.8614706993103001</v>
      </c>
      <c r="E8634">
        <v>31.114105501830299</v>
      </c>
      <c r="F8634">
        <v>244.40504691183</v>
      </c>
      <c r="G8634">
        <v>106.59772500000101</v>
      </c>
    </row>
    <row r="8635" spans="1:7" x14ac:dyDescent="0.25">
      <c r="A8635">
        <v>86.429999999999296</v>
      </c>
      <c r="B8635">
        <v>2.8617742061614901</v>
      </c>
      <c r="C8635">
        <v>9.3325843811035103</v>
      </c>
      <c r="D8635">
        <v>2.8617742061614901</v>
      </c>
      <c r="E8635">
        <v>31.114409008681498</v>
      </c>
      <c r="F8635">
        <v>244.405350418681</v>
      </c>
      <c r="G8635">
        <v>106.60772499999899</v>
      </c>
    </row>
    <row r="8636" spans="1:7" x14ac:dyDescent="0.25">
      <c r="A8636">
        <v>86.4399999999995</v>
      </c>
      <c r="B8636">
        <v>2.8620722293853702</v>
      </c>
      <c r="C8636">
        <v>9.3330774307250906</v>
      </c>
      <c r="D8636">
        <v>2.8620722293853702</v>
      </c>
      <c r="E8636">
        <v>31.1147070319054</v>
      </c>
      <c r="F8636">
        <v>244.40564844190499</v>
      </c>
      <c r="G8636">
        <v>106.61772499999999</v>
      </c>
    </row>
    <row r="8637" spans="1:7" x14ac:dyDescent="0.25">
      <c r="A8637">
        <v>86.449999999999804</v>
      </c>
      <c r="B8637">
        <v>2.8623635768890301</v>
      </c>
      <c r="C8637">
        <v>9.3344535827636701</v>
      </c>
      <c r="D8637">
        <v>2.8623635768890301</v>
      </c>
      <c r="E8637">
        <v>31.114998379408998</v>
      </c>
      <c r="F8637">
        <v>244.40593978940899</v>
      </c>
      <c r="G8637">
        <v>106.627725</v>
      </c>
    </row>
    <row r="8638" spans="1:7" x14ac:dyDescent="0.25">
      <c r="A8638">
        <v>86.46</v>
      </c>
      <c r="B8638">
        <v>2.8626461029052699</v>
      </c>
      <c r="C8638">
        <v>9.3356389999389595</v>
      </c>
      <c r="D8638">
        <v>2.8626461029052699</v>
      </c>
      <c r="E8638">
        <v>31.115280905425301</v>
      </c>
      <c r="F8638">
        <v>244.406222315425</v>
      </c>
      <c r="G8638">
        <v>106.637725</v>
      </c>
    </row>
    <row r="8639" spans="1:7" x14ac:dyDescent="0.25">
      <c r="A8639">
        <v>86.470000000000198</v>
      </c>
      <c r="B8639">
        <v>2.8629732131957999</v>
      </c>
      <c r="C8639">
        <v>9.3352718353271396</v>
      </c>
      <c r="D8639">
        <v>2.8629732131957999</v>
      </c>
      <c r="E8639">
        <v>31.1156080157158</v>
      </c>
      <c r="F8639">
        <v>244.40654942571501</v>
      </c>
      <c r="G8639">
        <v>106.64772499999999</v>
      </c>
    </row>
    <row r="8640" spans="1:7" x14ac:dyDescent="0.25">
      <c r="A8640">
        <v>86.480000000000402</v>
      </c>
      <c r="B8640">
        <v>2.8633115291595401</v>
      </c>
      <c r="C8640">
        <v>9.3350791931152308</v>
      </c>
      <c r="D8640">
        <v>2.8633115291595401</v>
      </c>
      <c r="E8640">
        <v>31.115946331679499</v>
      </c>
      <c r="F8640">
        <v>244.40688774167899</v>
      </c>
      <c r="G8640">
        <v>106.657725</v>
      </c>
    </row>
    <row r="8641" spans="1:7" x14ac:dyDescent="0.25">
      <c r="A8641">
        <v>86.490000000000606</v>
      </c>
      <c r="B8641">
        <v>2.8636279106140101</v>
      </c>
      <c r="C8641">
        <v>9.3346376419067294</v>
      </c>
      <c r="D8641">
        <v>2.8636279106140101</v>
      </c>
      <c r="E8641">
        <v>31.116262713133999</v>
      </c>
      <c r="F8641">
        <v>244.40720412313399</v>
      </c>
      <c r="G8641">
        <v>106.667725000001</v>
      </c>
    </row>
    <row r="8642" spans="1:7" x14ac:dyDescent="0.25">
      <c r="A8642">
        <v>86.500000000000895</v>
      </c>
      <c r="B8642">
        <v>2.8639383316039999</v>
      </c>
      <c r="C8642">
        <v>9.3346033096313406</v>
      </c>
      <c r="D8642">
        <v>2.8639383316039999</v>
      </c>
      <c r="E8642">
        <v>31.116573134124</v>
      </c>
      <c r="F8642">
        <v>244.40751454412401</v>
      </c>
      <c r="G8642">
        <v>106.677725000001</v>
      </c>
    </row>
    <row r="8643" spans="1:7" x14ac:dyDescent="0.25">
      <c r="A8643">
        <v>86.509999999999295</v>
      </c>
      <c r="B8643">
        <v>2.86424207687377</v>
      </c>
      <c r="C8643">
        <v>9.3347682952880806</v>
      </c>
      <c r="D8643">
        <v>2.86424207687377</v>
      </c>
      <c r="E8643">
        <v>31.1168768793938</v>
      </c>
      <c r="F8643">
        <v>244.40781828939299</v>
      </c>
      <c r="G8643">
        <v>106.68772499999901</v>
      </c>
    </row>
    <row r="8644" spans="1:7" x14ac:dyDescent="0.25">
      <c r="A8644">
        <v>86.519999999999499</v>
      </c>
      <c r="B8644">
        <v>2.8645222187042201</v>
      </c>
      <c r="C8644">
        <v>9.3353214263915998</v>
      </c>
      <c r="D8644">
        <v>2.8645222187042201</v>
      </c>
      <c r="E8644">
        <v>31.117157021224202</v>
      </c>
      <c r="F8644">
        <v>244.408098431224</v>
      </c>
      <c r="G8644">
        <v>106.697724999999</v>
      </c>
    </row>
    <row r="8645" spans="1:7" x14ac:dyDescent="0.25">
      <c r="A8645">
        <v>86.529999999999703</v>
      </c>
      <c r="B8645">
        <v>2.8648531436920099</v>
      </c>
      <c r="C8645">
        <v>9.3361415863037092</v>
      </c>
      <c r="D8645">
        <v>2.8648531436920099</v>
      </c>
      <c r="E8645">
        <v>31.117487946212002</v>
      </c>
      <c r="F8645">
        <v>244.408429356212</v>
      </c>
      <c r="G8645">
        <v>106.707725</v>
      </c>
    </row>
    <row r="8646" spans="1:7" x14ac:dyDescent="0.25">
      <c r="A8646">
        <v>86.539999999999907</v>
      </c>
      <c r="B8646">
        <v>2.86517930030822</v>
      </c>
      <c r="C8646">
        <v>9.3357000350952095</v>
      </c>
      <c r="D8646">
        <v>2.86517930030822</v>
      </c>
      <c r="E8646">
        <v>31.117814102828198</v>
      </c>
      <c r="F8646">
        <v>244.40875551282801</v>
      </c>
      <c r="G8646">
        <v>106.717725</v>
      </c>
    </row>
    <row r="8647" spans="1:7" x14ac:dyDescent="0.25">
      <c r="A8647">
        <v>86.550000000000097</v>
      </c>
      <c r="B8647">
        <v>2.8654830455779998</v>
      </c>
      <c r="C8647">
        <v>9.3347883224487305</v>
      </c>
      <c r="D8647">
        <v>2.8654830455779998</v>
      </c>
      <c r="E8647">
        <v>31.118117848097999</v>
      </c>
      <c r="F8647">
        <v>244.40905925809801</v>
      </c>
      <c r="G8647">
        <v>106.72772500000001</v>
      </c>
    </row>
    <row r="8648" spans="1:7" x14ac:dyDescent="0.25">
      <c r="A8648">
        <v>86.5600000000004</v>
      </c>
      <c r="B8648">
        <v>2.8657782077789302</v>
      </c>
      <c r="C8648">
        <v>9.3347759246826101</v>
      </c>
      <c r="D8648">
        <v>2.8657782077789302</v>
      </c>
      <c r="E8648">
        <v>31.118413010298902</v>
      </c>
      <c r="F8648">
        <v>244.409354420298</v>
      </c>
      <c r="G8648">
        <v>106.737725</v>
      </c>
    </row>
    <row r="8649" spans="1:7" x14ac:dyDescent="0.25">
      <c r="A8649">
        <v>86.570000000000604</v>
      </c>
      <c r="B8649">
        <v>2.8661243915557799</v>
      </c>
      <c r="C8649">
        <v>9.3364086151122994</v>
      </c>
      <c r="D8649">
        <v>2.8661243915557799</v>
      </c>
      <c r="E8649">
        <v>31.1187591940758</v>
      </c>
      <c r="F8649">
        <v>244.409700604075</v>
      </c>
      <c r="G8649">
        <v>106.747725000001</v>
      </c>
    </row>
    <row r="8650" spans="1:7" x14ac:dyDescent="0.25">
      <c r="A8650">
        <v>86.580000000000794</v>
      </c>
      <c r="B8650">
        <v>2.8664669990539502</v>
      </c>
      <c r="C8650">
        <v>9.33709621429443</v>
      </c>
      <c r="D8650">
        <v>2.8664669990539502</v>
      </c>
      <c r="E8650">
        <v>31.119101801574001</v>
      </c>
      <c r="F8650">
        <v>244.410043211573</v>
      </c>
      <c r="G8650">
        <v>106.757725000001</v>
      </c>
    </row>
    <row r="8651" spans="1:7" x14ac:dyDescent="0.25">
      <c r="A8651">
        <v>86.590000000000998</v>
      </c>
      <c r="B8651">
        <v>2.86678910255432</v>
      </c>
      <c r="C8651">
        <v>9.3367118835449201</v>
      </c>
      <c r="D8651">
        <v>2.86678910255432</v>
      </c>
      <c r="E8651">
        <v>31.119423905074299</v>
      </c>
      <c r="F8651">
        <v>244.41036531507399</v>
      </c>
      <c r="G8651">
        <v>106.76772500000099</v>
      </c>
    </row>
    <row r="8652" spans="1:7" x14ac:dyDescent="0.25">
      <c r="A8652">
        <v>86.599999999999397</v>
      </c>
      <c r="B8652">
        <v>2.8670856952667201</v>
      </c>
      <c r="C8652">
        <v>9.3375244140625</v>
      </c>
      <c r="D8652">
        <v>2.8670856952667201</v>
      </c>
      <c r="E8652">
        <v>31.119720497786702</v>
      </c>
      <c r="F8652">
        <v>244.41066190778599</v>
      </c>
      <c r="G8652">
        <v>106.77772499999899</v>
      </c>
    </row>
    <row r="8653" spans="1:7" x14ac:dyDescent="0.25">
      <c r="A8653">
        <v>86.609999999999602</v>
      </c>
      <c r="B8653">
        <v>2.86742067337036</v>
      </c>
      <c r="C8653">
        <v>9.3385210037231392</v>
      </c>
      <c r="D8653">
        <v>2.86742067337036</v>
      </c>
      <c r="E8653">
        <v>31.1200554758904</v>
      </c>
      <c r="F8653">
        <v>244.41099688589</v>
      </c>
      <c r="G8653">
        <v>106.78772499999999</v>
      </c>
    </row>
    <row r="8654" spans="1:7" x14ac:dyDescent="0.25">
      <c r="A8654">
        <v>86.619999999999806</v>
      </c>
      <c r="B8654">
        <v>2.8677592277526802</v>
      </c>
      <c r="C8654">
        <v>9.3401536941528303</v>
      </c>
      <c r="D8654">
        <v>2.8677592277526802</v>
      </c>
      <c r="E8654">
        <v>31.120394030272699</v>
      </c>
      <c r="F8654">
        <v>244.41133544027201</v>
      </c>
      <c r="G8654">
        <v>106.797725</v>
      </c>
    </row>
    <row r="8655" spans="1:7" x14ac:dyDescent="0.25">
      <c r="A8655">
        <v>86.630000000000095</v>
      </c>
      <c r="B8655">
        <v>2.8680894374847399</v>
      </c>
      <c r="C8655">
        <v>9.3404855728149396</v>
      </c>
      <c r="D8655">
        <v>2.8680894374847399</v>
      </c>
      <c r="E8655">
        <v>31.120724240004701</v>
      </c>
      <c r="F8655">
        <v>244.41166565000401</v>
      </c>
      <c r="G8655">
        <v>106.807725</v>
      </c>
    </row>
    <row r="8656" spans="1:7" x14ac:dyDescent="0.25">
      <c r="A8656">
        <v>86.640000000000299</v>
      </c>
      <c r="B8656">
        <v>2.8683888912200901</v>
      </c>
      <c r="C8656">
        <v>9.3422899246215803</v>
      </c>
      <c r="D8656">
        <v>2.8683888912200901</v>
      </c>
      <c r="E8656">
        <v>31.121023693740099</v>
      </c>
      <c r="F8656">
        <v>244.41196510373999</v>
      </c>
      <c r="G8656">
        <v>106.817725</v>
      </c>
    </row>
    <row r="8657" spans="1:7" x14ac:dyDescent="0.25">
      <c r="A8657">
        <v>86.650000000000503</v>
      </c>
      <c r="B8657">
        <v>2.8687446117401101</v>
      </c>
      <c r="C8657">
        <v>9.3439712524413991</v>
      </c>
      <c r="D8657">
        <v>2.8687446117401101</v>
      </c>
      <c r="E8657">
        <v>31.121379414260101</v>
      </c>
      <c r="F8657">
        <v>244.41232082426001</v>
      </c>
      <c r="G8657">
        <v>106.827725000001</v>
      </c>
    </row>
    <row r="8658" spans="1:7" x14ac:dyDescent="0.25">
      <c r="A8658">
        <v>86.660000000000693</v>
      </c>
      <c r="B8658">
        <v>2.8691027164459202</v>
      </c>
      <c r="C8658">
        <v>9.3444566726684499</v>
      </c>
      <c r="D8658">
        <v>2.8691027164459202</v>
      </c>
      <c r="E8658">
        <v>31.121737518965901</v>
      </c>
      <c r="F8658">
        <v>244.41267892896499</v>
      </c>
      <c r="G8658">
        <v>106.837725000001</v>
      </c>
    </row>
    <row r="8659" spans="1:7" x14ac:dyDescent="0.25">
      <c r="A8659">
        <v>86.670000000000897</v>
      </c>
      <c r="B8659">
        <v>2.8694396018981898</v>
      </c>
      <c r="C8659">
        <v>9.3442058563232404</v>
      </c>
      <c r="D8659">
        <v>2.8694396018981898</v>
      </c>
      <c r="E8659">
        <v>31.1220744044182</v>
      </c>
      <c r="F8659">
        <v>244.413015814418</v>
      </c>
      <c r="G8659">
        <v>106.84772500000101</v>
      </c>
    </row>
    <row r="8660" spans="1:7" x14ac:dyDescent="0.25">
      <c r="A8660">
        <v>86.679999999999296</v>
      </c>
      <c r="B8660">
        <v>2.8697602748870801</v>
      </c>
      <c r="C8660">
        <v>9.3448505401611293</v>
      </c>
      <c r="D8660">
        <v>2.8697602748870801</v>
      </c>
      <c r="E8660">
        <v>31.122395077407099</v>
      </c>
      <c r="F8660">
        <v>244.41333648740701</v>
      </c>
      <c r="G8660">
        <v>106.85772499999899</v>
      </c>
    </row>
    <row r="8661" spans="1:7" x14ac:dyDescent="0.25">
      <c r="A8661">
        <v>86.6899999999995</v>
      </c>
      <c r="B8661">
        <v>2.8700637817382799</v>
      </c>
      <c r="C8661">
        <v>9.3456697463989205</v>
      </c>
      <c r="D8661">
        <v>2.8700637817382799</v>
      </c>
      <c r="E8661">
        <v>31.122698584258298</v>
      </c>
      <c r="F8661">
        <v>244.41363999425801</v>
      </c>
      <c r="G8661">
        <v>106.86772499999999</v>
      </c>
    </row>
    <row r="8662" spans="1:7" x14ac:dyDescent="0.25">
      <c r="A8662">
        <v>86.699999999999804</v>
      </c>
      <c r="B8662">
        <v>2.8703975677490199</v>
      </c>
      <c r="C8662">
        <v>9.3472995758056605</v>
      </c>
      <c r="D8662">
        <v>2.8703975677490199</v>
      </c>
      <c r="E8662">
        <v>31.123032370269001</v>
      </c>
      <c r="F8662">
        <v>244.413973780269</v>
      </c>
      <c r="G8662">
        <v>106.877725</v>
      </c>
    </row>
    <row r="8663" spans="1:7" x14ac:dyDescent="0.25">
      <c r="A8663">
        <v>86.71</v>
      </c>
      <c r="B8663">
        <v>2.8707497119903498</v>
      </c>
      <c r="C8663">
        <v>9.3469209671020508</v>
      </c>
      <c r="D8663">
        <v>2.8707497119903498</v>
      </c>
      <c r="E8663">
        <v>31.123384514510398</v>
      </c>
      <c r="F8663">
        <v>244.41432592451</v>
      </c>
      <c r="G8663">
        <v>106.887725</v>
      </c>
    </row>
    <row r="8664" spans="1:7" x14ac:dyDescent="0.25">
      <c r="A8664">
        <v>86.720000000000198</v>
      </c>
      <c r="B8664">
        <v>2.8710842132568302</v>
      </c>
      <c r="C8664">
        <v>9.3465642929077095</v>
      </c>
      <c r="D8664">
        <v>2.8710842132568302</v>
      </c>
      <c r="E8664">
        <v>31.1237190157768</v>
      </c>
      <c r="F8664">
        <v>244.41466042577599</v>
      </c>
      <c r="G8664">
        <v>106.89772499999999</v>
      </c>
    </row>
    <row r="8665" spans="1:7" x14ac:dyDescent="0.25">
      <c r="A8665">
        <v>86.730000000000402</v>
      </c>
      <c r="B8665">
        <v>2.8713850975036599</v>
      </c>
      <c r="C8665">
        <v>9.3473310470581001</v>
      </c>
      <c r="D8665">
        <v>2.8713850975036599</v>
      </c>
      <c r="E8665">
        <v>31.124019900023701</v>
      </c>
      <c r="F8665">
        <v>244.41496131002299</v>
      </c>
      <c r="G8665">
        <v>106.907725</v>
      </c>
    </row>
    <row r="8666" spans="1:7" x14ac:dyDescent="0.25">
      <c r="A8666">
        <v>86.740000000000606</v>
      </c>
      <c r="B8666">
        <v>2.8717062473297101</v>
      </c>
      <c r="C8666">
        <v>9.3467292785644496</v>
      </c>
      <c r="D8666">
        <v>2.8717062473297101</v>
      </c>
      <c r="E8666">
        <v>31.124341049849701</v>
      </c>
      <c r="F8666">
        <v>244.41528245984901</v>
      </c>
      <c r="G8666">
        <v>106.917725000001</v>
      </c>
    </row>
    <row r="8667" spans="1:7" x14ac:dyDescent="0.25">
      <c r="A8667">
        <v>86.750000000000895</v>
      </c>
      <c r="B8667">
        <v>2.8720424175262398</v>
      </c>
      <c r="C8667">
        <v>9.3460006713867099</v>
      </c>
      <c r="D8667">
        <v>2.8720424175262398</v>
      </c>
      <c r="E8667">
        <v>31.124677220046198</v>
      </c>
      <c r="F8667">
        <v>244.415618630046</v>
      </c>
      <c r="G8667">
        <v>106.927725000001</v>
      </c>
    </row>
    <row r="8668" spans="1:7" x14ac:dyDescent="0.25">
      <c r="A8668">
        <v>86.759999999999295</v>
      </c>
      <c r="B8668">
        <v>2.8723669052124001</v>
      </c>
      <c r="C8668">
        <v>9.3451080322265607</v>
      </c>
      <c r="D8668">
        <v>2.8723669052124001</v>
      </c>
      <c r="E8668">
        <v>31.125001707732402</v>
      </c>
      <c r="F8668">
        <v>244.41594311773201</v>
      </c>
      <c r="G8668">
        <v>106.93772499999901</v>
      </c>
    </row>
    <row r="8669" spans="1:7" x14ac:dyDescent="0.25">
      <c r="A8669">
        <v>86.769999999999499</v>
      </c>
      <c r="B8669">
        <v>2.8726770877838099</v>
      </c>
      <c r="C8669">
        <v>9.3440465927124006</v>
      </c>
      <c r="D8669">
        <v>2.8726770877838099</v>
      </c>
      <c r="E8669">
        <v>31.125311890303799</v>
      </c>
      <c r="F8669">
        <v>244.416253300303</v>
      </c>
      <c r="G8669">
        <v>106.947724999999</v>
      </c>
    </row>
    <row r="8670" spans="1:7" x14ac:dyDescent="0.25">
      <c r="A8670">
        <v>86.779999999999703</v>
      </c>
      <c r="B8670">
        <v>2.8730084896087602</v>
      </c>
      <c r="C8670">
        <v>9.3442258834838796</v>
      </c>
      <c r="D8670">
        <v>2.8730084896087602</v>
      </c>
      <c r="E8670">
        <v>31.1256432921288</v>
      </c>
      <c r="F8670">
        <v>244.41658470212801</v>
      </c>
      <c r="G8670">
        <v>106.957725</v>
      </c>
    </row>
    <row r="8671" spans="1:7" x14ac:dyDescent="0.25">
      <c r="A8671">
        <v>86.789999999999907</v>
      </c>
      <c r="B8671">
        <v>2.8733358383178702</v>
      </c>
      <c r="C8671">
        <v>9.34504795074462</v>
      </c>
      <c r="D8671">
        <v>2.8733358383178702</v>
      </c>
      <c r="E8671">
        <v>31.125970640837899</v>
      </c>
      <c r="F8671">
        <v>244.416912050837</v>
      </c>
      <c r="G8671">
        <v>106.967725</v>
      </c>
    </row>
    <row r="8672" spans="1:7" x14ac:dyDescent="0.25">
      <c r="A8672">
        <v>86.800000000000097</v>
      </c>
      <c r="B8672">
        <v>2.8736395835876398</v>
      </c>
      <c r="C8672">
        <v>9.3447790145874006</v>
      </c>
      <c r="D8672">
        <v>2.8736395835876398</v>
      </c>
      <c r="E8672">
        <v>31.1262743861076</v>
      </c>
      <c r="F8672">
        <v>244.417215796107</v>
      </c>
      <c r="G8672">
        <v>106.97772500000001</v>
      </c>
    </row>
    <row r="8673" spans="1:7" x14ac:dyDescent="0.25">
      <c r="A8673">
        <v>86.8100000000004</v>
      </c>
      <c r="B8673">
        <v>2.87397980690002</v>
      </c>
      <c r="C8673">
        <v>9.3454265594482404</v>
      </c>
      <c r="D8673">
        <v>2.87397980690002</v>
      </c>
      <c r="E8673">
        <v>31.126614609419999</v>
      </c>
      <c r="F8673">
        <v>244.41755601942</v>
      </c>
      <c r="G8673">
        <v>106.987725</v>
      </c>
    </row>
    <row r="8674" spans="1:7" x14ac:dyDescent="0.25">
      <c r="A8674">
        <v>86.820000000000604</v>
      </c>
      <c r="B8674">
        <v>2.8743419647216699</v>
      </c>
      <c r="C8674">
        <v>9.3460588455200106</v>
      </c>
      <c r="D8674">
        <v>2.8743419647216699</v>
      </c>
      <c r="E8674">
        <v>31.1269767672417</v>
      </c>
      <c r="F8674">
        <v>244.41791817724101</v>
      </c>
      <c r="G8674">
        <v>106.997725000001</v>
      </c>
    </row>
    <row r="8675" spans="1:7" x14ac:dyDescent="0.25">
      <c r="A8675">
        <v>86.830000000000794</v>
      </c>
      <c r="B8675">
        <v>2.8746850490570002</v>
      </c>
      <c r="C8675">
        <v>9.3460559844970703</v>
      </c>
      <c r="D8675">
        <v>2.8746850490570002</v>
      </c>
      <c r="E8675">
        <v>31.127319851576999</v>
      </c>
      <c r="F8675">
        <v>244.41826126157699</v>
      </c>
      <c r="G8675">
        <v>107.007725000001</v>
      </c>
    </row>
    <row r="8676" spans="1:7" x14ac:dyDescent="0.25">
      <c r="A8676">
        <v>86.840000000000998</v>
      </c>
      <c r="B8676">
        <v>2.8750023841857901</v>
      </c>
      <c r="C8676">
        <v>9.3479709625244105</v>
      </c>
      <c r="D8676">
        <v>2.8750023841857901</v>
      </c>
      <c r="E8676">
        <v>31.127637186705801</v>
      </c>
      <c r="F8676">
        <v>244.418578596705</v>
      </c>
      <c r="G8676">
        <v>107.01772500000099</v>
      </c>
    </row>
    <row r="8677" spans="1:7" x14ac:dyDescent="0.25">
      <c r="A8677">
        <v>86.849999999999397</v>
      </c>
      <c r="B8677">
        <v>2.8753345012664702</v>
      </c>
      <c r="C8677">
        <v>9.3493680953979403</v>
      </c>
      <c r="D8677">
        <v>2.8753345012664702</v>
      </c>
      <c r="E8677">
        <v>31.1279693037865</v>
      </c>
      <c r="F8677">
        <v>244.418910713786</v>
      </c>
      <c r="G8677">
        <v>107.02772499999899</v>
      </c>
    </row>
    <row r="8678" spans="1:7" x14ac:dyDescent="0.25">
      <c r="A8678">
        <v>86.859999999999602</v>
      </c>
      <c r="B8678">
        <v>2.8756966590881299</v>
      </c>
      <c r="C8678">
        <v>9.34986972808837</v>
      </c>
      <c r="D8678">
        <v>2.8756966590881299</v>
      </c>
      <c r="E8678">
        <v>31.128331461608099</v>
      </c>
      <c r="F8678">
        <v>244.419272871608</v>
      </c>
      <c r="G8678">
        <v>107.03772499999999</v>
      </c>
    </row>
    <row r="8679" spans="1:7" x14ac:dyDescent="0.25">
      <c r="A8679">
        <v>86.869999999999806</v>
      </c>
      <c r="B8679">
        <v>2.8760643005371</v>
      </c>
      <c r="C8679">
        <v>9.3511447906494105</v>
      </c>
      <c r="D8679">
        <v>2.8760643005371</v>
      </c>
      <c r="E8679">
        <v>31.128699103057102</v>
      </c>
      <c r="F8679">
        <v>244.419640513057</v>
      </c>
      <c r="G8679">
        <v>107.047725</v>
      </c>
    </row>
    <row r="8680" spans="1:7" x14ac:dyDescent="0.25">
      <c r="A8680">
        <v>86.880000000000095</v>
      </c>
      <c r="B8680">
        <v>2.8764176368713299</v>
      </c>
      <c r="C8680">
        <v>9.3521556854247994</v>
      </c>
      <c r="D8680">
        <v>2.8764176368713299</v>
      </c>
      <c r="E8680">
        <v>31.129052439391302</v>
      </c>
      <c r="F8680">
        <v>244.41999384939101</v>
      </c>
      <c r="G8680">
        <v>107.057725</v>
      </c>
    </row>
    <row r="8681" spans="1:7" x14ac:dyDescent="0.25">
      <c r="A8681">
        <v>86.890000000000299</v>
      </c>
      <c r="B8681">
        <v>2.8767504692077601</v>
      </c>
      <c r="C8681">
        <v>9.3530635833740199</v>
      </c>
      <c r="D8681">
        <v>2.8767504692077601</v>
      </c>
      <c r="E8681">
        <v>31.129385271727799</v>
      </c>
      <c r="F8681">
        <v>244.420326681727</v>
      </c>
      <c r="G8681">
        <v>107.067725</v>
      </c>
    </row>
    <row r="8682" spans="1:7" x14ac:dyDescent="0.25">
      <c r="A8682">
        <v>86.900000000000503</v>
      </c>
      <c r="B8682">
        <v>2.87706422805786</v>
      </c>
      <c r="C8682">
        <v>9.3540325164794904</v>
      </c>
      <c r="D8682">
        <v>2.87706422805786</v>
      </c>
      <c r="E8682">
        <v>31.1296990305779</v>
      </c>
      <c r="F8682">
        <v>244.42064044057699</v>
      </c>
      <c r="G8682">
        <v>107.077725000001</v>
      </c>
    </row>
    <row r="8683" spans="1:7" x14ac:dyDescent="0.25">
      <c r="A8683">
        <v>86.910000000000693</v>
      </c>
      <c r="B8683">
        <v>2.8773882389068599</v>
      </c>
      <c r="C8683">
        <v>9.3556175231933505</v>
      </c>
      <c r="D8683">
        <v>2.8773882389068599</v>
      </c>
      <c r="E8683">
        <v>31.130023041426899</v>
      </c>
      <c r="F8683">
        <v>244.42096445142599</v>
      </c>
      <c r="G8683">
        <v>107.087725000001</v>
      </c>
    </row>
    <row r="8684" spans="1:7" x14ac:dyDescent="0.25">
      <c r="A8684">
        <v>86.920000000000897</v>
      </c>
      <c r="B8684">
        <v>2.8777716159820499</v>
      </c>
      <c r="C8684">
        <v>9.3565731048583896</v>
      </c>
      <c r="D8684">
        <v>2.8777716159820499</v>
      </c>
      <c r="E8684">
        <v>31.130406418502101</v>
      </c>
      <c r="F8684">
        <v>244.42134782850201</v>
      </c>
      <c r="G8684">
        <v>107.09772500000101</v>
      </c>
    </row>
    <row r="8685" spans="1:7" x14ac:dyDescent="0.25">
      <c r="A8685">
        <v>86.929999999999296</v>
      </c>
      <c r="B8685">
        <v>2.8781394958496</v>
      </c>
      <c r="C8685">
        <v>9.3572673797607404</v>
      </c>
      <c r="D8685">
        <v>2.8781394958496</v>
      </c>
      <c r="E8685">
        <v>31.130774298369602</v>
      </c>
      <c r="F8685">
        <v>244.42171570836899</v>
      </c>
      <c r="G8685">
        <v>107.10772499999899</v>
      </c>
    </row>
    <row r="8686" spans="1:7" x14ac:dyDescent="0.25">
      <c r="A8686">
        <v>86.9399999999995</v>
      </c>
      <c r="B8686">
        <v>2.87850022315979</v>
      </c>
      <c r="C8686">
        <v>9.35809326171875</v>
      </c>
      <c r="D8686">
        <v>2.87850022315979</v>
      </c>
      <c r="E8686">
        <v>31.1311350256798</v>
      </c>
      <c r="F8686">
        <v>244.422076435679</v>
      </c>
      <c r="G8686">
        <v>107.11772499999999</v>
      </c>
    </row>
    <row r="8687" spans="1:7" x14ac:dyDescent="0.25">
      <c r="A8687">
        <v>86.949999999999804</v>
      </c>
      <c r="B8687">
        <v>2.87886190414428</v>
      </c>
      <c r="C8687">
        <v>9.3600912094116193</v>
      </c>
      <c r="D8687">
        <v>2.87886190414428</v>
      </c>
      <c r="E8687">
        <v>31.131496706664301</v>
      </c>
      <c r="F8687">
        <v>244.42243811666401</v>
      </c>
      <c r="G8687">
        <v>107.127725</v>
      </c>
    </row>
    <row r="8688" spans="1:7" x14ac:dyDescent="0.25">
      <c r="A8688">
        <v>86.96</v>
      </c>
      <c r="B8688">
        <v>2.87920713424682</v>
      </c>
      <c r="C8688">
        <v>9.3635339736938406</v>
      </c>
      <c r="D8688">
        <v>2.87920713424682</v>
      </c>
      <c r="E8688">
        <v>31.131841936766801</v>
      </c>
      <c r="F8688">
        <v>244.42278334676601</v>
      </c>
      <c r="G8688">
        <v>107.137725</v>
      </c>
    </row>
    <row r="8689" spans="1:7" x14ac:dyDescent="0.25">
      <c r="A8689">
        <v>86.970000000000198</v>
      </c>
      <c r="B8689">
        <v>2.8795866966247501</v>
      </c>
      <c r="C8689">
        <v>9.3664627075195295</v>
      </c>
      <c r="D8689">
        <v>2.8795866966247501</v>
      </c>
      <c r="E8689">
        <v>31.132221499144801</v>
      </c>
      <c r="F8689">
        <v>244.423162909144</v>
      </c>
      <c r="G8689">
        <v>107.14772499999999</v>
      </c>
    </row>
    <row r="8690" spans="1:7" x14ac:dyDescent="0.25">
      <c r="A8690">
        <v>86.980000000000402</v>
      </c>
      <c r="B8690">
        <v>2.87997102737426</v>
      </c>
      <c r="C8690">
        <v>9.3673858642578107</v>
      </c>
      <c r="D8690">
        <v>2.87997102737426</v>
      </c>
      <c r="E8690">
        <v>31.132605829894299</v>
      </c>
      <c r="F8690">
        <v>244.42354723989399</v>
      </c>
      <c r="G8690">
        <v>107.157725</v>
      </c>
    </row>
    <row r="8691" spans="1:7" x14ac:dyDescent="0.25">
      <c r="A8691">
        <v>86.990000000000606</v>
      </c>
      <c r="B8691">
        <v>2.8803217411041202</v>
      </c>
      <c r="C8691">
        <v>9.3691864013671804</v>
      </c>
      <c r="D8691">
        <v>2.8803217411041202</v>
      </c>
      <c r="E8691">
        <v>31.1329565436241</v>
      </c>
      <c r="F8691">
        <v>244.42389795362399</v>
      </c>
      <c r="G8691">
        <v>107.167725000001</v>
      </c>
    </row>
    <row r="8692" spans="1:7" x14ac:dyDescent="0.25">
      <c r="A8692">
        <v>87.000000000000895</v>
      </c>
      <c r="B8692">
        <v>2.8806672096252401</v>
      </c>
      <c r="C8692">
        <v>9.3721160888671804</v>
      </c>
      <c r="D8692">
        <v>2.8806672096252401</v>
      </c>
      <c r="E8692">
        <v>31.133302012145201</v>
      </c>
      <c r="F8692">
        <v>244.424243422145</v>
      </c>
      <c r="G8692">
        <v>107.177725000001</v>
      </c>
    </row>
    <row r="8693" spans="1:7" x14ac:dyDescent="0.25">
      <c r="A8693">
        <v>87.009999999999295</v>
      </c>
      <c r="B8693">
        <v>2.8810493946075399</v>
      </c>
      <c r="C8693">
        <v>9.3741235733032209</v>
      </c>
      <c r="D8693">
        <v>2.8810493946075399</v>
      </c>
      <c r="E8693">
        <v>31.133684197127501</v>
      </c>
      <c r="F8693">
        <v>244.42462560712701</v>
      </c>
      <c r="G8693">
        <v>107.18772499999901</v>
      </c>
    </row>
    <row r="8694" spans="1:7" x14ac:dyDescent="0.25">
      <c r="A8694">
        <v>87.019999999999499</v>
      </c>
      <c r="B8694">
        <v>2.8814735412597599</v>
      </c>
      <c r="C8694">
        <v>9.3756303787231392</v>
      </c>
      <c r="D8694">
        <v>2.8814735412597599</v>
      </c>
      <c r="E8694">
        <v>31.134108343779801</v>
      </c>
      <c r="F8694">
        <v>244.42504975377901</v>
      </c>
      <c r="G8694">
        <v>107.197724999999</v>
      </c>
    </row>
    <row r="8695" spans="1:7" x14ac:dyDescent="0.25">
      <c r="A8695">
        <v>87.029999999999703</v>
      </c>
      <c r="B8695">
        <v>2.8818700313568102</v>
      </c>
      <c r="C8695">
        <v>9.3773498535156197</v>
      </c>
      <c r="D8695">
        <v>2.8818700313568102</v>
      </c>
      <c r="E8695">
        <v>31.1345048338768</v>
      </c>
      <c r="F8695">
        <v>244.425446243876</v>
      </c>
      <c r="G8695">
        <v>107.207725</v>
      </c>
    </row>
    <row r="8696" spans="1:7" x14ac:dyDescent="0.25">
      <c r="A8696">
        <v>87.039999999999907</v>
      </c>
      <c r="B8696">
        <v>2.8822560310363698</v>
      </c>
      <c r="C8696">
        <v>9.3783388137817294</v>
      </c>
      <c r="D8696">
        <v>2.8822560310363698</v>
      </c>
      <c r="E8696">
        <v>31.134890833556401</v>
      </c>
      <c r="F8696">
        <v>244.42583224355599</v>
      </c>
      <c r="G8696">
        <v>107.217725</v>
      </c>
    </row>
    <row r="8697" spans="1:7" x14ac:dyDescent="0.25">
      <c r="A8697">
        <v>87.050000000000097</v>
      </c>
      <c r="B8697">
        <v>2.8826274871826101</v>
      </c>
      <c r="C8697">
        <v>9.3800697326660103</v>
      </c>
      <c r="D8697">
        <v>2.8826274871826101</v>
      </c>
      <c r="E8697">
        <v>31.135262289702599</v>
      </c>
      <c r="F8697">
        <v>244.426203699702</v>
      </c>
      <c r="G8697">
        <v>107.22772500000001</v>
      </c>
    </row>
    <row r="8698" spans="1:7" x14ac:dyDescent="0.25">
      <c r="A8698">
        <v>87.0600000000004</v>
      </c>
      <c r="B8698">
        <v>2.8829891681671098</v>
      </c>
      <c r="C8698">
        <v>9.3813657760620099</v>
      </c>
      <c r="D8698">
        <v>2.8829891681671098</v>
      </c>
      <c r="E8698">
        <v>31.135623970687099</v>
      </c>
      <c r="F8698">
        <v>244.42656538068701</v>
      </c>
      <c r="G8698">
        <v>107.237725</v>
      </c>
    </row>
    <row r="8699" spans="1:7" x14ac:dyDescent="0.25">
      <c r="A8699">
        <v>87.070000000000604</v>
      </c>
      <c r="B8699">
        <v>2.88337874412536</v>
      </c>
      <c r="C8699">
        <v>9.3803730010986293</v>
      </c>
      <c r="D8699">
        <v>2.88337874412536</v>
      </c>
      <c r="E8699">
        <v>31.136013546645401</v>
      </c>
      <c r="F8699">
        <v>244.42695495664501</v>
      </c>
      <c r="G8699">
        <v>107.247725000001</v>
      </c>
    </row>
    <row r="8700" spans="1:7" x14ac:dyDescent="0.25">
      <c r="A8700">
        <v>87.080000000000794</v>
      </c>
      <c r="B8700">
        <v>2.88374924659729</v>
      </c>
      <c r="C8700">
        <v>9.3810653686523402</v>
      </c>
      <c r="D8700">
        <v>2.88374924659729</v>
      </c>
      <c r="E8700">
        <v>31.1363840491173</v>
      </c>
      <c r="F8700">
        <v>244.42732545911699</v>
      </c>
      <c r="G8700">
        <v>107.257725000001</v>
      </c>
    </row>
    <row r="8701" spans="1:7" x14ac:dyDescent="0.25">
      <c r="A8701">
        <v>87.090000000000998</v>
      </c>
      <c r="B8701">
        <v>2.8841137886047301</v>
      </c>
      <c r="C8701">
        <v>9.3811559677124006</v>
      </c>
      <c r="D8701">
        <v>2.8841137886047301</v>
      </c>
      <c r="E8701">
        <v>31.1367485911247</v>
      </c>
      <c r="F8701">
        <v>244.42769000112401</v>
      </c>
      <c r="G8701">
        <v>107.26772500000099</v>
      </c>
    </row>
    <row r="8702" spans="1:7" x14ac:dyDescent="0.25">
      <c r="A8702">
        <v>87.099999999999397</v>
      </c>
      <c r="B8702">
        <v>2.8844566345214799</v>
      </c>
      <c r="C8702">
        <v>9.3806343078613192</v>
      </c>
      <c r="D8702">
        <v>2.8844566345214799</v>
      </c>
      <c r="E8702">
        <v>31.137091437041502</v>
      </c>
      <c r="F8702">
        <v>244.42803284704101</v>
      </c>
      <c r="G8702">
        <v>107.27772499999899</v>
      </c>
    </row>
    <row r="8703" spans="1:7" x14ac:dyDescent="0.25">
      <c r="A8703">
        <v>87.109999999999602</v>
      </c>
      <c r="B8703">
        <v>2.8847973346710201</v>
      </c>
      <c r="C8703">
        <v>9.3816776275634695</v>
      </c>
      <c r="D8703">
        <v>2.8847973346710201</v>
      </c>
      <c r="E8703">
        <v>31.137432137190999</v>
      </c>
      <c r="F8703">
        <v>244.428373547191</v>
      </c>
      <c r="G8703">
        <v>107.28772499999999</v>
      </c>
    </row>
    <row r="8704" spans="1:7" x14ac:dyDescent="0.25">
      <c r="A8704">
        <v>87.119999999999806</v>
      </c>
      <c r="B8704">
        <v>2.8851675987243599</v>
      </c>
      <c r="C8704">
        <v>9.3821706771850497</v>
      </c>
      <c r="D8704">
        <v>2.8851675987243599</v>
      </c>
      <c r="E8704">
        <v>31.1378024012444</v>
      </c>
      <c r="F8704">
        <v>244.428743811244</v>
      </c>
      <c r="G8704">
        <v>107.297725</v>
      </c>
    </row>
    <row r="8705" spans="1:7" x14ac:dyDescent="0.25">
      <c r="A8705">
        <v>87.130000000000095</v>
      </c>
      <c r="B8705">
        <v>2.8855211734771702</v>
      </c>
      <c r="C8705">
        <v>9.3815641403198207</v>
      </c>
      <c r="D8705">
        <v>2.8855211734771702</v>
      </c>
      <c r="E8705">
        <v>31.138155975997201</v>
      </c>
      <c r="F8705">
        <v>244.42909738599701</v>
      </c>
      <c r="G8705">
        <v>107.307725</v>
      </c>
    </row>
    <row r="8706" spans="1:7" x14ac:dyDescent="0.25">
      <c r="A8706">
        <v>87.140000000000299</v>
      </c>
      <c r="B8706">
        <v>2.8858761787414502</v>
      </c>
      <c r="C8706">
        <v>9.38134765625</v>
      </c>
      <c r="D8706">
        <v>2.8858761787414502</v>
      </c>
      <c r="E8706">
        <v>31.138510981261501</v>
      </c>
      <c r="F8706">
        <v>244.42945239126101</v>
      </c>
      <c r="G8706">
        <v>107.317725</v>
      </c>
    </row>
    <row r="8707" spans="1:7" x14ac:dyDescent="0.25">
      <c r="A8707">
        <v>87.150000000000503</v>
      </c>
      <c r="B8707">
        <v>2.8862242698669398</v>
      </c>
      <c r="C8707">
        <v>9.3804149627685494</v>
      </c>
      <c r="D8707">
        <v>2.8862242698669398</v>
      </c>
      <c r="E8707">
        <v>31.1388590723869</v>
      </c>
      <c r="F8707">
        <v>244.42980048238601</v>
      </c>
      <c r="G8707">
        <v>107.327725000001</v>
      </c>
    </row>
    <row r="8708" spans="1:7" x14ac:dyDescent="0.25">
      <c r="A8708">
        <v>87.160000000000693</v>
      </c>
      <c r="B8708">
        <v>2.88656258583068</v>
      </c>
      <c r="C8708">
        <v>9.3797378540038991</v>
      </c>
      <c r="D8708">
        <v>2.88656258583068</v>
      </c>
      <c r="E8708">
        <v>31.139197388350699</v>
      </c>
      <c r="F8708">
        <v>244.43013879834999</v>
      </c>
      <c r="G8708">
        <v>107.337725000001</v>
      </c>
    </row>
    <row r="8709" spans="1:7" x14ac:dyDescent="0.25">
      <c r="A8709">
        <v>87.170000000000897</v>
      </c>
      <c r="B8709">
        <v>2.88690781593322</v>
      </c>
      <c r="C8709">
        <v>9.3791046142578107</v>
      </c>
      <c r="D8709">
        <v>2.88690781593322</v>
      </c>
      <c r="E8709">
        <v>31.139542618453198</v>
      </c>
      <c r="F8709">
        <v>244.43048402845301</v>
      </c>
      <c r="G8709">
        <v>107.34772500000101</v>
      </c>
    </row>
    <row r="8710" spans="1:7" x14ac:dyDescent="0.25">
      <c r="A8710">
        <v>87.179999999999296</v>
      </c>
      <c r="B8710">
        <v>2.8872172832489</v>
      </c>
      <c r="C8710">
        <v>9.3785963058471609</v>
      </c>
      <c r="D8710">
        <v>2.8872172832489</v>
      </c>
      <c r="E8710">
        <v>31.139852085768901</v>
      </c>
      <c r="F8710">
        <v>244.430793495768</v>
      </c>
      <c r="G8710">
        <v>107.35772499999899</v>
      </c>
    </row>
    <row r="8711" spans="1:7" x14ac:dyDescent="0.25">
      <c r="A8711">
        <v>87.1899999999995</v>
      </c>
      <c r="B8711">
        <v>2.88755798339843</v>
      </c>
      <c r="C8711">
        <v>9.3789281845092702</v>
      </c>
      <c r="D8711">
        <v>2.88755798339843</v>
      </c>
      <c r="E8711">
        <v>31.140192785918401</v>
      </c>
      <c r="F8711">
        <v>244.43113419591799</v>
      </c>
      <c r="G8711">
        <v>107.36772499999999</v>
      </c>
    </row>
    <row r="8712" spans="1:7" x14ac:dyDescent="0.25">
      <c r="A8712">
        <v>87.199999999999804</v>
      </c>
      <c r="B8712">
        <v>2.8878991603851301</v>
      </c>
      <c r="C8712">
        <v>9.3790216445922798</v>
      </c>
      <c r="D8712">
        <v>2.8878991603851301</v>
      </c>
      <c r="E8712">
        <v>31.140533962905099</v>
      </c>
      <c r="F8712">
        <v>244.431475372905</v>
      </c>
      <c r="G8712">
        <v>107.377725</v>
      </c>
    </row>
    <row r="8713" spans="1:7" x14ac:dyDescent="0.25">
      <c r="A8713">
        <v>87.21</v>
      </c>
      <c r="B8713">
        <v>2.8882236480712802</v>
      </c>
      <c r="C8713">
        <v>9.3774814605712802</v>
      </c>
      <c r="D8713">
        <v>2.8882236480712802</v>
      </c>
      <c r="E8713">
        <v>31.140858450591299</v>
      </c>
      <c r="F8713">
        <v>244.43179986059101</v>
      </c>
      <c r="G8713">
        <v>107.387725</v>
      </c>
    </row>
    <row r="8714" spans="1:7" x14ac:dyDescent="0.25">
      <c r="A8714">
        <v>87.220000000000198</v>
      </c>
      <c r="B8714">
        <v>2.88856720924377</v>
      </c>
      <c r="C8714">
        <v>9.3762006759643501</v>
      </c>
      <c r="D8714">
        <v>2.88856720924377</v>
      </c>
      <c r="E8714">
        <v>31.141202011763799</v>
      </c>
      <c r="F8714">
        <v>244.43214342176299</v>
      </c>
      <c r="G8714">
        <v>107.39772499999999</v>
      </c>
    </row>
    <row r="8715" spans="1:7" x14ac:dyDescent="0.25">
      <c r="A8715">
        <v>87.230000000000402</v>
      </c>
      <c r="B8715">
        <v>2.8889074325561501</v>
      </c>
      <c r="C8715">
        <v>9.3765306472778303</v>
      </c>
      <c r="D8715">
        <v>2.8889074325561501</v>
      </c>
      <c r="E8715">
        <v>31.141542235076201</v>
      </c>
      <c r="F8715">
        <v>244.43248364507599</v>
      </c>
      <c r="G8715">
        <v>107.407725</v>
      </c>
    </row>
    <row r="8716" spans="1:7" x14ac:dyDescent="0.25">
      <c r="A8716">
        <v>87.240000000000606</v>
      </c>
      <c r="B8716">
        <v>2.88920974731445</v>
      </c>
      <c r="C8716">
        <v>9.3769474029540998</v>
      </c>
      <c r="D8716">
        <v>2.88920974731445</v>
      </c>
      <c r="E8716">
        <v>31.141844549834499</v>
      </c>
      <c r="F8716">
        <v>244.43278595983401</v>
      </c>
      <c r="G8716">
        <v>107.417725000001</v>
      </c>
    </row>
    <row r="8717" spans="1:7" x14ac:dyDescent="0.25">
      <c r="A8717">
        <v>87.250000000000895</v>
      </c>
      <c r="B8717">
        <v>2.8895447254180899</v>
      </c>
      <c r="C8717">
        <v>9.3772544860839808</v>
      </c>
      <c r="D8717">
        <v>2.8895447254180899</v>
      </c>
      <c r="E8717">
        <v>31.142179527938101</v>
      </c>
      <c r="F8717">
        <v>244.43312093793801</v>
      </c>
      <c r="G8717">
        <v>107.427725000001</v>
      </c>
    </row>
    <row r="8718" spans="1:7" x14ac:dyDescent="0.25">
      <c r="A8718">
        <v>87.259999999999295</v>
      </c>
      <c r="B8718">
        <v>2.8898766040802002</v>
      </c>
      <c r="C8718">
        <v>9.3767719268798793</v>
      </c>
      <c r="D8718">
        <v>2.8898766040802002</v>
      </c>
      <c r="E8718">
        <v>31.1425114066002</v>
      </c>
      <c r="F8718">
        <v>244.43345281660001</v>
      </c>
      <c r="G8718">
        <v>107.43772499999901</v>
      </c>
    </row>
    <row r="8719" spans="1:7" x14ac:dyDescent="0.25">
      <c r="A8719">
        <v>87.269999999999499</v>
      </c>
      <c r="B8719">
        <v>2.8901488780975302</v>
      </c>
      <c r="C8719">
        <v>9.3780460357665998</v>
      </c>
      <c r="D8719">
        <v>2.8901488780975302</v>
      </c>
      <c r="E8719">
        <v>31.142783680617502</v>
      </c>
      <c r="F8719">
        <v>244.433725090617</v>
      </c>
      <c r="G8719">
        <v>107.447724999999</v>
      </c>
    </row>
    <row r="8720" spans="1:7" x14ac:dyDescent="0.25">
      <c r="A8720">
        <v>87.279999999999703</v>
      </c>
      <c r="B8720">
        <v>2.8904654979705802</v>
      </c>
      <c r="C8720">
        <v>9.3787775039672798</v>
      </c>
      <c r="D8720">
        <v>2.8904654979705802</v>
      </c>
      <c r="E8720">
        <v>31.143100300490602</v>
      </c>
      <c r="F8720">
        <v>244.43404171048999</v>
      </c>
      <c r="G8720">
        <v>107.457725</v>
      </c>
    </row>
    <row r="8721" spans="1:7" x14ac:dyDescent="0.25">
      <c r="A8721">
        <v>87.289999999999907</v>
      </c>
      <c r="B8721">
        <v>2.89076805114746</v>
      </c>
      <c r="C8721">
        <v>9.3786916732787997</v>
      </c>
      <c r="D8721">
        <v>2.89076805114746</v>
      </c>
      <c r="E8721">
        <v>31.143402853667499</v>
      </c>
      <c r="F8721">
        <v>244.43434426366699</v>
      </c>
      <c r="G8721">
        <v>107.467725</v>
      </c>
    </row>
    <row r="8722" spans="1:7" x14ac:dyDescent="0.25">
      <c r="A8722">
        <v>87.300000000000097</v>
      </c>
      <c r="B8722">
        <v>2.8910539150238002</v>
      </c>
      <c r="C8722">
        <v>9.3791313171386701</v>
      </c>
      <c r="D8722">
        <v>2.8910539150238002</v>
      </c>
      <c r="E8722">
        <v>31.1436887175438</v>
      </c>
      <c r="F8722">
        <v>244.43463012754299</v>
      </c>
      <c r="G8722">
        <v>107.47772500000001</v>
      </c>
    </row>
    <row r="8723" spans="1:7" x14ac:dyDescent="0.25">
      <c r="A8723">
        <v>87.3100000000004</v>
      </c>
      <c r="B8723">
        <v>2.8913545608520499</v>
      </c>
      <c r="C8723">
        <v>9.3790378570556605</v>
      </c>
      <c r="D8723">
        <v>2.8913545608520499</v>
      </c>
      <c r="E8723">
        <v>31.143989363372</v>
      </c>
      <c r="F8723">
        <v>244.434930773372</v>
      </c>
      <c r="G8723">
        <v>107.487725</v>
      </c>
    </row>
    <row r="8724" spans="1:7" x14ac:dyDescent="0.25">
      <c r="A8724">
        <v>87.320000000000604</v>
      </c>
      <c r="B8724">
        <v>2.89167881011962</v>
      </c>
      <c r="C8724">
        <v>9.3799686431884695</v>
      </c>
      <c r="D8724">
        <v>2.89167881011962</v>
      </c>
      <c r="E8724">
        <v>31.1443136126396</v>
      </c>
      <c r="F8724">
        <v>244.43525502263901</v>
      </c>
      <c r="G8724">
        <v>107.497725000001</v>
      </c>
    </row>
    <row r="8725" spans="1:7" x14ac:dyDescent="0.25">
      <c r="A8725">
        <v>87.330000000000794</v>
      </c>
      <c r="B8725">
        <v>2.8920087814331001</v>
      </c>
      <c r="C8725">
        <v>9.3802471160888601</v>
      </c>
      <c r="D8725">
        <v>2.8920087814331001</v>
      </c>
      <c r="E8725">
        <v>31.144643583953101</v>
      </c>
      <c r="F8725">
        <v>244.435584993953</v>
      </c>
      <c r="G8725">
        <v>107.507725000001</v>
      </c>
    </row>
    <row r="8726" spans="1:7" x14ac:dyDescent="0.25">
      <c r="A8726">
        <v>87.340000000000998</v>
      </c>
      <c r="B8726">
        <v>2.8923373222350999</v>
      </c>
      <c r="C8726">
        <v>9.3805055618286097</v>
      </c>
      <c r="D8726">
        <v>2.8923373222350999</v>
      </c>
      <c r="E8726">
        <v>31.1449721247551</v>
      </c>
      <c r="F8726">
        <v>244.435913534755</v>
      </c>
      <c r="G8726">
        <v>107.51772500000099</v>
      </c>
    </row>
    <row r="8727" spans="1:7" x14ac:dyDescent="0.25">
      <c r="A8727">
        <v>87.349999999999397</v>
      </c>
      <c r="B8727">
        <v>2.89264559745788</v>
      </c>
      <c r="C8727">
        <v>9.3804216384887606</v>
      </c>
      <c r="D8727">
        <v>2.89264559745788</v>
      </c>
      <c r="E8727">
        <v>31.145280399977899</v>
      </c>
      <c r="F8727">
        <v>244.43622180997701</v>
      </c>
      <c r="G8727">
        <v>107.52772499999899</v>
      </c>
    </row>
    <row r="8728" spans="1:7" x14ac:dyDescent="0.25">
      <c r="A8728">
        <v>87.359999999999602</v>
      </c>
      <c r="B8728">
        <v>2.89293932914733</v>
      </c>
      <c r="C8728">
        <v>9.3793249130249006</v>
      </c>
      <c r="D8728">
        <v>2.89293932914733</v>
      </c>
      <c r="E8728">
        <v>31.145574131667299</v>
      </c>
      <c r="F8728">
        <v>244.43651554166701</v>
      </c>
      <c r="G8728">
        <v>107.53772499999999</v>
      </c>
    </row>
    <row r="8729" spans="1:7" x14ac:dyDescent="0.25">
      <c r="A8729">
        <v>87.369999999999806</v>
      </c>
      <c r="B8729">
        <v>2.89324426651</v>
      </c>
      <c r="C8729">
        <v>9.37823390960693</v>
      </c>
      <c r="D8729">
        <v>2.89324426651</v>
      </c>
      <c r="E8729">
        <v>31.145879069029998</v>
      </c>
      <c r="F8729">
        <v>244.43682047902999</v>
      </c>
      <c r="G8729">
        <v>107.547725</v>
      </c>
    </row>
    <row r="8730" spans="1:7" x14ac:dyDescent="0.25">
      <c r="A8730">
        <v>87.380000000000095</v>
      </c>
      <c r="B8730">
        <v>2.8935344219207701</v>
      </c>
      <c r="C8730">
        <v>9.3784475326537997</v>
      </c>
      <c r="D8730">
        <v>2.8935344219207701</v>
      </c>
      <c r="E8730">
        <v>31.146169224440801</v>
      </c>
      <c r="F8730">
        <v>244.43711063443999</v>
      </c>
      <c r="G8730">
        <v>107.557725</v>
      </c>
    </row>
    <row r="8731" spans="1:7" x14ac:dyDescent="0.25">
      <c r="A8731">
        <v>87.390000000000299</v>
      </c>
      <c r="B8731">
        <v>2.89382672309875</v>
      </c>
      <c r="C8731">
        <v>9.3784217834472603</v>
      </c>
      <c r="D8731">
        <v>2.89382672309875</v>
      </c>
      <c r="E8731">
        <v>31.1464615256188</v>
      </c>
      <c r="F8731">
        <v>244.437402935618</v>
      </c>
      <c r="G8731">
        <v>107.567725</v>
      </c>
    </row>
    <row r="8732" spans="1:7" x14ac:dyDescent="0.25">
      <c r="A8732">
        <v>87.400000000000503</v>
      </c>
      <c r="B8732">
        <v>2.8941166400909402</v>
      </c>
      <c r="C8732">
        <v>9.3788375854492099</v>
      </c>
      <c r="D8732">
        <v>2.8941166400909402</v>
      </c>
      <c r="E8732">
        <v>31.146751442610899</v>
      </c>
      <c r="F8732">
        <v>244.43769285261001</v>
      </c>
      <c r="G8732">
        <v>107.577725000001</v>
      </c>
    </row>
    <row r="8733" spans="1:7" x14ac:dyDescent="0.25">
      <c r="A8733">
        <v>87.410000000000693</v>
      </c>
      <c r="B8733">
        <v>2.8944032192230198</v>
      </c>
      <c r="C8733">
        <v>9.3799953460693306</v>
      </c>
      <c r="D8733">
        <v>2.8944032192230198</v>
      </c>
      <c r="E8733">
        <v>31.147038021743001</v>
      </c>
      <c r="F8733">
        <v>244.437979431743</v>
      </c>
      <c r="G8733">
        <v>107.587725000001</v>
      </c>
    </row>
    <row r="8734" spans="1:7" x14ac:dyDescent="0.25">
      <c r="A8734">
        <v>87.420000000000897</v>
      </c>
      <c r="B8734">
        <v>2.89474296569824</v>
      </c>
      <c r="C8734">
        <v>9.3790330886840803</v>
      </c>
      <c r="D8734">
        <v>2.89474296569824</v>
      </c>
      <c r="E8734">
        <v>31.147377768218199</v>
      </c>
      <c r="F8734">
        <v>244.43831917821799</v>
      </c>
      <c r="G8734">
        <v>107.59772500000101</v>
      </c>
    </row>
    <row r="8735" spans="1:7" x14ac:dyDescent="0.25">
      <c r="A8735">
        <v>87.429999999999296</v>
      </c>
      <c r="B8735">
        <v>2.8950824737548801</v>
      </c>
      <c r="C8735">
        <v>9.37957668304443</v>
      </c>
      <c r="D8735">
        <v>2.8950824737548801</v>
      </c>
      <c r="E8735">
        <v>31.1477172762749</v>
      </c>
      <c r="F8735">
        <v>244.43865868627401</v>
      </c>
      <c r="G8735">
        <v>107.60772499999899</v>
      </c>
    </row>
    <row r="8736" spans="1:7" x14ac:dyDescent="0.25">
      <c r="A8736">
        <v>87.4399999999995</v>
      </c>
      <c r="B8736">
        <v>2.8953838348388601</v>
      </c>
      <c r="C8736">
        <v>9.3793621063232404</v>
      </c>
      <c r="D8736">
        <v>2.8953838348388601</v>
      </c>
      <c r="E8736">
        <v>31.148018637358899</v>
      </c>
      <c r="F8736">
        <v>244.43896004735799</v>
      </c>
      <c r="G8736">
        <v>107.61772499999999</v>
      </c>
    </row>
    <row r="8737" spans="1:7" x14ac:dyDescent="0.25">
      <c r="A8737">
        <v>87.449999999999804</v>
      </c>
      <c r="B8737">
        <v>2.8957066535949698</v>
      </c>
      <c r="C8737">
        <v>9.3791589736938406</v>
      </c>
      <c r="D8737">
        <v>2.8957066535949698</v>
      </c>
      <c r="E8737">
        <v>31.148341456114998</v>
      </c>
      <c r="F8737">
        <v>244.43928286611501</v>
      </c>
      <c r="G8737">
        <v>107.627725</v>
      </c>
    </row>
    <row r="8738" spans="1:7" x14ac:dyDescent="0.25">
      <c r="A8738">
        <v>87.46</v>
      </c>
      <c r="B8738">
        <v>2.89601325988769</v>
      </c>
      <c r="C8738">
        <v>9.3800525665283203</v>
      </c>
      <c r="D8738">
        <v>2.89601325988769</v>
      </c>
      <c r="E8738">
        <v>31.148648062407698</v>
      </c>
      <c r="F8738">
        <v>244.43958947240699</v>
      </c>
      <c r="G8738">
        <v>107.637725</v>
      </c>
    </row>
    <row r="8739" spans="1:7" x14ac:dyDescent="0.25">
      <c r="A8739">
        <v>87.470000000000198</v>
      </c>
      <c r="B8739">
        <v>2.89630722999572</v>
      </c>
      <c r="C8739">
        <v>9.3812284469604403</v>
      </c>
      <c r="D8739">
        <v>2.89630722999572</v>
      </c>
      <c r="E8739">
        <v>31.148942032515698</v>
      </c>
      <c r="F8739">
        <v>244.439883442515</v>
      </c>
      <c r="G8739">
        <v>107.64772499999999</v>
      </c>
    </row>
    <row r="8740" spans="1:7" x14ac:dyDescent="0.25">
      <c r="A8740">
        <v>87.480000000000402</v>
      </c>
      <c r="B8740">
        <v>2.8966162204742401</v>
      </c>
      <c r="C8740">
        <v>9.3813743591308505</v>
      </c>
      <c r="D8740">
        <v>2.8966162204742401</v>
      </c>
      <c r="E8740">
        <v>31.1492510229942</v>
      </c>
      <c r="F8740">
        <v>244.440192432994</v>
      </c>
      <c r="G8740">
        <v>107.657725</v>
      </c>
    </row>
    <row r="8741" spans="1:7" x14ac:dyDescent="0.25">
      <c r="A8741">
        <v>87.490000000000606</v>
      </c>
      <c r="B8741">
        <v>2.8969213962554901</v>
      </c>
      <c r="C8741">
        <v>9.3812026977538991</v>
      </c>
      <c r="D8741">
        <v>2.8969213962554901</v>
      </c>
      <c r="E8741">
        <v>31.1495561987755</v>
      </c>
      <c r="F8741">
        <v>244.44049760877499</v>
      </c>
      <c r="G8741">
        <v>107.667725000001</v>
      </c>
    </row>
    <row r="8742" spans="1:7" x14ac:dyDescent="0.25">
      <c r="A8742">
        <v>87.500000000000895</v>
      </c>
      <c r="B8742">
        <v>2.8972618579864502</v>
      </c>
      <c r="C8742">
        <v>9.3796920776367099</v>
      </c>
      <c r="D8742">
        <v>2.8972618579864502</v>
      </c>
      <c r="E8742">
        <v>31.1498966605064</v>
      </c>
      <c r="F8742">
        <v>244.440838070506</v>
      </c>
      <c r="G8742">
        <v>107.677725000001</v>
      </c>
    </row>
    <row r="8743" spans="1:7" x14ac:dyDescent="0.25">
      <c r="A8743">
        <v>87.509999999999295</v>
      </c>
      <c r="B8743">
        <v>2.8976073265075599</v>
      </c>
      <c r="C8743">
        <v>9.3787984848022408</v>
      </c>
      <c r="D8743">
        <v>2.8976073265075599</v>
      </c>
      <c r="E8743">
        <v>31.1502421290276</v>
      </c>
      <c r="F8743">
        <v>244.44118353902701</v>
      </c>
      <c r="G8743">
        <v>107.68772499999901</v>
      </c>
    </row>
    <row r="8744" spans="1:7" x14ac:dyDescent="0.25">
      <c r="A8744">
        <v>87.519999999999499</v>
      </c>
      <c r="B8744">
        <v>2.8979387283325102</v>
      </c>
      <c r="C8744">
        <v>9.3806953430175692</v>
      </c>
      <c r="D8744">
        <v>2.8979387283325102</v>
      </c>
      <c r="E8744">
        <v>31.150573530852501</v>
      </c>
      <c r="F8744">
        <v>244.44151494085199</v>
      </c>
      <c r="G8744">
        <v>107.697724999999</v>
      </c>
    </row>
    <row r="8745" spans="1:7" x14ac:dyDescent="0.25">
      <c r="A8745">
        <v>87.529999999999703</v>
      </c>
      <c r="B8745">
        <v>2.8982579708099299</v>
      </c>
      <c r="C8745">
        <v>9.38079738616943</v>
      </c>
      <c r="D8745">
        <v>2.8982579708099299</v>
      </c>
      <c r="E8745">
        <v>31.1508927733299</v>
      </c>
      <c r="F8745">
        <v>244.44183418332901</v>
      </c>
      <c r="G8745">
        <v>107.707725</v>
      </c>
    </row>
    <row r="8746" spans="1:7" x14ac:dyDescent="0.25">
      <c r="A8746">
        <v>87.539999999999907</v>
      </c>
      <c r="B8746">
        <v>2.89855480194091</v>
      </c>
      <c r="C8746">
        <v>9.3813276290893501</v>
      </c>
      <c r="D8746">
        <v>2.89855480194091</v>
      </c>
      <c r="E8746">
        <v>31.1511896044609</v>
      </c>
      <c r="F8746">
        <v>244.44213101445999</v>
      </c>
      <c r="G8746">
        <v>107.717725</v>
      </c>
    </row>
    <row r="8747" spans="1:7" x14ac:dyDescent="0.25">
      <c r="A8747">
        <v>87.550000000000097</v>
      </c>
      <c r="B8747">
        <v>2.8988482952117902</v>
      </c>
      <c r="C8747">
        <v>9.3824357986450106</v>
      </c>
      <c r="D8747">
        <v>2.8988482952117902</v>
      </c>
      <c r="E8747">
        <v>31.151483097731798</v>
      </c>
      <c r="F8747">
        <v>244.442424507731</v>
      </c>
      <c r="G8747">
        <v>107.72772500000001</v>
      </c>
    </row>
    <row r="8748" spans="1:7" x14ac:dyDescent="0.25">
      <c r="A8748">
        <v>87.5600000000004</v>
      </c>
      <c r="B8748">
        <v>2.8991851806640598</v>
      </c>
      <c r="C8748">
        <v>9.3842868804931605</v>
      </c>
      <c r="D8748">
        <v>2.8991851806640598</v>
      </c>
      <c r="E8748">
        <v>31.151819983184101</v>
      </c>
      <c r="F8748">
        <v>244.44276139318401</v>
      </c>
      <c r="G8748">
        <v>107.737725</v>
      </c>
    </row>
    <row r="8749" spans="1:7" x14ac:dyDescent="0.25">
      <c r="A8749">
        <v>87.570000000000604</v>
      </c>
      <c r="B8749">
        <v>2.8995070457458398</v>
      </c>
      <c r="C8749">
        <v>9.3848514556884695</v>
      </c>
      <c r="D8749">
        <v>2.8995070457458398</v>
      </c>
      <c r="E8749">
        <v>31.152141848265799</v>
      </c>
      <c r="F8749">
        <v>244.44308325826501</v>
      </c>
      <c r="G8749">
        <v>107.747725000001</v>
      </c>
    </row>
    <row r="8750" spans="1:7" x14ac:dyDescent="0.25">
      <c r="A8750">
        <v>87.580000000000794</v>
      </c>
      <c r="B8750">
        <v>2.8998229503631499</v>
      </c>
      <c r="C8750">
        <v>9.3852567672729403</v>
      </c>
      <c r="D8750">
        <v>2.8998229503631499</v>
      </c>
      <c r="E8750">
        <v>31.152457752883201</v>
      </c>
      <c r="F8750">
        <v>244.443399162883</v>
      </c>
      <c r="G8750">
        <v>107.757725000001</v>
      </c>
    </row>
    <row r="8751" spans="1:7" x14ac:dyDescent="0.25">
      <c r="A8751">
        <v>87.590000000000998</v>
      </c>
      <c r="B8751">
        <v>2.90013098716735</v>
      </c>
      <c r="C8751">
        <v>9.3859043121337802</v>
      </c>
      <c r="D8751">
        <v>2.90013098716735</v>
      </c>
      <c r="E8751">
        <v>31.1527657896874</v>
      </c>
      <c r="F8751">
        <v>244.443707199687</v>
      </c>
      <c r="G8751">
        <v>107.76772500000099</v>
      </c>
    </row>
    <row r="8752" spans="1:7" x14ac:dyDescent="0.25">
      <c r="A8752">
        <v>87.599999999999397</v>
      </c>
      <c r="B8752">
        <v>2.9004552364349299</v>
      </c>
      <c r="C8752">
        <v>9.3868646621704102</v>
      </c>
      <c r="D8752">
        <v>2.9004552364349299</v>
      </c>
      <c r="E8752">
        <v>31.1530900389549</v>
      </c>
      <c r="F8752">
        <v>244.44403144895401</v>
      </c>
      <c r="G8752">
        <v>107.77772499999899</v>
      </c>
    </row>
    <row r="8753" spans="1:7" x14ac:dyDescent="0.25">
      <c r="A8753">
        <v>87.609999999999602</v>
      </c>
      <c r="B8753">
        <v>2.9008045196533199</v>
      </c>
      <c r="C8753">
        <v>9.3886156082153303</v>
      </c>
      <c r="D8753">
        <v>2.9008045196533199</v>
      </c>
      <c r="E8753">
        <v>31.153439322173298</v>
      </c>
      <c r="F8753">
        <v>244.44438073217299</v>
      </c>
      <c r="G8753">
        <v>107.78772499999999</v>
      </c>
    </row>
    <row r="8754" spans="1:7" x14ac:dyDescent="0.25">
      <c r="A8754">
        <v>87.619999999999806</v>
      </c>
      <c r="B8754">
        <v>2.90112900733947</v>
      </c>
      <c r="C8754">
        <v>9.3898601531982404</v>
      </c>
      <c r="D8754">
        <v>2.90112900733947</v>
      </c>
      <c r="E8754">
        <v>31.153763809859498</v>
      </c>
      <c r="F8754">
        <v>244.444705219859</v>
      </c>
      <c r="G8754">
        <v>107.797725</v>
      </c>
    </row>
    <row r="8755" spans="1:7" x14ac:dyDescent="0.25">
      <c r="A8755">
        <v>87.630000000000095</v>
      </c>
      <c r="B8755">
        <v>2.9014370441436701</v>
      </c>
      <c r="C8755">
        <v>9.39025783538818</v>
      </c>
      <c r="D8755">
        <v>2.9014370441436701</v>
      </c>
      <c r="E8755">
        <v>31.154071846663701</v>
      </c>
      <c r="F8755">
        <v>244.445013256663</v>
      </c>
      <c r="G8755">
        <v>107.807725</v>
      </c>
    </row>
    <row r="8756" spans="1:7" x14ac:dyDescent="0.25">
      <c r="A8756">
        <v>87.640000000000299</v>
      </c>
      <c r="B8756">
        <v>2.9017665386199898</v>
      </c>
      <c r="C8756">
        <v>9.3907251358032209</v>
      </c>
      <c r="D8756">
        <v>2.9017665386199898</v>
      </c>
      <c r="E8756">
        <v>31.154401341140002</v>
      </c>
      <c r="F8756">
        <v>244.44534275114</v>
      </c>
      <c r="G8756">
        <v>107.817725</v>
      </c>
    </row>
    <row r="8757" spans="1:7" x14ac:dyDescent="0.25">
      <c r="A8757">
        <v>87.650000000000503</v>
      </c>
      <c r="B8757">
        <v>2.9021258354186998</v>
      </c>
      <c r="C8757">
        <v>9.3910627365112305</v>
      </c>
      <c r="D8757">
        <v>2.9021258354186998</v>
      </c>
      <c r="E8757">
        <v>31.154760637938701</v>
      </c>
      <c r="F8757">
        <v>244.445702047938</v>
      </c>
      <c r="G8757">
        <v>107.827725000001</v>
      </c>
    </row>
    <row r="8758" spans="1:7" x14ac:dyDescent="0.25">
      <c r="A8758">
        <v>87.660000000000693</v>
      </c>
      <c r="B8758">
        <v>2.9024693965911799</v>
      </c>
      <c r="C8758">
        <v>9.3917684555053693</v>
      </c>
      <c r="D8758">
        <v>2.9024693965911799</v>
      </c>
      <c r="E8758">
        <v>31.1551041991112</v>
      </c>
      <c r="F8758">
        <v>244.446045609111</v>
      </c>
      <c r="G8758">
        <v>107.837725000001</v>
      </c>
    </row>
    <row r="8759" spans="1:7" x14ac:dyDescent="0.25">
      <c r="A8759">
        <v>87.670000000000897</v>
      </c>
      <c r="B8759">
        <v>2.9028000831603999</v>
      </c>
      <c r="C8759">
        <v>9.3927688598632795</v>
      </c>
      <c r="D8759">
        <v>2.9028000831603999</v>
      </c>
      <c r="E8759">
        <v>31.1554348856804</v>
      </c>
      <c r="F8759">
        <v>244.44637629568001</v>
      </c>
      <c r="G8759">
        <v>107.84772500000101</v>
      </c>
    </row>
    <row r="8760" spans="1:7" x14ac:dyDescent="0.25">
      <c r="A8760">
        <v>87.679999999999296</v>
      </c>
      <c r="B8760">
        <v>2.9031217098236</v>
      </c>
      <c r="C8760">
        <v>9.3940658569335902</v>
      </c>
      <c r="D8760">
        <v>2.9031217098236</v>
      </c>
      <c r="E8760">
        <v>31.155756512343601</v>
      </c>
      <c r="F8760">
        <v>244.44669792234299</v>
      </c>
      <c r="G8760">
        <v>107.85772499999899</v>
      </c>
    </row>
    <row r="8761" spans="1:7" x14ac:dyDescent="0.25">
      <c r="A8761">
        <v>87.6899999999995</v>
      </c>
      <c r="B8761">
        <v>2.9034156799316402</v>
      </c>
      <c r="C8761">
        <v>9.3943071365356392</v>
      </c>
      <c r="D8761">
        <v>2.9034156799316402</v>
      </c>
      <c r="E8761">
        <v>31.156050482451601</v>
      </c>
      <c r="F8761">
        <v>244.446991892451</v>
      </c>
      <c r="G8761">
        <v>107.86772499999999</v>
      </c>
    </row>
    <row r="8762" spans="1:7" x14ac:dyDescent="0.25">
      <c r="A8762">
        <v>87.699999999999804</v>
      </c>
      <c r="B8762">
        <v>2.903742313385</v>
      </c>
      <c r="C8762">
        <v>9.3942298889160103</v>
      </c>
      <c r="D8762">
        <v>2.903742313385</v>
      </c>
      <c r="E8762">
        <v>31.156377115904998</v>
      </c>
      <c r="F8762">
        <v>244.44731852590499</v>
      </c>
      <c r="G8762">
        <v>107.877725</v>
      </c>
    </row>
    <row r="8763" spans="1:7" x14ac:dyDescent="0.25">
      <c r="A8763">
        <v>87.71</v>
      </c>
      <c r="B8763">
        <v>2.90410280227661</v>
      </c>
      <c r="C8763">
        <v>9.39479255676269</v>
      </c>
      <c r="D8763">
        <v>2.90410280227661</v>
      </c>
      <c r="E8763">
        <v>31.1567376047966</v>
      </c>
      <c r="F8763">
        <v>244.44767901479599</v>
      </c>
      <c r="G8763">
        <v>107.887725</v>
      </c>
    </row>
    <row r="8764" spans="1:7" x14ac:dyDescent="0.25">
      <c r="A8764">
        <v>87.720000000000198</v>
      </c>
      <c r="B8764">
        <v>2.9044811725616402</v>
      </c>
      <c r="C8764">
        <v>9.3943567276000906</v>
      </c>
      <c r="D8764">
        <v>2.9044811725616402</v>
      </c>
      <c r="E8764">
        <v>31.157115975081599</v>
      </c>
      <c r="F8764">
        <v>244.448057385081</v>
      </c>
      <c r="G8764">
        <v>107.89772499999999</v>
      </c>
    </row>
    <row r="8765" spans="1:7" x14ac:dyDescent="0.25">
      <c r="A8765">
        <v>87.730000000000402</v>
      </c>
      <c r="B8765">
        <v>2.9047896862029998</v>
      </c>
      <c r="C8765">
        <v>9.3945693969726491</v>
      </c>
      <c r="D8765">
        <v>2.9047896862029998</v>
      </c>
      <c r="E8765">
        <v>31.157424488722999</v>
      </c>
      <c r="F8765">
        <v>244.44836589872301</v>
      </c>
      <c r="G8765">
        <v>107.907725</v>
      </c>
    </row>
    <row r="8766" spans="1:7" x14ac:dyDescent="0.25">
      <c r="A8766">
        <v>87.740000000000606</v>
      </c>
      <c r="B8766">
        <v>2.9050645828246999</v>
      </c>
      <c r="C8766">
        <v>9.3957805633544904</v>
      </c>
      <c r="D8766">
        <v>2.9050645828246999</v>
      </c>
      <c r="E8766">
        <v>31.157699385344699</v>
      </c>
      <c r="F8766">
        <v>244.44864079534401</v>
      </c>
      <c r="G8766">
        <v>107.917725000001</v>
      </c>
    </row>
    <row r="8767" spans="1:7" x14ac:dyDescent="0.25">
      <c r="A8767">
        <v>87.750000000000895</v>
      </c>
      <c r="B8767">
        <v>2.9053785800933798</v>
      </c>
      <c r="C8767">
        <v>9.3964815139770508</v>
      </c>
      <c r="D8767">
        <v>2.9053785800933798</v>
      </c>
      <c r="E8767">
        <v>31.158013382613401</v>
      </c>
      <c r="F8767">
        <v>244.44895479261299</v>
      </c>
      <c r="G8767">
        <v>107.927725000001</v>
      </c>
    </row>
    <row r="8768" spans="1:7" x14ac:dyDescent="0.25">
      <c r="A8768">
        <v>87.759999999999295</v>
      </c>
      <c r="B8768">
        <v>2.90569639205932</v>
      </c>
      <c r="C8768">
        <v>9.3970928192138601</v>
      </c>
      <c r="D8768">
        <v>2.90569639205932</v>
      </c>
      <c r="E8768">
        <v>31.158331194579301</v>
      </c>
      <c r="F8768">
        <v>244.44927260457899</v>
      </c>
      <c r="G8768">
        <v>107.93772499999901</v>
      </c>
    </row>
    <row r="8769" spans="1:7" x14ac:dyDescent="0.25">
      <c r="A8769">
        <v>87.769999999999499</v>
      </c>
      <c r="B8769">
        <v>2.90602707862854</v>
      </c>
      <c r="C8769">
        <v>9.3986463546752894</v>
      </c>
      <c r="D8769">
        <v>2.90602707862854</v>
      </c>
      <c r="E8769">
        <v>31.1586618811485</v>
      </c>
      <c r="F8769">
        <v>244.44960329114801</v>
      </c>
      <c r="G8769">
        <v>107.947724999999</v>
      </c>
    </row>
    <row r="8770" spans="1:7" x14ac:dyDescent="0.25">
      <c r="A8770">
        <v>87.779999999999703</v>
      </c>
      <c r="B8770">
        <v>2.9063725471496502</v>
      </c>
      <c r="C8770">
        <v>9.3988342285156197</v>
      </c>
      <c r="D8770">
        <v>2.9063725471496502</v>
      </c>
      <c r="E8770">
        <v>31.1590073496697</v>
      </c>
      <c r="F8770">
        <v>244.44994875966901</v>
      </c>
      <c r="G8770">
        <v>107.957725</v>
      </c>
    </row>
    <row r="8771" spans="1:7" x14ac:dyDescent="0.25">
      <c r="A8771">
        <v>87.789999999999907</v>
      </c>
      <c r="B8771">
        <v>2.9067013263702299</v>
      </c>
      <c r="C8771">
        <v>9.3996553421020508</v>
      </c>
      <c r="D8771">
        <v>2.9067013263702299</v>
      </c>
      <c r="E8771">
        <v>31.1593361288902</v>
      </c>
      <c r="F8771">
        <v>244.45027753888999</v>
      </c>
      <c r="G8771">
        <v>107.967725</v>
      </c>
    </row>
    <row r="8772" spans="1:7" x14ac:dyDescent="0.25">
      <c r="A8772">
        <v>87.800000000000097</v>
      </c>
      <c r="B8772">
        <v>2.9070191383361799</v>
      </c>
      <c r="C8772">
        <v>9.4007291793823207</v>
      </c>
      <c r="D8772">
        <v>2.9070191383361799</v>
      </c>
      <c r="E8772">
        <v>31.159653940856199</v>
      </c>
      <c r="F8772">
        <v>244.45059535085599</v>
      </c>
      <c r="G8772">
        <v>107.97772500000001</v>
      </c>
    </row>
    <row r="8773" spans="1:7" x14ac:dyDescent="0.25">
      <c r="A8773">
        <v>87.8100000000004</v>
      </c>
      <c r="B8773">
        <v>2.9073336124420099</v>
      </c>
      <c r="C8773">
        <v>9.4013767242431605</v>
      </c>
      <c r="D8773">
        <v>2.9073336124420099</v>
      </c>
      <c r="E8773">
        <v>31.159968414962002</v>
      </c>
      <c r="F8773">
        <v>244.450909824962</v>
      </c>
      <c r="G8773">
        <v>107.987725</v>
      </c>
    </row>
    <row r="8774" spans="1:7" x14ac:dyDescent="0.25">
      <c r="A8774">
        <v>87.820000000000604</v>
      </c>
      <c r="B8774">
        <v>2.9076783657073899</v>
      </c>
      <c r="C8774">
        <v>9.4019641876220703</v>
      </c>
      <c r="D8774">
        <v>2.9076783657073899</v>
      </c>
      <c r="E8774">
        <v>31.1603131682274</v>
      </c>
      <c r="F8774">
        <v>244.45125457822701</v>
      </c>
      <c r="G8774">
        <v>107.997725000001</v>
      </c>
    </row>
    <row r="8775" spans="1:7" x14ac:dyDescent="0.25">
      <c r="A8775">
        <v>87.830000000000794</v>
      </c>
      <c r="B8775">
        <v>2.9080295562744101</v>
      </c>
      <c r="C8775">
        <v>9.4030485153198207</v>
      </c>
      <c r="D8775">
        <v>2.9080295562744101</v>
      </c>
      <c r="E8775">
        <v>31.160664358794399</v>
      </c>
      <c r="F8775">
        <v>244.451605768794</v>
      </c>
      <c r="G8775">
        <v>108.007725000001</v>
      </c>
    </row>
    <row r="8776" spans="1:7" x14ac:dyDescent="0.25">
      <c r="A8776">
        <v>87.840000000000998</v>
      </c>
      <c r="B8776">
        <v>2.9083621501922599</v>
      </c>
      <c r="C8776">
        <v>9.4026317596435494</v>
      </c>
      <c r="D8776">
        <v>2.9083621501922599</v>
      </c>
      <c r="E8776">
        <v>31.160996952712299</v>
      </c>
      <c r="F8776">
        <v>244.45193836271201</v>
      </c>
      <c r="G8776">
        <v>108.01772500000099</v>
      </c>
    </row>
    <row r="8777" spans="1:7" x14ac:dyDescent="0.25">
      <c r="A8777">
        <v>87.849999999999397</v>
      </c>
      <c r="B8777">
        <v>2.9086744785308798</v>
      </c>
      <c r="C8777">
        <v>9.4030609130859304</v>
      </c>
      <c r="D8777">
        <v>2.9086744785308798</v>
      </c>
      <c r="E8777">
        <v>31.161309281050901</v>
      </c>
      <c r="F8777">
        <v>244.45225069105001</v>
      </c>
      <c r="G8777">
        <v>108.02772499999899</v>
      </c>
    </row>
    <row r="8778" spans="1:7" x14ac:dyDescent="0.25">
      <c r="A8778">
        <v>87.859999999999602</v>
      </c>
      <c r="B8778">
        <v>2.9090042114257799</v>
      </c>
      <c r="C8778">
        <v>9.4037914276122994</v>
      </c>
      <c r="D8778">
        <v>2.9090042114257799</v>
      </c>
      <c r="E8778">
        <v>31.161639013945798</v>
      </c>
      <c r="F8778">
        <v>244.45258042394499</v>
      </c>
      <c r="G8778">
        <v>108.03772499999999</v>
      </c>
    </row>
    <row r="8779" spans="1:7" x14ac:dyDescent="0.25">
      <c r="A8779">
        <v>87.869999999999806</v>
      </c>
      <c r="B8779">
        <v>2.9093356132507302</v>
      </c>
      <c r="C8779">
        <v>9.4042501449584908</v>
      </c>
      <c r="D8779">
        <v>2.9093356132507302</v>
      </c>
      <c r="E8779">
        <v>31.1619704157707</v>
      </c>
      <c r="F8779">
        <v>244.45291182577</v>
      </c>
      <c r="G8779">
        <v>108.047725</v>
      </c>
    </row>
    <row r="8780" spans="1:7" x14ac:dyDescent="0.25">
      <c r="A8780">
        <v>87.880000000000095</v>
      </c>
      <c r="B8780">
        <v>2.90965580940246</v>
      </c>
      <c r="C8780">
        <v>9.4041690826415998</v>
      </c>
      <c r="D8780">
        <v>2.90965580940246</v>
      </c>
      <c r="E8780">
        <v>31.162290611922501</v>
      </c>
      <c r="F8780">
        <v>244.45323202192199</v>
      </c>
      <c r="G8780">
        <v>108.057725</v>
      </c>
    </row>
    <row r="8781" spans="1:7" x14ac:dyDescent="0.25">
      <c r="A8781">
        <v>87.890000000000299</v>
      </c>
      <c r="B8781">
        <v>2.9100091457366899</v>
      </c>
      <c r="C8781">
        <v>9.4048509597778303</v>
      </c>
      <c r="D8781">
        <v>2.9100091457366899</v>
      </c>
      <c r="E8781">
        <v>31.162643948256701</v>
      </c>
      <c r="F8781">
        <v>244.45358535825599</v>
      </c>
      <c r="G8781">
        <v>108.067725</v>
      </c>
    </row>
    <row r="8782" spans="1:7" x14ac:dyDescent="0.25">
      <c r="A8782">
        <v>87.900000000000503</v>
      </c>
      <c r="B8782">
        <v>2.9103765487670801</v>
      </c>
      <c r="C8782">
        <v>9.4055852890014595</v>
      </c>
      <c r="D8782">
        <v>2.9103765487670801</v>
      </c>
      <c r="E8782">
        <v>31.1630113512871</v>
      </c>
      <c r="F8782">
        <v>244.45395276128701</v>
      </c>
      <c r="G8782">
        <v>108.077725000001</v>
      </c>
    </row>
    <row r="8783" spans="1:7" x14ac:dyDescent="0.25">
      <c r="A8783">
        <v>87.910000000000693</v>
      </c>
      <c r="B8783">
        <v>2.91072177886962</v>
      </c>
      <c r="C8783">
        <v>9.40655517578125</v>
      </c>
      <c r="D8783">
        <v>2.91072177886962</v>
      </c>
      <c r="E8783">
        <v>31.1633565813896</v>
      </c>
      <c r="F8783">
        <v>244.45429799138901</v>
      </c>
      <c r="G8783">
        <v>108.087725000001</v>
      </c>
    </row>
    <row r="8784" spans="1:7" x14ac:dyDescent="0.25">
      <c r="A8784">
        <v>87.920000000000897</v>
      </c>
      <c r="B8784">
        <v>2.9110851287841699</v>
      </c>
      <c r="C8784">
        <v>9.4069061279296804</v>
      </c>
      <c r="D8784">
        <v>2.9110851287841699</v>
      </c>
      <c r="E8784">
        <v>31.1637199313042</v>
      </c>
      <c r="F8784">
        <v>244.45466134130399</v>
      </c>
      <c r="G8784">
        <v>108.09772500000101</v>
      </c>
    </row>
    <row r="8785" spans="1:7" x14ac:dyDescent="0.25">
      <c r="A8785">
        <v>87.929999999999296</v>
      </c>
      <c r="B8785">
        <v>2.9114580154418901</v>
      </c>
      <c r="C8785">
        <v>9.4077005386352504</v>
      </c>
      <c r="D8785">
        <v>2.9114580154418901</v>
      </c>
      <c r="E8785">
        <v>31.164092817961901</v>
      </c>
      <c r="F8785">
        <v>244.45503422796099</v>
      </c>
      <c r="G8785">
        <v>108.10772499999899</v>
      </c>
    </row>
    <row r="8786" spans="1:7" x14ac:dyDescent="0.25">
      <c r="A8786">
        <v>87.9399999999995</v>
      </c>
      <c r="B8786">
        <v>2.9118268489837602</v>
      </c>
      <c r="C8786">
        <v>9.40875148773193</v>
      </c>
      <c r="D8786">
        <v>2.9118268489837602</v>
      </c>
      <c r="E8786">
        <v>31.1644616515038</v>
      </c>
      <c r="F8786">
        <v>244.45540306150301</v>
      </c>
      <c r="G8786">
        <v>108.11772499999999</v>
      </c>
    </row>
    <row r="8787" spans="1:7" x14ac:dyDescent="0.25">
      <c r="A8787">
        <v>87.949999999999804</v>
      </c>
      <c r="B8787">
        <v>2.9121787548065101</v>
      </c>
      <c r="C8787">
        <v>9.40937995910644</v>
      </c>
      <c r="D8787">
        <v>2.9121787548065101</v>
      </c>
      <c r="E8787">
        <v>31.1648135573265</v>
      </c>
      <c r="F8787">
        <v>244.45575496732599</v>
      </c>
      <c r="G8787">
        <v>108.127725</v>
      </c>
    </row>
    <row r="8788" spans="1:7" x14ac:dyDescent="0.25">
      <c r="A8788">
        <v>87.96</v>
      </c>
      <c r="B8788">
        <v>2.9125587940215998</v>
      </c>
      <c r="C8788">
        <v>9.4104633331298793</v>
      </c>
      <c r="D8788">
        <v>2.9125587940215998</v>
      </c>
      <c r="E8788">
        <v>31.165193596541599</v>
      </c>
      <c r="F8788">
        <v>244.45613500654099</v>
      </c>
      <c r="G8788">
        <v>108.137725</v>
      </c>
    </row>
    <row r="8789" spans="1:7" x14ac:dyDescent="0.25">
      <c r="A8789">
        <v>87.970000000000198</v>
      </c>
      <c r="B8789">
        <v>2.91293048858642</v>
      </c>
      <c r="C8789">
        <v>9.4109411239624006</v>
      </c>
      <c r="D8789">
        <v>2.91293048858642</v>
      </c>
      <c r="E8789">
        <v>31.1655652911064</v>
      </c>
      <c r="F8789">
        <v>244.45650670110601</v>
      </c>
      <c r="G8789">
        <v>108.14772499999999</v>
      </c>
    </row>
    <row r="8790" spans="1:7" x14ac:dyDescent="0.25">
      <c r="A8790">
        <v>87.980000000000402</v>
      </c>
      <c r="B8790">
        <v>2.9133071899414</v>
      </c>
      <c r="C8790">
        <v>9.4122390747070295</v>
      </c>
      <c r="D8790">
        <v>2.9133071899414</v>
      </c>
      <c r="E8790">
        <v>31.165941992461399</v>
      </c>
      <c r="F8790">
        <v>244.45688340246099</v>
      </c>
      <c r="G8790">
        <v>108.157725</v>
      </c>
    </row>
    <row r="8791" spans="1:7" x14ac:dyDescent="0.25">
      <c r="A8791">
        <v>87.990000000000606</v>
      </c>
      <c r="B8791">
        <v>2.9136433601379301</v>
      </c>
      <c r="C8791">
        <v>9.4143009185790998</v>
      </c>
      <c r="D8791">
        <v>2.9136433601379301</v>
      </c>
      <c r="E8791">
        <v>31.1662781626579</v>
      </c>
      <c r="F8791">
        <v>244.45721957265701</v>
      </c>
      <c r="G8791">
        <v>108.167725000001</v>
      </c>
    </row>
    <row r="8792" spans="1:7" x14ac:dyDescent="0.25">
      <c r="A8792">
        <v>88.000000000000895</v>
      </c>
      <c r="B8792">
        <v>2.91400074958801</v>
      </c>
      <c r="C8792">
        <v>9.4169950485229403</v>
      </c>
      <c r="D8792">
        <v>2.91400074958801</v>
      </c>
      <c r="E8792">
        <v>31.166635552108001</v>
      </c>
      <c r="F8792">
        <v>244.45757696210799</v>
      </c>
      <c r="G8792">
        <v>108.177725000001</v>
      </c>
    </row>
    <row r="8793" spans="1:7" x14ac:dyDescent="0.25">
      <c r="A8793">
        <v>88.009999999999295</v>
      </c>
      <c r="B8793">
        <v>2.91437339782714</v>
      </c>
      <c r="C8793">
        <v>9.4187593460083008</v>
      </c>
      <c r="D8793">
        <v>2.91437339782714</v>
      </c>
      <c r="E8793">
        <v>31.167008200347102</v>
      </c>
      <c r="F8793">
        <v>244.45794961034699</v>
      </c>
      <c r="G8793">
        <v>108.18772499999901</v>
      </c>
    </row>
    <row r="8794" spans="1:7" x14ac:dyDescent="0.25">
      <c r="A8794">
        <v>88.019999999999499</v>
      </c>
      <c r="B8794">
        <v>2.91477251052856</v>
      </c>
      <c r="C8794">
        <v>9.4208831787109304</v>
      </c>
      <c r="D8794">
        <v>2.91477251052856</v>
      </c>
      <c r="E8794">
        <v>31.167407313048599</v>
      </c>
      <c r="F8794">
        <v>244.458348723048</v>
      </c>
      <c r="G8794">
        <v>108.197724999999</v>
      </c>
    </row>
    <row r="8795" spans="1:7" x14ac:dyDescent="0.25">
      <c r="A8795">
        <v>88.029999999999703</v>
      </c>
      <c r="B8795">
        <v>2.9151830673217698</v>
      </c>
      <c r="C8795">
        <v>9.4230737686157209</v>
      </c>
      <c r="D8795">
        <v>2.9151830673217698</v>
      </c>
      <c r="E8795">
        <v>31.167817869841802</v>
      </c>
      <c r="F8795">
        <v>244.45875927984099</v>
      </c>
      <c r="G8795">
        <v>108.207725</v>
      </c>
    </row>
    <row r="8796" spans="1:7" x14ac:dyDescent="0.25">
      <c r="A8796">
        <v>88.039999999999907</v>
      </c>
      <c r="B8796">
        <v>2.91556715965271</v>
      </c>
      <c r="C8796">
        <v>9.42608547210693</v>
      </c>
      <c r="D8796">
        <v>2.91556715965271</v>
      </c>
      <c r="E8796">
        <v>31.168201962172699</v>
      </c>
      <c r="F8796">
        <v>244.45914337217201</v>
      </c>
      <c r="G8796">
        <v>108.217725</v>
      </c>
    </row>
    <row r="8797" spans="1:7" x14ac:dyDescent="0.25">
      <c r="A8797">
        <v>88.050000000000097</v>
      </c>
      <c r="B8797">
        <v>2.9159636497497501</v>
      </c>
      <c r="C8797">
        <v>9.4288711547851491</v>
      </c>
      <c r="D8797">
        <v>2.9159636497497501</v>
      </c>
      <c r="E8797">
        <v>31.168598452269801</v>
      </c>
      <c r="F8797">
        <v>244.459539862269</v>
      </c>
      <c r="G8797">
        <v>108.22772500000001</v>
      </c>
    </row>
    <row r="8798" spans="1:7" x14ac:dyDescent="0.25">
      <c r="A8798">
        <v>88.0600000000004</v>
      </c>
      <c r="B8798">
        <v>2.9163300991058301</v>
      </c>
      <c r="C8798">
        <v>9.4291133880615199</v>
      </c>
      <c r="D8798">
        <v>2.9163300991058301</v>
      </c>
      <c r="E8798">
        <v>31.168964901625799</v>
      </c>
      <c r="F8798">
        <v>244.45990631162499</v>
      </c>
      <c r="G8798">
        <v>108.237725</v>
      </c>
    </row>
    <row r="8799" spans="1:7" x14ac:dyDescent="0.25">
      <c r="A8799">
        <v>88.070000000000604</v>
      </c>
      <c r="B8799">
        <v>2.9167110919952299</v>
      </c>
      <c r="C8799">
        <v>9.4301614761352504</v>
      </c>
      <c r="D8799">
        <v>2.9167110919952299</v>
      </c>
      <c r="E8799">
        <v>31.1693458945152</v>
      </c>
      <c r="F8799">
        <v>244.46028730451499</v>
      </c>
      <c r="G8799">
        <v>108.247725000001</v>
      </c>
    </row>
    <row r="8800" spans="1:7" x14ac:dyDescent="0.25">
      <c r="A8800">
        <v>88.080000000000794</v>
      </c>
      <c r="B8800">
        <v>2.9170832633972101</v>
      </c>
      <c r="C8800">
        <v>9.4307737350463796</v>
      </c>
      <c r="D8800">
        <v>2.9170832633972101</v>
      </c>
      <c r="E8800">
        <v>31.169718065917198</v>
      </c>
      <c r="F8800">
        <v>244.460659475917</v>
      </c>
      <c r="G8800">
        <v>108.257725000001</v>
      </c>
    </row>
    <row r="8801" spans="1:7" x14ac:dyDescent="0.25">
      <c r="A8801">
        <v>88.090000000000998</v>
      </c>
      <c r="B8801">
        <v>2.91743612289428</v>
      </c>
      <c r="C8801">
        <v>9.4317741394042898</v>
      </c>
      <c r="D8801">
        <v>2.91743612289428</v>
      </c>
      <c r="E8801">
        <v>31.170070925414301</v>
      </c>
      <c r="F8801">
        <v>244.46101233541401</v>
      </c>
      <c r="G8801">
        <v>108.26772500000099</v>
      </c>
    </row>
    <row r="8802" spans="1:7" x14ac:dyDescent="0.25">
      <c r="A8802">
        <v>88.099999999999397</v>
      </c>
      <c r="B8802">
        <v>2.91778492927551</v>
      </c>
      <c r="C8802">
        <v>9.43281650543212</v>
      </c>
      <c r="D8802">
        <v>2.91778492927551</v>
      </c>
      <c r="E8802">
        <v>31.170419731795501</v>
      </c>
      <c r="F8802">
        <v>244.46136114179501</v>
      </c>
      <c r="G8802">
        <v>108.27772499999899</v>
      </c>
    </row>
    <row r="8803" spans="1:7" x14ac:dyDescent="0.25">
      <c r="A8803">
        <v>88.109999999999602</v>
      </c>
      <c r="B8803">
        <v>2.9180982112884499</v>
      </c>
      <c r="C8803">
        <v>9.4328889846801705</v>
      </c>
      <c r="D8803">
        <v>2.9180982112884499</v>
      </c>
      <c r="E8803">
        <v>31.170733013808501</v>
      </c>
      <c r="F8803">
        <v>244.46167442380801</v>
      </c>
      <c r="G8803">
        <v>108.28772499999999</v>
      </c>
    </row>
    <row r="8804" spans="1:7" x14ac:dyDescent="0.25">
      <c r="A8804">
        <v>88.119999999999806</v>
      </c>
      <c r="B8804">
        <v>2.9184472560882502</v>
      </c>
      <c r="C8804">
        <v>9.4334449768066406</v>
      </c>
      <c r="D8804">
        <v>2.9184472560882502</v>
      </c>
      <c r="E8804">
        <v>31.171082058608299</v>
      </c>
      <c r="F8804">
        <v>244.46202346860801</v>
      </c>
      <c r="G8804">
        <v>108.297725</v>
      </c>
    </row>
    <row r="8805" spans="1:7" x14ac:dyDescent="0.25">
      <c r="A8805">
        <v>88.130000000000095</v>
      </c>
      <c r="B8805">
        <v>2.9188239574432302</v>
      </c>
      <c r="C8805">
        <v>9.4342851638793892</v>
      </c>
      <c r="D8805">
        <v>2.9188239574432302</v>
      </c>
      <c r="E8805">
        <v>31.171458759963201</v>
      </c>
      <c r="F8805">
        <v>244.46240016996299</v>
      </c>
      <c r="G8805">
        <v>108.307725</v>
      </c>
    </row>
    <row r="8806" spans="1:7" x14ac:dyDescent="0.25">
      <c r="A8806">
        <v>88.140000000000299</v>
      </c>
      <c r="B8806">
        <v>2.9191904067993102</v>
      </c>
      <c r="C8806">
        <v>9.4348831176757795</v>
      </c>
      <c r="D8806">
        <v>2.9191904067993102</v>
      </c>
      <c r="E8806">
        <v>31.171825209319302</v>
      </c>
      <c r="F8806">
        <v>244.46276661931901</v>
      </c>
      <c r="G8806">
        <v>108.317725</v>
      </c>
    </row>
    <row r="8807" spans="1:7" x14ac:dyDescent="0.25">
      <c r="A8807">
        <v>88.150000000000503</v>
      </c>
      <c r="B8807">
        <v>2.9195525646209699</v>
      </c>
      <c r="C8807">
        <v>9.4353380203246999</v>
      </c>
      <c r="D8807">
        <v>2.9195525646209699</v>
      </c>
      <c r="E8807">
        <v>31.172187367140999</v>
      </c>
      <c r="F8807">
        <v>244.46312877714101</v>
      </c>
      <c r="G8807">
        <v>108.327725000001</v>
      </c>
    </row>
    <row r="8808" spans="1:7" x14ac:dyDescent="0.25">
      <c r="A8808">
        <v>88.160000000000693</v>
      </c>
      <c r="B8808">
        <v>2.9198687076568599</v>
      </c>
      <c r="C8808">
        <v>9.4364585876464808</v>
      </c>
      <c r="D8808">
        <v>2.9198687076568599</v>
      </c>
      <c r="E8808">
        <v>31.172503510176899</v>
      </c>
      <c r="F8808">
        <v>244.46344492017599</v>
      </c>
      <c r="G8808">
        <v>108.337725000001</v>
      </c>
    </row>
    <row r="8809" spans="1:7" x14ac:dyDescent="0.25">
      <c r="A8809">
        <v>88.170000000000897</v>
      </c>
      <c r="B8809">
        <v>2.9201972484588601</v>
      </c>
      <c r="C8809">
        <v>9.4370336532592702</v>
      </c>
      <c r="D8809">
        <v>2.9201972484588601</v>
      </c>
      <c r="E8809">
        <v>31.172832050978901</v>
      </c>
      <c r="F8809">
        <v>244.46377346097799</v>
      </c>
      <c r="G8809">
        <v>108.34772500000101</v>
      </c>
    </row>
    <row r="8810" spans="1:7" x14ac:dyDescent="0.25">
      <c r="A8810">
        <v>88.179999999999296</v>
      </c>
      <c r="B8810">
        <v>2.9205522537231401</v>
      </c>
      <c r="C8810">
        <v>9.4388484954833896</v>
      </c>
      <c r="D8810">
        <v>2.9205522537231401</v>
      </c>
      <c r="E8810">
        <v>31.173187056243101</v>
      </c>
      <c r="F8810">
        <v>244.46412846624301</v>
      </c>
      <c r="G8810">
        <v>108.35772499999899</v>
      </c>
    </row>
    <row r="8811" spans="1:7" x14ac:dyDescent="0.25">
      <c r="A8811">
        <v>88.1899999999995</v>
      </c>
      <c r="B8811">
        <v>2.9208738803863499</v>
      </c>
      <c r="C8811">
        <v>9.4391593933105398</v>
      </c>
      <c r="D8811">
        <v>2.9208738803863499</v>
      </c>
      <c r="E8811">
        <v>31.173508682906402</v>
      </c>
      <c r="F8811">
        <v>244.46445009290599</v>
      </c>
      <c r="G8811">
        <v>108.36772499999999</v>
      </c>
    </row>
    <row r="8812" spans="1:7" x14ac:dyDescent="0.25">
      <c r="A8812">
        <v>88.199999999999804</v>
      </c>
      <c r="B8812">
        <v>2.9212131500244101</v>
      </c>
      <c r="C8812">
        <v>9.4390048980712802</v>
      </c>
      <c r="D8812">
        <v>2.9212131500244101</v>
      </c>
      <c r="E8812">
        <v>31.173847952544399</v>
      </c>
      <c r="F8812">
        <v>244.464789362544</v>
      </c>
      <c r="G8812">
        <v>108.377725</v>
      </c>
    </row>
    <row r="8813" spans="1:7" x14ac:dyDescent="0.25">
      <c r="A8813">
        <v>88.21</v>
      </c>
      <c r="B8813">
        <v>2.9215736389160099</v>
      </c>
      <c r="C8813">
        <v>9.4389047622680593</v>
      </c>
      <c r="D8813">
        <v>2.9215736389160099</v>
      </c>
      <c r="E8813">
        <v>31.174208441436001</v>
      </c>
      <c r="F8813">
        <v>244.465149851436</v>
      </c>
      <c r="G8813">
        <v>108.387725</v>
      </c>
    </row>
    <row r="8814" spans="1:7" x14ac:dyDescent="0.25">
      <c r="A8814">
        <v>88.220000000000198</v>
      </c>
      <c r="B8814">
        <v>2.9219083786010698</v>
      </c>
      <c r="C8814">
        <v>9.4382381439208896</v>
      </c>
      <c r="D8814">
        <v>2.9219083786010698</v>
      </c>
      <c r="E8814">
        <v>31.174543181121098</v>
      </c>
      <c r="F8814">
        <v>244.465484591121</v>
      </c>
      <c r="G8814">
        <v>108.39772499999999</v>
      </c>
    </row>
    <row r="8815" spans="1:7" x14ac:dyDescent="0.25">
      <c r="A8815">
        <v>88.230000000000402</v>
      </c>
      <c r="B8815">
        <v>2.9222352504730198</v>
      </c>
      <c r="C8815">
        <v>9.4382858276367099</v>
      </c>
      <c r="D8815">
        <v>2.9222352504730198</v>
      </c>
      <c r="E8815">
        <v>31.174870052993001</v>
      </c>
      <c r="F8815">
        <v>244.465811462993</v>
      </c>
      <c r="G8815">
        <v>108.407725</v>
      </c>
    </row>
    <row r="8816" spans="1:7" x14ac:dyDescent="0.25">
      <c r="A8816">
        <v>88.240000000000606</v>
      </c>
      <c r="B8816">
        <v>2.9225394725799498</v>
      </c>
      <c r="C8816">
        <v>9.4380187988281197</v>
      </c>
      <c r="D8816">
        <v>2.9225394725799498</v>
      </c>
      <c r="E8816">
        <v>31.175174275100002</v>
      </c>
      <c r="F8816">
        <v>244.466115685099</v>
      </c>
      <c r="G8816">
        <v>108.417725000001</v>
      </c>
    </row>
    <row r="8817" spans="1:7" x14ac:dyDescent="0.25">
      <c r="A8817">
        <v>88.250000000000895</v>
      </c>
      <c r="B8817">
        <v>2.9228219985961901</v>
      </c>
      <c r="C8817">
        <v>9.4374771118163991</v>
      </c>
      <c r="D8817">
        <v>2.9228219985961901</v>
      </c>
      <c r="E8817">
        <v>31.175456801116201</v>
      </c>
      <c r="F8817">
        <v>244.466398211116</v>
      </c>
      <c r="G8817">
        <v>108.427725000001</v>
      </c>
    </row>
    <row r="8818" spans="1:7" x14ac:dyDescent="0.25">
      <c r="A8818">
        <v>88.259999999999295</v>
      </c>
      <c r="B8818">
        <v>2.9231312274932799</v>
      </c>
      <c r="C8818">
        <v>9.4359436035156197</v>
      </c>
      <c r="D8818">
        <v>2.9231312274932799</v>
      </c>
      <c r="E8818">
        <v>31.1757660300133</v>
      </c>
      <c r="F8818">
        <v>244.46670744001301</v>
      </c>
      <c r="G8818">
        <v>108.43772499999901</v>
      </c>
    </row>
    <row r="8819" spans="1:7" x14ac:dyDescent="0.25">
      <c r="A8819">
        <v>88.269999999999499</v>
      </c>
      <c r="B8819">
        <v>2.9234402179718</v>
      </c>
      <c r="C8819">
        <v>9.4343986511230398</v>
      </c>
      <c r="D8819">
        <v>2.9234402179718</v>
      </c>
      <c r="E8819">
        <v>31.176075020491801</v>
      </c>
      <c r="F8819">
        <v>244.46701643049099</v>
      </c>
      <c r="G8819">
        <v>108.447724999999</v>
      </c>
    </row>
    <row r="8820" spans="1:7" x14ac:dyDescent="0.25">
      <c r="A8820">
        <v>88.279999999999703</v>
      </c>
      <c r="B8820">
        <v>2.9237785339355402</v>
      </c>
      <c r="C8820">
        <v>9.4333868026733292</v>
      </c>
      <c r="D8820">
        <v>2.9237785339355402</v>
      </c>
      <c r="E8820">
        <v>31.1764133364555</v>
      </c>
      <c r="F8820">
        <v>244.46735474645499</v>
      </c>
      <c r="G8820">
        <v>108.457725</v>
      </c>
    </row>
    <row r="8821" spans="1:7" x14ac:dyDescent="0.25">
      <c r="A8821">
        <v>88.289999999999907</v>
      </c>
      <c r="B8821">
        <v>2.9241275787353498</v>
      </c>
      <c r="C8821">
        <v>9.4333820343017507</v>
      </c>
      <c r="D8821">
        <v>2.9241275787353498</v>
      </c>
      <c r="E8821">
        <v>31.176762381255401</v>
      </c>
      <c r="F8821">
        <v>244.46770379125499</v>
      </c>
      <c r="G8821">
        <v>108.467725</v>
      </c>
    </row>
    <row r="8822" spans="1:7" x14ac:dyDescent="0.25">
      <c r="A8822">
        <v>88.300000000000097</v>
      </c>
      <c r="B8822">
        <v>2.92444467544555</v>
      </c>
      <c r="C8822">
        <v>9.4329032897949201</v>
      </c>
      <c r="D8822">
        <v>2.92444467544555</v>
      </c>
      <c r="E8822">
        <v>31.177079477965599</v>
      </c>
      <c r="F8822">
        <v>244.468020887965</v>
      </c>
      <c r="G8822">
        <v>108.47772500000001</v>
      </c>
    </row>
    <row r="8823" spans="1:7" x14ac:dyDescent="0.25">
      <c r="A8823">
        <v>88.3100000000004</v>
      </c>
      <c r="B8823">
        <v>2.9247288703918399</v>
      </c>
      <c r="C8823">
        <v>9.4328470230102504</v>
      </c>
      <c r="D8823">
        <v>2.9247288703918399</v>
      </c>
      <c r="E8823">
        <v>31.177363672911799</v>
      </c>
      <c r="F8823">
        <v>244.468305082911</v>
      </c>
      <c r="G8823">
        <v>108.487725</v>
      </c>
    </row>
    <row r="8824" spans="1:7" x14ac:dyDescent="0.25">
      <c r="A8824">
        <v>88.320000000000604</v>
      </c>
      <c r="B8824">
        <v>2.9250085353851301</v>
      </c>
      <c r="C8824">
        <v>9.4334697723388601</v>
      </c>
      <c r="D8824">
        <v>2.9250085353851301</v>
      </c>
      <c r="E8824">
        <v>31.177643337905099</v>
      </c>
      <c r="F8824">
        <v>244.468584747905</v>
      </c>
      <c r="G8824">
        <v>108.497725000001</v>
      </c>
    </row>
    <row r="8825" spans="1:7" x14ac:dyDescent="0.25">
      <c r="A8825">
        <v>88.330000000000794</v>
      </c>
      <c r="B8825">
        <v>2.9253122806549001</v>
      </c>
      <c r="C8825">
        <v>9.4334020614624006</v>
      </c>
      <c r="D8825">
        <v>2.9253122806549001</v>
      </c>
      <c r="E8825">
        <v>31.177947083174899</v>
      </c>
      <c r="F8825">
        <v>244.46888849317401</v>
      </c>
      <c r="G8825">
        <v>108.507725000001</v>
      </c>
    </row>
    <row r="8826" spans="1:7" x14ac:dyDescent="0.25">
      <c r="A8826">
        <v>88.340000000000998</v>
      </c>
      <c r="B8826">
        <v>2.9256134033203098</v>
      </c>
      <c r="C8826">
        <v>9.4334831237792898</v>
      </c>
      <c r="D8826">
        <v>2.9256134033203098</v>
      </c>
      <c r="E8826">
        <v>31.178248205840301</v>
      </c>
      <c r="F8826">
        <v>244.46918961584001</v>
      </c>
      <c r="G8826">
        <v>108.51772500000099</v>
      </c>
    </row>
    <row r="8827" spans="1:7" x14ac:dyDescent="0.25">
      <c r="A8827">
        <v>88.349999999999397</v>
      </c>
      <c r="B8827">
        <v>2.9259328842163002</v>
      </c>
      <c r="C8827">
        <v>9.4346199035644496</v>
      </c>
      <c r="D8827">
        <v>2.9259328842163002</v>
      </c>
      <c r="E8827">
        <v>31.178567686736301</v>
      </c>
      <c r="F8827">
        <v>244.469509096736</v>
      </c>
      <c r="G8827">
        <v>108.52772499999899</v>
      </c>
    </row>
    <row r="8828" spans="1:7" x14ac:dyDescent="0.25">
      <c r="A8828">
        <v>88.359999999999602</v>
      </c>
      <c r="B8828">
        <v>2.9262428283691402</v>
      </c>
      <c r="C8828">
        <v>9.4347200393676705</v>
      </c>
      <c r="D8828">
        <v>2.9262428283691402</v>
      </c>
      <c r="E8828">
        <v>31.178877630889101</v>
      </c>
      <c r="F8828">
        <v>244.46981904088901</v>
      </c>
      <c r="G8828">
        <v>108.53772499999999</v>
      </c>
    </row>
    <row r="8829" spans="1:7" x14ac:dyDescent="0.25">
      <c r="A8829">
        <v>88.369999999999806</v>
      </c>
      <c r="B8829">
        <v>2.9265239238739</v>
      </c>
      <c r="C8829">
        <v>9.4353694915771396</v>
      </c>
      <c r="D8829">
        <v>2.9265239238739</v>
      </c>
      <c r="E8829">
        <v>31.179158726393901</v>
      </c>
      <c r="F8829">
        <v>244.470100136393</v>
      </c>
      <c r="G8829">
        <v>108.547725</v>
      </c>
    </row>
    <row r="8830" spans="1:7" x14ac:dyDescent="0.25">
      <c r="A8830">
        <v>88.380000000000095</v>
      </c>
      <c r="B8830">
        <v>2.9268617630004798</v>
      </c>
      <c r="C8830">
        <v>9.4365034103393501</v>
      </c>
      <c r="D8830">
        <v>2.9268617630004798</v>
      </c>
      <c r="E8830">
        <v>31.179496565520498</v>
      </c>
      <c r="F8830">
        <v>244.47043797552001</v>
      </c>
      <c r="G8830">
        <v>108.557725</v>
      </c>
    </row>
    <row r="8831" spans="1:7" x14ac:dyDescent="0.25">
      <c r="A8831">
        <v>88.390000000000299</v>
      </c>
      <c r="B8831">
        <v>2.9271924495696999</v>
      </c>
      <c r="C8831">
        <v>9.4377355575561506</v>
      </c>
      <c r="D8831">
        <v>2.9271924495696999</v>
      </c>
      <c r="E8831">
        <v>31.179827252089702</v>
      </c>
      <c r="F8831">
        <v>244.470768662089</v>
      </c>
      <c r="G8831">
        <v>108.567725</v>
      </c>
    </row>
    <row r="8832" spans="1:7" x14ac:dyDescent="0.25">
      <c r="A8832">
        <v>88.400000000000503</v>
      </c>
      <c r="B8832">
        <v>2.92747926712036</v>
      </c>
      <c r="C8832">
        <v>9.4380807876586896</v>
      </c>
      <c r="D8832">
        <v>2.92747926712036</v>
      </c>
      <c r="E8832">
        <v>31.1801140696404</v>
      </c>
      <c r="F8832">
        <v>244.47105547964</v>
      </c>
      <c r="G8832">
        <v>108.577725000001</v>
      </c>
    </row>
    <row r="8833" spans="1:7" x14ac:dyDescent="0.25">
      <c r="A8833">
        <v>88.410000000000693</v>
      </c>
      <c r="B8833">
        <v>2.9278118610382</v>
      </c>
      <c r="C8833">
        <v>9.4378757476806605</v>
      </c>
      <c r="D8833">
        <v>2.9278118610382</v>
      </c>
      <c r="E8833">
        <v>31.1804466635582</v>
      </c>
      <c r="F8833">
        <v>244.47138807355799</v>
      </c>
      <c r="G8833">
        <v>108.587725000001</v>
      </c>
    </row>
    <row r="8834" spans="1:7" x14ac:dyDescent="0.25">
      <c r="A8834">
        <v>88.420000000000897</v>
      </c>
      <c r="B8834">
        <v>2.9281418323516801</v>
      </c>
      <c r="C8834">
        <v>9.439697265625</v>
      </c>
      <c r="D8834">
        <v>2.9281418323516801</v>
      </c>
      <c r="E8834">
        <v>31.180776634871702</v>
      </c>
      <c r="F8834">
        <v>244.47171804487101</v>
      </c>
      <c r="G8834">
        <v>108.59772500000101</v>
      </c>
    </row>
    <row r="8835" spans="1:7" x14ac:dyDescent="0.25">
      <c r="A8835">
        <v>88.429999999999296</v>
      </c>
      <c r="B8835">
        <v>2.9284522533416699</v>
      </c>
      <c r="C8835">
        <v>9.4413070678710902</v>
      </c>
      <c r="D8835">
        <v>2.9284522533416699</v>
      </c>
      <c r="E8835">
        <v>31.181087055861699</v>
      </c>
      <c r="F8835">
        <v>244.472028465861</v>
      </c>
      <c r="G8835">
        <v>108.60772499999899</v>
      </c>
    </row>
    <row r="8836" spans="1:7" x14ac:dyDescent="0.25">
      <c r="A8836">
        <v>88.4399999999995</v>
      </c>
      <c r="B8836">
        <v>2.9287760257720898</v>
      </c>
      <c r="C8836">
        <v>9.4401302337646396</v>
      </c>
      <c r="D8836">
        <v>2.9287760257720898</v>
      </c>
      <c r="E8836">
        <v>31.181410828292101</v>
      </c>
      <c r="F8836">
        <v>244.47235223829199</v>
      </c>
      <c r="G8836">
        <v>108.61772499999999</v>
      </c>
    </row>
    <row r="8837" spans="1:7" x14ac:dyDescent="0.25">
      <c r="A8837">
        <v>88.449999999999804</v>
      </c>
      <c r="B8837">
        <v>2.9290790557861301</v>
      </c>
      <c r="C8837">
        <v>9.4359550476074201</v>
      </c>
      <c r="D8837">
        <v>2.9290790557861301</v>
      </c>
      <c r="E8837">
        <v>31.1817138583061</v>
      </c>
      <c r="F8837">
        <v>244.472655268306</v>
      </c>
      <c r="G8837">
        <v>108.627725</v>
      </c>
    </row>
    <row r="8838" spans="1:7" x14ac:dyDescent="0.25">
      <c r="A8838">
        <v>88.46</v>
      </c>
      <c r="B8838">
        <v>2.9293789863586399</v>
      </c>
      <c r="C8838">
        <v>9.4373626708984304</v>
      </c>
      <c r="D8838">
        <v>2.9293789863586399</v>
      </c>
      <c r="E8838">
        <v>31.182013788878599</v>
      </c>
      <c r="F8838">
        <v>244.472955198878</v>
      </c>
      <c r="G8838">
        <v>108.637725</v>
      </c>
    </row>
    <row r="8839" spans="1:7" x14ac:dyDescent="0.25">
      <c r="A8839">
        <v>88.470000000000198</v>
      </c>
      <c r="B8839">
        <v>2.9296782016754102</v>
      </c>
      <c r="C8839">
        <v>9.4440355300903303</v>
      </c>
      <c r="D8839">
        <v>2.9296782016754102</v>
      </c>
      <c r="E8839">
        <v>31.1823130041954</v>
      </c>
      <c r="F8839">
        <v>244.473254414195</v>
      </c>
      <c r="G8839">
        <v>108.64772499999999</v>
      </c>
    </row>
    <row r="8840" spans="1:7" x14ac:dyDescent="0.25">
      <c r="A8840">
        <v>88.480000000000402</v>
      </c>
      <c r="B8840">
        <v>2.9299654960632302</v>
      </c>
      <c r="C8840">
        <v>9.4460239410400302</v>
      </c>
      <c r="D8840">
        <v>2.9299654960632302</v>
      </c>
      <c r="E8840">
        <v>31.1826002985832</v>
      </c>
      <c r="F8840">
        <v>244.47354170858301</v>
      </c>
      <c r="G8840">
        <v>108.657725</v>
      </c>
    </row>
    <row r="8841" spans="1:7" x14ac:dyDescent="0.25">
      <c r="A8841">
        <v>88.490000000000606</v>
      </c>
      <c r="B8841">
        <v>2.9302616119384699</v>
      </c>
      <c r="C8841">
        <v>9.4413166046142507</v>
      </c>
      <c r="D8841">
        <v>2.9302616119384699</v>
      </c>
      <c r="E8841">
        <v>31.182896414458501</v>
      </c>
      <c r="F8841">
        <v>244.473837824458</v>
      </c>
      <c r="G8841">
        <v>108.667725000001</v>
      </c>
    </row>
    <row r="8842" spans="1:7" x14ac:dyDescent="0.25">
      <c r="A8842">
        <v>88.500000000000895</v>
      </c>
      <c r="B8842">
        <v>2.93059849739074</v>
      </c>
      <c r="C8842">
        <v>9.4385261535644496</v>
      </c>
      <c r="D8842">
        <v>2.93059849739074</v>
      </c>
      <c r="E8842">
        <v>31.1832332999107</v>
      </c>
      <c r="F8842">
        <v>244.47417470990999</v>
      </c>
      <c r="G8842">
        <v>108.677725000001</v>
      </c>
    </row>
    <row r="8843" spans="1:7" x14ac:dyDescent="0.25">
      <c r="A8843">
        <v>88.509999999999295</v>
      </c>
      <c r="B8843">
        <v>2.9309341907501198</v>
      </c>
      <c r="C8843">
        <v>9.4401626586913991</v>
      </c>
      <c r="D8843">
        <v>2.9309341907501198</v>
      </c>
      <c r="E8843">
        <v>31.1835689932701</v>
      </c>
      <c r="F8843">
        <v>244.47451040326999</v>
      </c>
      <c r="G8843">
        <v>108.68772499999901</v>
      </c>
    </row>
    <row r="8844" spans="1:7" x14ac:dyDescent="0.25">
      <c r="A8844">
        <v>88.519999999999499</v>
      </c>
      <c r="B8844">
        <v>2.9312560558318999</v>
      </c>
      <c r="C8844">
        <v>9.4430894851684499</v>
      </c>
      <c r="D8844">
        <v>2.9312560558318999</v>
      </c>
      <c r="E8844">
        <v>31.183890858351901</v>
      </c>
      <c r="F8844">
        <v>244.47483226835101</v>
      </c>
      <c r="G8844">
        <v>108.697724999999</v>
      </c>
    </row>
    <row r="8845" spans="1:7" x14ac:dyDescent="0.25">
      <c r="A8845">
        <v>88.529999999999703</v>
      </c>
      <c r="B8845">
        <v>2.93155694007873</v>
      </c>
      <c r="C8845">
        <v>9.4429473876953107</v>
      </c>
      <c r="D8845">
        <v>2.93155694007873</v>
      </c>
      <c r="E8845">
        <v>31.184191742598699</v>
      </c>
      <c r="F8845">
        <v>244.475133152598</v>
      </c>
      <c r="G8845">
        <v>108.707725</v>
      </c>
    </row>
    <row r="8846" spans="1:7" x14ac:dyDescent="0.25">
      <c r="A8846">
        <v>88.539999999999907</v>
      </c>
      <c r="B8846">
        <v>2.93184113502502</v>
      </c>
      <c r="C8846">
        <v>9.4406785964965803</v>
      </c>
      <c r="D8846">
        <v>2.93184113502502</v>
      </c>
      <c r="E8846">
        <v>31.184475937544999</v>
      </c>
      <c r="F8846">
        <v>244.475417347545</v>
      </c>
      <c r="G8846">
        <v>108.717725</v>
      </c>
    </row>
    <row r="8847" spans="1:7" x14ac:dyDescent="0.25">
      <c r="A8847">
        <v>88.550000000000097</v>
      </c>
      <c r="B8847">
        <v>2.9321749210357599</v>
      </c>
      <c r="C8847">
        <v>9.4406747817993093</v>
      </c>
      <c r="D8847">
        <v>2.9321749210357599</v>
      </c>
      <c r="E8847">
        <v>31.184809723555801</v>
      </c>
      <c r="F8847">
        <v>244.47575113355501</v>
      </c>
      <c r="G8847">
        <v>108.72772500000001</v>
      </c>
    </row>
    <row r="8848" spans="1:7" x14ac:dyDescent="0.25">
      <c r="A8848">
        <v>88.5600000000004</v>
      </c>
      <c r="B8848">
        <v>2.9325132369995099</v>
      </c>
      <c r="C8848">
        <v>9.4430618286132795</v>
      </c>
      <c r="D8848">
        <v>2.9325132369995099</v>
      </c>
      <c r="E8848">
        <v>31.1851480395195</v>
      </c>
      <c r="F8848">
        <v>244.47608944951901</v>
      </c>
      <c r="G8848">
        <v>108.737725</v>
      </c>
    </row>
    <row r="8849" spans="1:7" x14ac:dyDescent="0.25">
      <c r="A8849">
        <v>88.570000000000604</v>
      </c>
      <c r="B8849">
        <v>2.93281745910644</v>
      </c>
      <c r="C8849">
        <v>9.44398689270019</v>
      </c>
      <c r="D8849">
        <v>2.93281745910644</v>
      </c>
      <c r="E8849">
        <v>31.185452261626398</v>
      </c>
      <c r="F8849">
        <v>244.476393671626</v>
      </c>
      <c r="G8849">
        <v>108.747725000001</v>
      </c>
    </row>
    <row r="8850" spans="1:7" x14ac:dyDescent="0.25">
      <c r="A8850">
        <v>88.580000000000794</v>
      </c>
      <c r="B8850">
        <v>2.9331247806549001</v>
      </c>
      <c r="C8850">
        <v>9.4425773620605398</v>
      </c>
      <c r="D8850">
        <v>2.9331247806549001</v>
      </c>
      <c r="E8850">
        <v>31.185759583174899</v>
      </c>
      <c r="F8850">
        <v>244.47670099317401</v>
      </c>
      <c r="G8850">
        <v>108.757725000001</v>
      </c>
    </row>
    <row r="8851" spans="1:7" x14ac:dyDescent="0.25">
      <c r="A8851">
        <v>88.590000000000998</v>
      </c>
      <c r="B8851">
        <v>2.9334645271301198</v>
      </c>
      <c r="C8851">
        <v>9.4407129287719709</v>
      </c>
      <c r="D8851">
        <v>2.9334645271301198</v>
      </c>
      <c r="E8851">
        <v>31.186099329650101</v>
      </c>
      <c r="F8851">
        <v>244.47704073964999</v>
      </c>
      <c r="G8851">
        <v>108.76772500000099</v>
      </c>
    </row>
    <row r="8852" spans="1:7" x14ac:dyDescent="0.25">
      <c r="A8852">
        <v>88.599999999999397</v>
      </c>
      <c r="B8852">
        <v>2.9337861537933301</v>
      </c>
      <c r="C8852">
        <v>9.4408197402954102</v>
      </c>
      <c r="D8852">
        <v>2.9337861537933301</v>
      </c>
      <c r="E8852">
        <v>31.186420956313299</v>
      </c>
      <c r="F8852">
        <v>244.477362366313</v>
      </c>
      <c r="G8852">
        <v>108.77772499999899</v>
      </c>
    </row>
    <row r="8853" spans="1:7" x14ac:dyDescent="0.25">
      <c r="A8853">
        <v>88.609999999999602</v>
      </c>
      <c r="B8853">
        <v>2.9341065883636399</v>
      </c>
      <c r="C8853">
        <v>9.4444675445556605</v>
      </c>
      <c r="D8853">
        <v>2.9341065883636399</v>
      </c>
      <c r="E8853">
        <v>31.186741390883601</v>
      </c>
      <c r="F8853">
        <v>244.477682800883</v>
      </c>
      <c r="G8853">
        <v>108.78772499999999</v>
      </c>
    </row>
    <row r="8854" spans="1:7" x14ac:dyDescent="0.25">
      <c r="A8854">
        <v>88.619999999999806</v>
      </c>
      <c r="B8854">
        <v>2.9344060420989901</v>
      </c>
      <c r="C8854">
        <v>9.4462928771972603</v>
      </c>
      <c r="D8854">
        <v>2.9344060420989901</v>
      </c>
      <c r="E8854">
        <v>31.187040844618998</v>
      </c>
      <c r="F8854">
        <v>244.47798225461901</v>
      </c>
      <c r="G8854">
        <v>108.797725</v>
      </c>
    </row>
    <row r="8855" spans="1:7" x14ac:dyDescent="0.25">
      <c r="A8855">
        <v>88.630000000000095</v>
      </c>
      <c r="B8855">
        <v>2.9347605705261199</v>
      </c>
      <c r="C8855">
        <v>9.4451904296875</v>
      </c>
      <c r="D8855">
        <v>2.9347605705261199</v>
      </c>
      <c r="E8855">
        <v>31.187395373046101</v>
      </c>
      <c r="F8855">
        <v>244.47833678304599</v>
      </c>
      <c r="G8855">
        <v>108.807725</v>
      </c>
    </row>
    <row r="8856" spans="1:7" x14ac:dyDescent="0.25">
      <c r="A8856">
        <v>88.640000000000299</v>
      </c>
      <c r="B8856">
        <v>2.9351098537445002</v>
      </c>
      <c r="C8856">
        <v>9.44368076324462</v>
      </c>
      <c r="D8856">
        <v>2.9351098537445002</v>
      </c>
      <c r="E8856">
        <v>31.187744656264499</v>
      </c>
      <c r="F8856">
        <v>244.478686066264</v>
      </c>
      <c r="G8856">
        <v>108.817725</v>
      </c>
    </row>
    <row r="8857" spans="1:7" x14ac:dyDescent="0.25">
      <c r="A8857">
        <v>88.650000000000503</v>
      </c>
      <c r="B8857">
        <v>2.9354445934295601</v>
      </c>
      <c r="C8857">
        <v>9.4450407028198207</v>
      </c>
      <c r="D8857">
        <v>2.9354445934295601</v>
      </c>
      <c r="E8857">
        <v>31.1880793959496</v>
      </c>
      <c r="F8857">
        <v>244.47902080594901</v>
      </c>
      <c r="G8857">
        <v>108.827725000001</v>
      </c>
    </row>
    <row r="8858" spans="1:7" x14ac:dyDescent="0.25">
      <c r="A8858">
        <v>88.660000000000693</v>
      </c>
      <c r="B8858">
        <v>2.9357593059539702</v>
      </c>
      <c r="C8858">
        <v>9.4468641281127894</v>
      </c>
      <c r="D8858">
        <v>2.9357593059539702</v>
      </c>
      <c r="E8858">
        <v>31.188394108474</v>
      </c>
      <c r="F8858">
        <v>244.47933551847399</v>
      </c>
      <c r="G8858">
        <v>108.837725000001</v>
      </c>
    </row>
    <row r="8859" spans="1:7" x14ac:dyDescent="0.25">
      <c r="A8859">
        <v>88.670000000000897</v>
      </c>
      <c r="B8859">
        <v>2.9360723495483301</v>
      </c>
      <c r="C8859">
        <v>9.4448509216308505</v>
      </c>
      <c r="D8859">
        <v>2.9360723495483301</v>
      </c>
      <c r="E8859">
        <v>31.1887071520683</v>
      </c>
      <c r="F8859">
        <v>244.47964856206801</v>
      </c>
      <c r="G8859">
        <v>108.84772500000101</v>
      </c>
    </row>
    <row r="8860" spans="1:7" x14ac:dyDescent="0.25">
      <c r="A8860">
        <v>88.679999999999296</v>
      </c>
      <c r="B8860">
        <v>2.9364104270935001</v>
      </c>
      <c r="C8860">
        <v>9.4429349899291903</v>
      </c>
      <c r="D8860">
        <v>2.9364104270935001</v>
      </c>
      <c r="E8860">
        <v>31.189045229613502</v>
      </c>
      <c r="F8860">
        <v>244.479986639613</v>
      </c>
      <c r="G8860">
        <v>108.85772499999899</v>
      </c>
    </row>
    <row r="8861" spans="1:7" x14ac:dyDescent="0.25">
      <c r="A8861">
        <v>88.6899999999995</v>
      </c>
      <c r="B8861">
        <v>2.9367313385009699</v>
      </c>
      <c r="C8861">
        <v>9.4441490173339808</v>
      </c>
      <c r="D8861">
        <v>2.9367313385009699</v>
      </c>
      <c r="E8861">
        <v>31.189366141021001</v>
      </c>
      <c r="F8861">
        <v>244.48030755102101</v>
      </c>
      <c r="G8861">
        <v>108.86772499999999</v>
      </c>
    </row>
    <row r="8862" spans="1:7" x14ac:dyDescent="0.25">
      <c r="A8862">
        <v>88.699999999999804</v>
      </c>
      <c r="B8862">
        <v>2.93705010414123</v>
      </c>
      <c r="C8862">
        <v>9.4469394683837802</v>
      </c>
      <c r="D8862">
        <v>2.93705010414123</v>
      </c>
      <c r="E8862">
        <v>31.189684906661199</v>
      </c>
      <c r="F8862">
        <v>244.48062631666099</v>
      </c>
      <c r="G8862">
        <v>108.877725</v>
      </c>
    </row>
    <row r="8863" spans="1:7" x14ac:dyDescent="0.25">
      <c r="A8863">
        <v>88.71</v>
      </c>
      <c r="B8863">
        <v>2.9373688697814901</v>
      </c>
      <c r="C8863">
        <v>9.4471940994262606</v>
      </c>
      <c r="D8863">
        <v>2.9373688697814901</v>
      </c>
      <c r="E8863">
        <v>31.190003672301501</v>
      </c>
      <c r="F8863">
        <v>244.48094508230099</v>
      </c>
      <c r="G8863">
        <v>108.887725</v>
      </c>
    </row>
    <row r="8864" spans="1:7" x14ac:dyDescent="0.25">
      <c r="A8864">
        <v>88.720000000000198</v>
      </c>
      <c r="B8864">
        <v>2.9377164840698198</v>
      </c>
      <c r="C8864">
        <v>9.4430112838745099</v>
      </c>
      <c r="D8864">
        <v>2.9377164840698198</v>
      </c>
      <c r="E8864">
        <v>31.190351286589799</v>
      </c>
      <c r="F8864">
        <v>244.48129269658901</v>
      </c>
      <c r="G8864">
        <v>108.89772499999999</v>
      </c>
    </row>
    <row r="8865" spans="1:7" x14ac:dyDescent="0.25">
      <c r="A8865">
        <v>88.730000000000402</v>
      </c>
      <c r="B8865">
        <v>2.93805932998657</v>
      </c>
      <c r="C8865">
        <v>9.4422340393066406</v>
      </c>
      <c r="D8865">
        <v>2.93805932998657</v>
      </c>
      <c r="E8865">
        <v>31.1906941325066</v>
      </c>
      <c r="F8865">
        <v>244.48163554250601</v>
      </c>
      <c r="G8865">
        <v>108.907725</v>
      </c>
    </row>
    <row r="8866" spans="1:7" x14ac:dyDescent="0.25">
      <c r="A8866">
        <v>88.740000000000606</v>
      </c>
      <c r="B8866">
        <v>2.9383785724639799</v>
      </c>
      <c r="C8866">
        <v>9.4460172653198207</v>
      </c>
      <c r="D8866">
        <v>2.9383785724639799</v>
      </c>
      <c r="E8866">
        <v>31.191013374983999</v>
      </c>
      <c r="F8866">
        <v>244.481954784984</v>
      </c>
      <c r="G8866">
        <v>108.917725000001</v>
      </c>
    </row>
    <row r="8867" spans="1:7" x14ac:dyDescent="0.25">
      <c r="A8867">
        <v>88.750000000000895</v>
      </c>
      <c r="B8867">
        <v>2.93868851661682</v>
      </c>
      <c r="C8867">
        <v>9.4486179351806605</v>
      </c>
      <c r="D8867">
        <v>2.93868851661682</v>
      </c>
      <c r="E8867">
        <v>31.191323319136799</v>
      </c>
      <c r="F8867">
        <v>244.48226472913601</v>
      </c>
      <c r="G8867">
        <v>108.927725000001</v>
      </c>
    </row>
    <row r="8868" spans="1:7" x14ac:dyDescent="0.25">
      <c r="A8868">
        <v>88.759999999999295</v>
      </c>
      <c r="B8868">
        <v>2.9390270709991402</v>
      </c>
      <c r="C8868">
        <v>9.44769287109375</v>
      </c>
      <c r="D8868">
        <v>2.9390270709991402</v>
      </c>
      <c r="E8868">
        <v>31.191661873519099</v>
      </c>
      <c r="F8868">
        <v>244.48260328351901</v>
      </c>
      <c r="G8868">
        <v>108.93772499999901</v>
      </c>
    </row>
    <row r="8869" spans="1:7" x14ac:dyDescent="0.25">
      <c r="A8869">
        <v>88.769999999999499</v>
      </c>
      <c r="B8869">
        <v>2.9393558502197199</v>
      </c>
      <c r="C8869">
        <v>9.4471282958984304</v>
      </c>
      <c r="D8869">
        <v>2.9393558502197199</v>
      </c>
      <c r="E8869">
        <v>31.191990652739701</v>
      </c>
      <c r="F8869">
        <v>244.482932062739</v>
      </c>
      <c r="G8869">
        <v>108.947724999999</v>
      </c>
    </row>
    <row r="8870" spans="1:7" x14ac:dyDescent="0.25">
      <c r="A8870">
        <v>88.779999999999703</v>
      </c>
      <c r="B8870">
        <v>2.9396567344665501</v>
      </c>
      <c r="C8870">
        <v>9.4488792419433505</v>
      </c>
      <c r="D8870">
        <v>2.9396567344665501</v>
      </c>
      <c r="E8870">
        <v>31.192291536986598</v>
      </c>
      <c r="F8870">
        <v>244.48323294698599</v>
      </c>
      <c r="G8870">
        <v>108.957725</v>
      </c>
    </row>
    <row r="8871" spans="1:7" x14ac:dyDescent="0.25">
      <c r="A8871">
        <v>88.789999999999907</v>
      </c>
      <c r="B8871">
        <v>2.9399971961975</v>
      </c>
      <c r="C8871">
        <v>9.4520998001098597</v>
      </c>
      <c r="D8871">
        <v>2.9399971961975</v>
      </c>
      <c r="E8871">
        <v>31.192631998717498</v>
      </c>
      <c r="F8871">
        <v>244.48357340871701</v>
      </c>
      <c r="G8871">
        <v>108.967725</v>
      </c>
    </row>
    <row r="8872" spans="1:7" x14ac:dyDescent="0.25">
      <c r="A8872">
        <v>88.800000000000097</v>
      </c>
      <c r="B8872">
        <v>2.9403414726257302</v>
      </c>
      <c r="C8872">
        <v>9.4540691375732404</v>
      </c>
      <c r="D8872">
        <v>2.9403414726257302</v>
      </c>
      <c r="E8872">
        <v>31.1929762751457</v>
      </c>
      <c r="F8872">
        <v>244.483917685145</v>
      </c>
      <c r="G8872">
        <v>108.97772500000001</v>
      </c>
    </row>
    <row r="8873" spans="1:7" x14ac:dyDescent="0.25">
      <c r="A8873">
        <v>88.8100000000004</v>
      </c>
      <c r="B8873">
        <v>2.9406590461730899</v>
      </c>
      <c r="C8873">
        <v>9.4534854888915998</v>
      </c>
      <c r="D8873">
        <v>2.9406590461730899</v>
      </c>
      <c r="E8873">
        <v>31.193293848693099</v>
      </c>
      <c r="F8873">
        <v>244.48423525869299</v>
      </c>
      <c r="G8873">
        <v>108.987725</v>
      </c>
    </row>
    <row r="8874" spans="1:7" x14ac:dyDescent="0.25">
      <c r="A8874">
        <v>88.820000000000604</v>
      </c>
      <c r="B8874">
        <v>2.9409651756286599</v>
      </c>
      <c r="C8874">
        <v>9.4544830322265607</v>
      </c>
      <c r="D8874">
        <v>2.9409651756286599</v>
      </c>
      <c r="E8874">
        <v>31.193599978148701</v>
      </c>
      <c r="F8874">
        <v>244.48454138814799</v>
      </c>
      <c r="G8874">
        <v>108.997725000001</v>
      </c>
    </row>
    <row r="8875" spans="1:7" x14ac:dyDescent="0.25">
      <c r="A8875">
        <v>88.830000000000794</v>
      </c>
      <c r="B8875">
        <v>2.9413034915924001</v>
      </c>
      <c r="C8875">
        <v>9.4551286697387606</v>
      </c>
      <c r="D8875">
        <v>2.9413034915924001</v>
      </c>
      <c r="E8875">
        <v>31.193938294112399</v>
      </c>
      <c r="F8875">
        <v>244.48487970411199</v>
      </c>
      <c r="G8875">
        <v>109.007725000001</v>
      </c>
    </row>
    <row r="8876" spans="1:7" x14ac:dyDescent="0.25">
      <c r="A8876">
        <v>88.840000000000998</v>
      </c>
      <c r="B8876">
        <v>2.9416432380676198</v>
      </c>
      <c r="C8876">
        <v>9.4566659927368093</v>
      </c>
      <c r="D8876">
        <v>2.9416432380676198</v>
      </c>
      <c r="E8876">
        <v>31.194278040587601</v>
      </c>
      <c r="F8876">
        <v>244.48521945058701</v>
      </c>
      <c r="G8876">
        <v>109.01772500000099</v>
      </c>
    </row>
    <row r="8877" spans="1:7" x14ac:dyDescent="0.25">
      <c r="A8877">
        <v>88.849999999999397</v>
      </c>
      <c r="B8877">
        <v>2.9419910907745299</v>
      </c>
      <c r="C8877">
        <v>9.4577827453613192</v>
      </c>
      <c r="D8877">
        <v>2.9419910907745299</v>
      </c>
      <c r="E8877">
        <v>31.1946258932945</v>
      </c>
      <c r="F8877">
        <v>244.485567303294</v>
      </c>
      <c r="G8877">
        <v>109.02772499999899</v>
      </c>
    </row>
    <row r="8878" spans="1:7" x14ac:dyDescent="0.25">
      <c r="A8878">
        <v>88.859999999999602</v>
      </c>
      <c r="B8878">
        <v>2.9423663616180402</v>
      </c>
      <c r="C8878">
        <v>9.4582672119140607</v>
      </c>
      <c r="D8878">
        <v>2.9423663616180402</v>
      </c>
      <c r="E8878">
        <v>31.195001164137999</v>
      </c>
      <c r="F8878">
        <v>244.48594257413799</v>
      </c>
      <c r="G8878">
        <v>109.03772499999999</v>
      </c>
    </row>
    <row r="8879" spans="1:7" x14ac:dyDescent="0.25">
      <c r="A8879">
        <v>88.869999999999806</v>
      </c>
      <c r="B8879">
        <v>2.94271492958068</v>
      </c>
      <c r="C8879">
        <v>9.4567785263061506</v>
      </c>
      <c r="D8879">
        <v>2.94271492958068</v>
      </c>
      <c r="E8879">
        <v>31.195349732100699</v>
      </c>
      <c r="F8879">
        <v>244.48629114209999</v>
      </c>
      <c r="G8879">
        <v>109.047725</v>
      </c>
    </row>
    <row r="8880" spans="1:7" x14ac:dyDescent="0.25">
      <c r="A8880">
        <v>88.880000000000095</v>
      </c>
      <c r="B8880">
        <v>2.94306015968322</v>
      </c>
      <c r="C8880">
        <v>9.4572467803955007</v>
      </c>
      <c r="D8880">
        <v>2.94306015968322</v>
      </c>
      <c r="E8880">
        <v>31.195694962203198</v>
      </c>
      <c r="F8880">
        <v>244.48663637220301</v>
      </c>
      <c r="G8880">
        <v>109.057725</v>
      </c>
    </row>
    <row r="8881" spans="1:7" x14ac:dyDescent="0.25">
      <c r="A8881">
        <v>88.890000000000299</v>
      </c>
      <c r="B8881">
        <v>2.9434065818786599</v>
      </c>
      <c r="C8881">
        <v>9.4594011306762606</v>
      </c>
      <c r="D8881">
        <v>2.9434065818786599</v>
      </c>
      <c r="E8881">
        <v>31.196041384398701</v>
      </c>
      <c r="F8881">
        <v>244.48698279439799</v>
      </c>
      <c r="G8881">
        <v>109.067725</v>
      </c>
    </row>
    <row r="8882" spans="1:7" x14ac:dyDescent="0.25">
      <c r="A8882">
        <v>88.900000000000503</v>
      </c>
      <c r="B8882">
        <v>2.9437232017517001</v>
      </c>
      <c r="C8882">
        <v>9.4606304168701101</v>
      </c>
      <c r="D8882">
        <v>2.9437232017517001</v>
      </c>
      <c r="E8882">
        <v>31.196358004271701</v>
      </c>
      <c r="F8882">
        <v>244.48729941427101</v>
      </c>
      <c r="G8882">
        <v>109.077725000001</v>
      </c>
    </row>
    <row r="8883" spans="1:7" x14ac:dyDescent="0.25">
      <c r="A8883">
        <v>88.910000000000693</v>
      </c>
      <c r="B8883">
        <v>2.9440541267395002</v>
      </c>
      <c r="C8883">
        <v>9.4611682891845703</v>
      </c>
      <c r="D8883">
        <v>2.9440541267395002</v>
      </c>
      <c r="E8883">
        <v>31.196688929259501</v>
      </c>
      <c r="F8883">
        <v>244.487630339259</v>
      </c>
      <c r="G8883">
        <v>109.087725000001</v>
      </c>
    </row>
    <row r="8884" spans="1:7" x14ac:dyDescent="0.25">
      <c r="A8884">
        <v>88.920000000000897</v>
      </c>
      <c r="B8884">
        <v>2.9444298744201598</v>
      </c>
      <c r="C8884">
        <v>9.4615545272827095</v>
      </c>
      <c r="D8884">
        <v>2.9444298744201598</v>
      </c>
      <c r="E8884">
        <v>31.197064676940201</v>
      </c>
      <c r="F8884">
        <v>244.48800608694</v>
      </c>
      <c r="G8884">
        <v>109.09772500000101</v>
      </c>
    </row>
    <row r="8885" spans="1:7" x14ac:dyDescent="0.25">
      <c r="A8885">
        <v>88.929999999999296</v>
      </c>
      <c r="B8885">
        <v>2.94480109214782</v>
      </c>
      <c r="C8885">
        <v>9.4628248214721609</v>
      </c>
      <c r="D8885">
        <v>2.94480109214782</v>
      </c>
      <c r="E8885">
        <v>31.197435894667802</v>
      </c>
      <c r="F8885">
        <v>244.48837730466701</v>
      </c>
      <c r="G8885">
        <v>109.10772499999899</v>
      </c>
    </row>
    <row r="8886" spans="1:7" x14ac:dyDescent="0.25">
      <c r="A8886">
        <v>88.9399999999995</v>
      </c>
      <c r="B8886">
        <v>2.9451701641082701</v>
      </c>
      <c r="C8886">
        <v>9.4636812210083008</v>
      </c>
      <c r="D8886">
        <v>2.9451701641082701</v>
      </c>
      <c r="E8886">
        <v>31.197804966628301</v>
      </c>
      <c r="F8886">
        <v>244.488746376628</v>
      </c>
      <c r="G8886">
        <v>109.11772499999999</v>
      </c>
    </row>
    <row r="8887" spans="1:7" x14ac:dyDescent="0.25">
      <c r="A8887">
        <v>88.949999999999804</v>
      </c>
      <c r="B8887">
        <v>2.94552302360534</v>
      </c>
      <c r="C8887">
        <v>9.4647407531738192</v>
      </c>
      <c r="D8887">
        <v>2.94552302360534</v>
      </c>
      <c r="E8887">
        <v>31.1981578261253</v>
      </c>
      <c r="F8887">
        <v>244.48909923612501</v>
      </c>
      <c r="G8887">
        <v>109.127725</v>
      </c>
    </row>
    <row r="8888" spans="1:7" x14ac:dyDescent="0.25">
      <c r="A8888">
        <v>88.96</v>
      </c>
      <c r="B8888">
        <v>2.9458701610565101</v>
      </c>
      <c r="C8888">
        <v>9.4651088714599592</v>
      </c>
      <c r="D8888">
        <v>2.9458701610565101</v>
      </c>
      <c r="E8888">
        <v>31.1985049635765</v>
      </c>
      <c r="F8888">
        <v>244.48944637357599</v>
      </c>
      <c r="G8888">
        <v>109.137725</v>
      </c>
    </row>
    <row r="8889" spans="1:7" x14ac:dyDescent="0.25">
      <c r="A8889">
        <v>88.970000000000198</v>
      </c>
      <c r="B8889">
        <v>2.9462499618530198</v>
      </c>
      <c r="C8889">
        <v>9.4661111831665004</v>
      </c>
      <c r="D8889">
        <v>2.9462499618530198</v>
      </c>
      <c r="E8889">
        <v>31.198884764372998</v>
      </c>
      <c r="F8889">
        <v>244.48982617437301</v>
      </c>
      <c r="G8889">
        <v>109.14772499999999</v>
      </c>
    </row>
    <row r="8890" spans="1:7" x14ac:dyDescent="0.25">
      <c r="A8890">
        <v>88.980000000000402</v>
      </c>
      <c r="B8890">
        <v>2.9466052055358798</v>
      </c>
      <c r="C8890">
        <v>9.4681291580200106</v>
      </c>
      <c r="D8890">
        <v>2.9466052055358798</v>
      </c>
      <c r="E8890">
        <v>31.199240008055899</v>
      </c>
      <c r="F8890">
        <v>244.49018141805499</v>
      </c>
      <c r="G8890">
        <v>109.157725</v>
      </c>
    </row>
    <row r="8891" spans="1:7" x14ac:dyDescent="0.25">
      <c r="A8891">
        <v>88.990000000000606</v>
      </c>
      <c r="B8891">
        <v>2.9469902515411301</v>
      </c>
      <c r="C8891">
        <v>9.4699440002441406</v>
      </c>
      <c r="D8891">
        <v>2.9469902515411301</v>
      </c>
      <c r="E8891">
        <v>31.199625054061102</v>
      </c>
      <c r="F8891">
        <v>244.490566464061</v>
      </c>
      <c r="G8891">
        <v>109.167725000001</v>
      </c>
    </row>
    <row r="8892" spans="1:7" x14ac:dyDescent="0.25">
      <c r="A8892">
        <v>89.000000000000895</v>
      </c>
      <c r="B8892">
        <v>2.9473855495452801</v>
      </c>
      <c r="C8892">
        <v>9.4703664779662997</v>
      </c>
      <c r="D8892">
        <v>2.9473855495452801</v>
      </c>
      <c r="E8892">
        <v>31.200020352065302</v>
      </c>
      <c r="F8892">
        <v>244.49096176206501</v>
      </c>
      <c r="G8892">
        <v>109.177725000001</v>
      </c>
    </row>
    <row r="8893" spans="1:7" x14ac:dyDescent="0.25">
      <c r="A8893">
        <v>89.009999999999295</v>
      </c>
      <c r="B8893">
        <v>2.9477791786193799</v>
      </c>
      <c r="C8893">
        <v>9.4702863693237305</v>
      </c>
      <c r="D8893">
        <v>2.9477791786193799</v>
      </c>
      <c r="E8893">
        <v>31.200413981139398</v>
      </c>
      <c r="F8893">
        <v>244.491355391139</v>
      </c>
      <c r="G8893">
        <v>109.18772499999901</v>
      </c>
    </row>
    <row r="8894" spans="1:7" x14ac:dyDescent="0.25">
      <c r="A8894">
        <v>89.019999999999499</v>
      </c>
      <c r="B8894">
        <v>2.9481427669525102</v>
      </c>
      <c r="C8894">
        <v>9.4709358215331996</v>
      </c>
      <c r="D8894">
        <v>2.9481427669525102</v>
      </c>
      <c r="E8894">
        <v>31.2007775694725</v>
      </c>
      <c r="F8894">
        <v>244.49171897947201</v>
      </c>
      <c r="G8894">
        <v>109.197724999999</v>
      </c>
    </row>
    <row r="8895" spans="1:7" x14ac:dyDescent="0.25">
      <c r="A8895">
        <v>89.029999999999703</v>
      </c>
      <c r="B8895">
        <v>2.9484949111938401</v>
      </c>
      <c r="C8895">
        <v>9.4731426239013601</v>
      </c>
      <c r="D8895">
        <v>2.9484949111938401</v>
      </c>
      <c r="E8895">
        <v>31.201129713713801</v>
      </c>
      <c r="F8895">
        <v>244.492071123713</v>
      </c>
      <c r="G8895">
        <v>109.207725</v>
      </c>
    </row>
    <row r="8896" spans="1:7" x14ac:dyDescent="0.25">
      <c r="A8896">
        <v>89.039999999999907</v>
      </c>
      <c r="B8896">
        <v>2.94888019561767</v>
      </c>
      <c r="C8896">
        <v>9.4773712158203107</v>
      </c>
      <c r="D8896">
        <v>2.94888019561767</v>
      </c>
      <c r="E8896">
        <v>31.2015149981377</v>
      </c>
      <c r="F8896">
        <v>244.492456408137</v>
      </c>
      <c r="G8896">
        <v>109.217725</v>
      </c>
    </row>
    <row r="8897" spans="1:7" x14ac:dyDescent="0.25">
      <c r="A8897">
        <v>89.050000000000097</v>
      </c>
      <c r="B8897">
        <v>2.94926834106445</v>
      </c>
      <c r="C8897">
        <v>9.4802398681640607</v>
      </c>
      <c r="D8897">
        <v>2.94926834106445</v>
      </c>
      <c r="E8897">
        <v>31.201903143584499</v>
      </c>
      <c r="F8897">
        <v>244.49284455358401</v>
      </c>
      <c r="G8897">
        <v>109.22772500000001</v>
      </c>
    </row>
    <row r="8898" spans="1:7" x14ac:dyDescent="0.25">
      <c r="A8898">
        <v>89.0600000000004</v>
      </c>
      <c r="B8898">
        <v>2.94965648651123</v>
      </c>
      <c r="C8898">
        <v>9.4798564910888601</v>
      </c>
      <c r="D8898">
        <v>2.94965648651123</v>
      </c>
      <c r="E8898">
        <v>31.202291289031201</v>
      </c>
      <c r="F8898">
        <v>244.49323269903101</v>
      </c>
      <c r="G8898">
        <v>109.237725</v>
      </c>
    </row>
    <row r="8899" spans="1:7" x14ac:dyDescent="0.25">
      <c r="A8899">
        <v>89.070000000000604</v>
      </c>
      <c r="B8899">
        <v>2.9500353336334202</v>
      </c>
      <c r="C8899">
        <v>9.4801044464111293</v>
      </c>
      <c r="D8899">
        <v>2.9500353336334202</v>
      </c>
      <c r="E8899">
        <v>31.202670136153401</v>
      </c>
      <c r="F8899">
        <v>244.49361154615301</v>
      </c>
      <c r="G8899">
        <v>109.247725000001</v>
      </c>
    </row>
    <row r="8900" spans="1:7" x14ac:dyDescent="0.25">
      <c r="A8900">
        <v>89.080000000000794</v>
      </c>
      <c r="B8900">
        <v>2.9503750801086399</v>
      </c>
      <c r="C8900">
        <v>9.4820833206176705</v>
      </c>
      <c r="D8900">
        <v>2.9503750801086399</v>
      </c>
      <c r="E8900">
        <v>31.203009882628599</v>
      </c>
      <c r="F8900">
        <v>244.493951292628</v>
      </c>
      <c r="G8900">
        <v>109.257725000001</v>
      </c>
    </row>
    <row r="8901" spans="1:7" x14ac:dyDescent="0.25">
      <c r="A8901">
        <v>89.090000000000998</v>
      </c>
      <c r="B8901">
        <v>2.9507479667663499</v>
      </c>
      <c r="C8901">
        <v>9.4850654602050692</v>
      </c>
      <c r="D8901">
        <v>2.9507479667663499</v>
      </c>
      <c r="E8901">
        <v>31.203382769286399</v>
      </c>
      <c r="F8901">
        <v>244.494324179286</v>
      </c>
      <c r="G8901">
        <v>109.26772500000099</v>
      </c>
    </row>
    <row r="8902" spans="1:7" x14ac:dyDescent="0.25">
      <c r="A8902">
        <v>89.099999999999397</v>
      </c>
      <c r="B8902">
        <v>2.9511153697967498</v>
      </c>
      <c r="C8902">
        <v>9.4863138198852504</v>
      </c>
      <c r="D8902">
        <v>2.9511153697967498</v>
      </c>
      <c r="E8902">
        <v>31.203750172316798</v>
      </c>
      <c r="F8902">
        <v>244.49469158231599</v>
      </c>
      <c r="G8902">
        <v>109.27772499999899</v>
      </c>
    </row>
    <row r="8903" spans="1:7" x14ac:dyDescent="0.25">
      <c r="A8903">
        <v>89.109999999999602</v>
      </c>
      <c r="B8903">
        <v>2.9514567852020201</v>
      </c>
      <c r="C8903">
        <v>9.4859714508056605</v>
      </c>
      <c r="D8903">
        <v>2.9514567852020201</v>
      </c>
      <c r="E8903">
        <v>31.204091587722001</v>
      </c>
      <c r="F8903">
        <v>244.49503299772201</v>
      </c>
      <c r="G8903">
        <v>109.28772499999999</v>
      </c>
    </row>
    <row r="8904" spans="1:7" x14ac:dyDescent="0.25">
      <c r="A8904">
        <v>89.119999999999806</v>
      </c>
      <c r="B8904">
        <v>2.9518179893493599</v>
      </c>
      <c r="C8904">
        <v>9.48506355285644</v>
      </c>
      <c r="D8904">
        <v>2.9518179893493599</v>
      </c>
      <c r="E8904">
        <v>31.2044527918694</v>
      </c>
      <c r="F8904">
        <v>244.495394201869</v>
      </c>
      <c r="G8904">
        <v>109.297725</v>
      </c>
    </row>
    <row r="8905" spans="1:7" x14ac:dyDescent="0.25">
      <c r="A8905">
        <v>89.130000000000095</v>
      </c>
      <c r="B8905">
        <v>2.95216941833496</v>
      </c>
      <c r="C8905">
        <v>9.4875221252441406</v>
      </c>
      <c r="D8905">
        <v>2.95216941833496</v>
      </c>
      <c r="E8905">
        <v>31.204804220854999</v>
      </c>
      <c r="F8905">
        <v>244.495745630854</v>
      </c>
      <c r="G8905">
        <v>109.307725</v>
      </c>
    </row>
    <row r="8906" spans="1:7" x14ac:dyDescent="0.25">
      <c r="A8906">
        <v>89.140000000000299</v>
      </c>
      <c r="B8906">
        <v>2.95253229141235</v>
      </c>
      <c r="C8906">
        <v>9.4883165359496999</v>
      </c>
      <c r="D8906">
        <v>2.95253229141235</v>
      </c>
      <c r="E8906">
        <v>31.205167093932399</v>
      </c>
      <c r="F8906">
        <v>244.49610850393199</v>
      </c>
      <c r="G8906">
        <v>109.317725</v>
      </c>
    </row>
    <row r="8907" spans="1:7" x14ac:dyDescent="0.25">
      <c r="A8907">
        <v>89.150000000000503</v>
      </c>
      <c r="B8907">
        <v>2.9528639316558798</v>
      </c>
      <c r="C8907">
        <v>9.4876194000244105</v>
      </c>
      <c r="D8907">
        <v>2.9528639316558798</v>
      </c>
      <c r="E8907">
        <v>31.205498734175901</v>
      </c>
      <c r="F8907">
        <v>244.49644014417501</v>
      </c>
      <c r="G8907">
        <v>109.327725000001</v>
      </c>
    </row>
    <row r="8908" spans="1:7" x14ac:dyDescent="0.25">
      <c r="A8908">
        <v>89.160000000000693</v>
      </c>
      <c r="B8908">
        <v>2.9531967639922998</v>
      </c>
      <c r="C8908">
        <v>9.4869089126586896</v>
      </c>
      <c r="D8908">
        <v>2.9531967639922998</v>
      </c>
      <c r="E8908">
        <v>31.205831566512298</v>
      </c>
      <c r="F8908">
        <v>244.49677297651201</v>
      </c>
      <c r="G8908">
        <v>109.337725000001</v>
      </c>
    </row>
    <row r="8909" spans="1:7" x14ac:dyDescent="0.25">
      <c r="A8909">
        <v>89.170000000000897</v>
      </c>
      <c r="B8909">
        <v>2.9535531997680602</v>
      </c>
      <c r="C8909">
        <v>9.48652839660644</v>
      </c>
      <c r="D8909">
        <v>2.9535531997680602</v>
      </c>
      <c r="E8909">
        <v>31.206188002288101</v>
      </c>
      <c r="F8909">
        <v>244.49712941228799</v>
      </c>
      <c r="G8909">
        <v>109.34772500000101</v>
      </c>
    </row>
    <row r="8910" spans="1:7" x14ac:dyDescent="0.25">
      <c r="A8910">
        <v>89.179999999999296</v>
      </c>
      <c r="B8910">
        <v>2.9538705348968501</v>
      </c>
      <c r="C8910">
        <v>9.4879293441772408</v>
      </c>
      <c r="D8910">
        <v>2.9538705348968501</v>
      </c>
      <c r="E8910">
        <v>31.2065053374168</v>
      </c>
      <c r="F8910">
        <v>244.49744674741601</v>
      </c>
      <c r="G8910">
        <v>109.35772499999899</v>
      </c>
    </row>
    <row r="8911" spans="1:7" x14ac:dyDescent="0.25">
      <c r="A8911">
        <v>89.1899999999995</v>
      </c>
      <c r="B8911">
        <v>2.95418953895568</v>
      </c>
      <c r="C8911">
        <v>9.4882898330688406</v>
      </c>
      <c r="D8911">
        <v>2.95418953895568</v>
      </c>
      <c r="E8911">
        <v>31.206824341475699</v>
      </c>
      <c r="F8911">
        <v>244.49776575147499</v>
      </c>
      <c r="G8911">
        <v>109.36772499999999</v>
      </c>
    </row>
    <row r="8912" spans="1:7" x14ac:dyDescent="0.25">
      <c r="A8912">
        <v>89.199999999999804</v>
      </c>
      <c r="B8912">
        <v>2.9545440673828098</v>
      </c>
      <c r="C8912">
        <v>9.4874505996704102</v>
      </c>
      <c r="D8912">
        <v>2.9545440673828098</v>
      </c>
      <c r="E8912">
        <v>31.207178869902801</v>
      </c>
      <c r="F8912">
        <v>244.498120279902</v>
      </c>
      <c r="G8912">
        <v>109.377725</v>
      </c>
    </row>
    <row r="8913" spans="1:7" x14ac:dyDescent="0.25">
      <c r="A8913">
        <v>89.21</v>
      </c>
      <c r="B8913">
        <v>2.9548816680908199</v>
      </c>
      <c r="C8913">
        <v>9.4860782623290998</v>
      </c>
      <c r="D8913">
        <v>2.9548816680908199</v>
      </c>
      <c r="E8913">
        <v>31.207516470610798</v>
      </c>
      <c r="F8913">
        <v>244.49845788061</v>
      </c>
      <c r="G8913">
        <v>109.387725</v>
      </c>
    </row>
    <row r="8914" spans="1:7" x14ac:dyDescent="0.25">
      <c r="A8914">
        <v>89.220000000000198</v>
      </c>
      <c r="B8914">
        <v>2.9552001953125</v>
      </c>
      <c r="C8914">
        <v>9.4871196746826101</v>
      </c>
      <c r="D8914">
        <v>2.9552001953125</v>
      </c>
      <c r="E8914">
        <v>31.207834997832499</v>
      </c>
      <c r="F8914">
        <v>244.498776407832</v>
      </c>
      <c r="G8914">
        <v>109.39772499999999</v>
      </c>
    </row>
    <row r="8915" spans="1:7" x14ac:dyDescent="0.25">
      <c r="A8915">
        <v>89.230000000000402</v>
      </c>
      <c r="B8915">
        <v>2.9555368423461901</v>
      </c>
      <c r="C8915">
        <v>9.4870328903198207</v>
      </c>
      <c r="D8915">
        <v>2.9555368423461901</v>
      </c>
      <c r="E8915">
        <v>31.208171644866201</v>
      </c>
      <c r="F8915">
        <v>244.499113054866</v>
      </c>
      <c r="G8915">
        <v>109.407725</v>
      </c>
    </row>
    <row r="8916" spans="1:7" x14ac:dyDescent="0.25">
      <c r="A8916">
        <v>89.240000000000606</v>
      </c>
      <c r="B8916">
        <v>2.9558677673339799</v>
      </c>
      <c r="C8916">
        <v>9.4855871200561506</v>
      </c>
      <c r="D8916">
        <v>2.9558677673339799</v>
      </c>
      <c r="E8916">
        <v>31.208502569854002</v>
      </c>
      <c r="F8916">
        <v>244.49944397985399</v>
      </c>
      <c r="G8916">
        <v>109.417725000001</v>
      </c>
    </row>
    <row r="8917" spans="1:7" x14ac:dyDescent="0.25">
      <c r="A8917">
        <v>89.250000000000895</v>
      </c>
      <c r="B8917">
        <v>2.9561533927917401</v>
      </c>
      <c r="C8917">
        <v>9.4840049743652308</v>
      </c>
      <c r="D8917">
        <v>2.9561533927917401</v>
      </c>
      <c r="E8917">
        <v>31.208788195311701</v>
      </c>
      <c r="F8917">
        <v>244.49972960531099</v>
      </c>
      <c r="G8917">
        <v>109.427725000001</v>
      </c>
    </row>
    <row r="8918" spans="1:7" x14ac:dyDescent="0.25">
      <c r="A8918">
        <v>89.259999999999295</v>
      </c>
      <c r="B8918">
        <v>2.95644807815551</v>
      </c>
      <c r="C8918">
        <v>9.4845428466796804</v>
      </c>
      <c r="D8918">
        <v>2.95644807815551</v>
      </c>
      <c r="E8918">
        <v>31.209082880675499</v>
      </c>
      <c r="F8918">
        <v>244.50002429067499</v>
      </c>
      <c r="G8918">
        <v>109.43772499999901</v>
      </c>
    </row>
    <row r="8919" spans="1:7" x14ac:dyDescent="0.25">
      <c r="A8919">
        <v>89.269999999999499</v>
      </c>
      <c r="B8919">
        <v>2.9567725658416699</v>
      </c>
      <c r="C8919">
        <v>9.4862365722656197</v>
      </c>
      <c r="D8919">
        <v>2.9567725658416699</v>
      </c>
      <c r="E8919">
        <v>31.209407368361699</v>
      </c>
      <c r="F8919">
        <v>244.500348778361</v>
      </c>
      <c r="G8919">
        <v>109.447724999999</v>
      </c>
    </row>
    <row r="8920" spans="1:7" x14ac:dyDescent="0.25">
      <c r="A8920">
        <v>89.279999999999703</v>
      </c>
      <c r="B8920">
        <v>2.9571080207824698</v>
      </c>
      <c r="C8920">
        <v>9.4857368469238192</v>
      </c>
      <c r="D8920">
        <v>2.9571080207824698</v>
      </c>
      <c r="E8920">
        <v>31.209742823302498</v>
      </c>
      <c r="F8920">
        <v>244.500684233302</v>
      </c>
      <c r="G8920">
        <v>109.457725</v>
      </c>
    </row>
    <row r="8921" spans="1:7" x14ac:dyDescent="0.25">
      <c r="A8921">
        <v>89.289999999999907</v>
      </c>
      <c r="B8921">
        <v>2.9574546813964799</v>
      </c>
      <c r="C8921">
        <v>9.4838228225708008</v>
      </c>
      <c r="D8921">
        <v>2.9574546813964799</v>
      </c>
      <c r="E8921">
        <v>31.210089483916502</v>
      </c>
      <c r="F8921">
        <v>244.50103089391601</v>
      </c>
      <c r="G8921">
        <v>109.467725</v>
      </c>
    </row>
    <row r="8922" spans="1:7" x14ac:dyDescent="0.25">
      <c r="A8922">
        <v>89.300000000000097</v>
      </c>
      <c r="B8922">
        <v>2.9577505588531401</v>
      </c>
      <c r="C8922">
        <v>9.4824724197387606</v>
      </c>
      <c r="D8922">
        <v>2.9577505588531401</v>
      </c>
      <c r="E8922">
        <v>31.210385361373099</v>
      </c>
      <c r="F8922">
        <v>244.50132677137299</v>
      </c>
      <c r="G8922">
        <v>109.47772500000001</v>
      </c>
    </row>
    <row r="8923" spans="1:7" x14ac:dyDescent="0.25">
      <c r="A8923">
        <v>89.3100000000004</v>
      </c>
      <c r="B8923">
        <v>2.9580223560333199</v>
      </c>
      <c r="C8923">
        <v>9.4825887680053693</v>
      </c>
      <c r="D8923">
        <v>2.9580223560333199</v>
      </c>
      <c r="E8923">
        <v>31.2106571585533</v>
      </c>
      <c r="F8923">
        <v>244.50159856855299</v>
      </c>
      <c r="G8923">
        <v>109.487725</v>
      </c>
    </row>
    <row r="8924" spans="1:7" x14ac:dyDescent="0.25">
      <c r="A8924">
        <v>89.320000000000604</v>
      </c>
      <c r="B8924">
        <v>2.9583117961883501</v>
      </c>
      <c r="C8924">
        <v>9.4823913574218697</v>
      </c>
      <c r="D8924">
        <v>2.9583117961883501</v>
      </c>
      <c r="E8924">
        <v>31.2109465987084</v>
      </c>
      <c r="F8924">
        <v>244.50188800870799</v>
      </c>
      <c r="G8924">
        <v>109.497725000001</v>
      </c>
    </row>
    <row r="8925" spans="1:7" x14ac:dyDescent="0.25">
      <c r="A8925">
        <v>89.330000000000794</v>
      </c>
      <c r="B8925">
        <v>2.9586265087127601</v>
      </c>
      <c r="C8925">
        <v>9.4812097549438406</v>
      </c>
      <c r="D8925">
        <v>2.9586265087127601</v>
      </c>
      <c r="E8925">
        <v>31.2112613112328</v>
      </c>
      <c r="F8925">
        <v>244.50220272123201</v>
      </c>
      <c r="G8925">
        <v>109.507725000001</v>
      </c>
    </row>
    <row r="8926" spans="1:7" x14ac:dyDescent="0.25">
      <c r="A8926">
        <v>89.340000000000998</v>
      </c>
      <c r="B8926">
        <v>2.9589149951934801</v>
      </c>
      <c r="C8926">
        <v>9.4805440902709908</v>
      </c>
      <c r="D8926">
        <v>2.9589149951934801</v>
      </c>
      <c r="E8926">
        <v>31.211549797713499</v>
      </c>
      <c r="F8926">
        <v>244.50249120771301</v>
      </c>
      <c r="G8926">
        <v>109.51772500000099</v>
      </c>
    </row>
    <row r="8927" spans="1:7" x14ac:dyDescent="0.25">
      <c r="A8927">
        <v>89.349999999999397</v>
      </c>
      <c r="B8927">
        <v>2.9592363834381099</v>
      </c>
      <c r="C8927">
        <v>9.4802350997924805</v>
      </c>
      <c r="D8927">
        <v>2.9592363834381099</v>
      </c>
      <c r="E8927">
        <v>31.211871185958099</v>
      </c>
      <c r="F8927">
        <v>244.50281259595801</v>
      </c>
      <c r="G8927">
        <v>109.52772499999899</v>
      </c>
    </row>
    <row r="8928" spans="1:7" x14ac:dyDescent="0.25">
      <c r="A8928">
        <v>89.359999999999602</v>
      </c>
      <c r="B8928">
        <v>2.95956826210021</v>
      </c>
      <c r="C8928">
        <v>9.4807472229003906</v>
      </c>
      <c r="D8928">
        <v>2.95956826210021</v>
      </c>
      <c r="E8928">
        <v>31.212203064620201</v>
      </c>
      <c r="F8928">
        <v>244.50314447462</v>
      </c>
      <c r="G8928">
        <v>109.53772499999999</v>
      </c>
    </row>
    <row r="8929" spans="1:7" x14ac:dyDescent="0.25">
      <c r="A8929">
        <v>89.369999999999806</v>
      </c>
      <c r="B8929">
        <v>2.9598438739776598</v>
      </c>
      <c r="C8929">
        <v>9.4804420471191406</v>
      </c>
      <c r="D8929">
        <v>2.9598438739776598</v>
      </c>
      <c r="E8929">
        <v>31.2124786764977</v>
      </c>
      <c r="F8929">
        <v>244.50342008649699</v>
      </c>
      <c r="G8929">
        <v>109.547725</v>
      </c>
    </row>
    <row r="8930" spans="1:7" x14ac:dyDescent="0.25">
      <c r="A8930">
        <v>89.380000000000095</v>
      </c>
      <c r="B8930">
        <v>2.96018290519714</v>
      </c>
      <c r="C8930">
        <v>9.4789247512817294</v>
      </c>
      <c r="D8930">
        <v>2.96018290519714</v>
      </c>
      <c r="E8930">
        <v>31.2128177077171</v>
      </c>
      <c r="F8930">
        <v>244.50375911771701</v>
      </c>
      <c r="G8930">
        <v>109.557725</v>
      </c>
    </row>
    <row r="8931" spans="1:7" x14ac:dyDescent="0.25">
      <c r="A8931">
        <v>89.390000000000299</v>
      </c>
      <c r="B8931">
        <v>2.9605026245117099</v>
      </c>
      <c r="C8931">
        <v>9.4785709381103498</v>
      </c>
      <c r="D8931">
        <v>2.9605026245117099</v>
      </c>
      <c r="E8931">
        <v>31.2131374270317</v>
      </c>
      <c r="F8931">
        <v>244.50407883703099</v>
      </c>
      <c r="G8931">
        <v>109.567725</v>
      </c>
    </row>
    <row r="8932" spans="1:7" x14ac:dyDescent="0.25">
      <c r="A8932">
        <v>89.400000000000503</v>
      </c>
      <c r="B8932">
        <v>2.9607963562011701</v>
      </c>
      <c r="C8932">
        <v>9.4799451828002894</v>
      </c>
      <c r="D8932">
        <v>2.9607963562011701</v>
      </c>
      <c r="E8932">
        <v>31.2134311587212</v>
      </c>
      <c r="F8932">
        <v>244.50437256872101</v>
      </c>
      <c r="G8932">
        <v>109.577725000001</v>
      </c>
    </row>
    <row r="8933" spans="1:7" x14ac:dyDescent="0.25">
      <c r="A8933">
        <v>89.410000000000693</v>
      </c>
      <c r="B8933">
        <v>2.96112012863159</v>
      </c>
      <c r="C8933">
        <v>9.4810075759887606</v>
      </c>
      <c r="D8933">
        <v>2.96112012863159</v>
      </c>
      <c r="E8933">
        <v>31.213754931151598</v>
      </c>
      <c r="F8933">
        <v>244.504696341151</v>
      </c>
      <c r="G8933">
        <v>109.587725000001</v>
      </c>
    </row>
    <row r="8934" spans="1:7" x14ac:dyDescent="0.25">
      <c r="A8934">
        <v>89.420000000000897</v>
      </c>
      <c r="B8934">
        <v>2.9614493846893302</v>
      </c>
      <c r="C8934">
        <v>9.4810504913330007</v>
      </c>
      <c r="D8934">
        <v>2.9614493846893302</v>
      </c>
      <c r="E8934">
        <v>31.214084187209298</v>
      </c>
      <c r="F8934">
        <v>244.505025597209</v>
      </c>
      <c r="G8934">
        <v>109.59772500000101</v>
      </c>
    </row>
    <row r="8935" spans="1:7" x14ac:dyDescent="0.25">
      <c r="A8935">
        <v>89.429999999999296</v>
      </c>
      <c r="B8935">
        <v>2.9617681503295801</v>
      </c>
      <c r="C8935">
        <v>9.4815721511840803</v>
      </c>
      <c r="D8935">
        <v>2.9617681503295801</v>
      </c>
      <c r="E8935">
        <v>31.2144029528496</v>
      </c>
      <c r="F8935">
        <v>244.505344362849</v>
      </c>
      <c r="G8935">
        <v>109.60772499999899</v>
      </c>
    </row>
    <row r="8936" spans="1:7" x14ac:dyDescent="0.25">
      <c r="A8936">
        <v>89.4399999999995</v>
      </c>
      <c r="B8936">
        <v>2.9620704650878902</v>
      </c>
      <c r="C8936">
        <v>9.4814558029174805</v>
      </c>
      <c r="D8936">
        <v>2.9620704650878902</v>
      </c>
      <c r="E8936">
        <v>31.214705267607901</v>
      </c>
      <c r="F8936">
        <v>244.50564667760699</v>
      </c>
      <c r="G8936">
        <v>109.61772499999999</v>
      </c>
    </row>
    <row r="8937" spans="1:7" x14ac:dyDescent="0.25">
      <c r="A8937">
        <v>89.449999999999804</v>
      </c>
      <c r="B8937">
        <v>2.9623508453369101</v>
      </c>
      <c r="C8937">
        <v>9.4818229675292898</v>
      </c>
      <c r="D8937">
        <v>2.9623508453369101</v>
      </c>
      <c r="E8937">
        <v>31.214985647856899</v>
      </c>
      <c r="F8937">
        <v>244.50592705785601</v>
      </c>
      <c r="G8937">
        <v>109.627725</v>
      </c>
    </row>
    <row r="8938" spans="1:7" x14ac:dyDescent="0.25">
      <c r="A8938">
        <v>89.46</v>
      </c>
      <c r="B8938">
        <v>2.9626281261443999</v>
      </c>
      <c r="C8938">
        <v>9.4817838668823207</v>
      </c>
      <c r="D8938">
        <v>2.9626281261443999</v>
      </c>
      <c r="E8938">
        <v>31.215262928664401</v>
      </c>
      <c r="F8938">
        <v>244.50620433866399</v>
      </c>
      <c r="G8938">
        <v>109.637725</v>
      </c>
    </row>
    <row r="8939" spans="1:7" x14ac:dyDescent="0.25">
      <c r="A8939">
        <v>89.470000000000198</v>
      </c>
      <c r="B8939">
        <v>2.9629657268524099</v>
      </c>
      <c r="C8939">
        <v>9.4827566146850497</v>
      </c>
      <c r="D8939">
        <v>2.9629657268524099</v>
      </c>
      <c r="E8939">
        <v>31.215600529372399</v>
      </c>
      <c r="F8939">
        <v>244.506541939372</v>
      </c>
      <c r="G8939">
        <v>109.64772499999999</v>
      </c>
    </row>
    <row r="8940" spans="1:7" x14ac:dyDescent="0.25">
      <c r="A8940">
        <v>89.480000000000402</v>
      </c>
      <c r="B8940">
        <v>2.9633014202117902</v>
      </c>
      <c r="C8940">
        <v>9.4828271865844709</v>
      </c>
      <c r="D8940">
        <v>2.9633014202117902</v>
      </c>
      <c r="E8940">
        <v>31.215936222731798</v>
      </c>
      <c r="F8940">
        <v>244.506877632731</v>
      </c>
      <c r="G8940">
        <v>109.657725</v>
      </c>
    </row>
    <row r="8941" spans="1:7" x14ac:dyDescent="0.25">
      <c r="A8941">
        <v>89.490000000000606</v>
      </c>
      <c r="B8941">
        <v>2.9636080265045099</v>
      </c>
      <c r="C8941">
        <v>9.4830169677734304</v>
      </c>
      <c r="D8941">
        <v>2.9636080265045099</v>
      </c>
      <c r="E8941">
        <v>31.216242829024502</v>
      </c>
      <c r="F8941">
        <v>244.50718423902401</v>
      </c>
      <c r="G8941">
        <v>109.667725000001</v>
      </c>
    </row>
    <row r="8942" spans="1:7" x14ac:dyDescent="0.25">
      <c r="A8942">
        <v>89.500000000000895</v>
      </c>
      <c r="B8942">
        <v>2.96390652656555</v>
      </c>
      <c r="C8942">
        <v>9.4832658767700106</v>
      </c>
      <c r="D8942">
        <v>2.96390652656555</v>
      </c>
      <c r="E8942">
        <v>31.216541329085601</v>
      </c>
      <c r="F8942">
        <v>244.50748273908499</v>
      </c>
      <c r="G8942">
        <v>109.677725000001</v>
      </c>
    </row>
    <row r="8943" spans="1:7" x14ac:dyDescent="0.25">
      <c r="A8943">
        <v>89.509999999999295</v>
      </c>
      <c r="B8943">
        <v>2.9641904830932599</v>
      </c>
      <c r="C8943">
        <v>9.4848384857177699</v>
      </c>
      <c r="D8943">
        <v>2.9641904830932599</v>
      </c>
      <c r="E8943">
        <v>31.2168252856133</v>
      </c>
      <c r="F8943">
        <v>244.50776669561299</v>
      </c>
      <c r="G8943">
        <v>109.68772499999901</v>
      </c>
    </row>
    <row r="8944" spans="1:7" x14ac:dyDescent="0.25">
      <c r="A8944">
        <v>89.519999999999499</v>
      </c>
      <c r="B8944">
        <v>2.9645075798034601</v>
      </c>
      <c r="C8944">
        <v>9.4864196777343697</v>
      </c>
      <c r="D8944">
        <v>2.9645075798034601</v>
      </c>
      <c r="E8944">
        <v>31.217142382323502</v>
      </c>
      <c r="F8944">
        <v>244.50808379232299</v>
      </c>
      <c r="G8944">
        <v>109.697724999999</v>
      </c>
    </row>
    <row r="8945" spans="1:7" x14ac:dyDescent="0.25">
      <c r="A8945">
        <v>89.529999999999703</v>
      </c>
      <c r="B8945">
        <v>2.96484327316284</v>
      </c>
      <c r="C8945">
        <v>9.4873580932617099</v>
      </c>
      <c r="D8945">
        <v>2.96484327316284</v>
      </c>
      <c r="E8945">
        <v>31.217478075682799</v>
      </c>
      <c r="F8945">
        <v>244.508419485682</v>
      </c>
      <c r="G8945">
        <v>109.707725</v>
      </c>
    </row>
    <row r="8946" spans="1:7" x14ac:dyDescent="0.25">
      <c r="A8946">
        <v>89.539999999999907</v>
      </c>
      <c r="B8946">
        <v>2.9651529788970898</v>
      </c>
      <c r="C8946">
        <v>9.4885950088500906</v>
      </c>
      <c r="D8946">
        <v>2.9651529788970898</v>
      </c>
      <c r="E8946">
        <v>31.217787781417101</v>
      </c>
      <c r="F8946">
        <v>244.50872919141699</v>
      </c>
      <c r="G8946">
        <v>109.717725</v>
      </c>
    </row>
    <row r="8947" spans="1:7" x14ac:dyDescent="0.25">
      <c r="A8947">
        <v>89.550000000000097</v>
      </c>
      <c r="B8947">
        <v>2.9654545783996502</v>
      </c>
      <c r="C8947">
        <v>9.4899234771728498</v>
      </c>
      <c r="D8947">
        <v>2.9654545783996502</v>
      </c>
      <c r="E8947">
        <v>31.2180893809197</v>
      </c>
      <c r="F8947">
        <v>244.50903079091901</v>
      </c>
      <c r="G8947">
        <v>109.72772500000001</v>
      </c>
    </row>
    <row r="8948" spans="1:7" x14ac:dyDescent="0.25">
      <c r="A8948">
        <v>89.5600000000004</v>
      </c>
      <c r="B8948">
        <v>2.9658107757568302</v>
      </c>
      <c r="C8948">
        <v>9.4913530349731392</v>
      </c>
      <c r="D8948">
        <v>2.9658107757568302</v>
      </c>
      <c r="E8948">
        <v>31.2184455782768</v>
      </c>
      <c r="F8948">
        <v>244.50938698827599</v>
      </c>
      <c r="G8948">
        <v>109.737725</v>
      </c>
    </row>
    <row r="8949" spans="1:7" x14ac:dyDescent="0.25">
      <c r="A8949">
        <v>89.570000000000604</v>
      </c>
      <c r="B8949">
        <v>2.9661602973937899</v>
      </c>
      <c r="C8949">
        <v>9.4928436279296804</v>
      </c>
      <c r="D8949">
        <v>2.9661602973937899</v>
      </c>
      <c r="E8949">
        <v>31.218795099913802</v>
      </c>
      <c r="F8949">
        <v>244.50973650991301</v>
      </c>
      <c r="G8949">
        <v>109.747725000001</v>
      </c>
    </row>
    <row r="8950" spans="1:7" x14ac:dyDescent="0.25">
      <c r="A8950">
        <v>89.580000000000794</v>
      </c>
      <c r="B8950">
        <v>2.9664888381957999</v>
      </c>
      <c r="C8950">
        <v>9.4939527511596609</v>
      </c>
      <c r="D8950">
        <v>2.9664888381957999</v>
      </c>
      <c r="E8950">
        <v>31.2191236407158</v>
      </c>
      <c r="F8950">
        <v>244.51006505071501</v>
      </c>
      <c r="G8950">
        <v>109.757725000001</v>
      </c>
    </row>
    <row r="8951" spans="1:7" x14ac:dyDescent="0.25">
      <c r="A8951">
        <v>89.590000000000998</v>
      </c>
      <c r="B8951">
        <v>2.9668118953704798</v>
      </c>
      <c r="C8951">
        <v>9.4933795928955007</v>
      </c>
      <c r="D8951">
        <v>2.9668118953704798</v>
      </c>
      <c r="E8951">
        <v>31.219446697890501</v>
      </c>
      <c r="F8951">
        <v>244.51038810789001</v>
      </c>
      <c r="G8951">
        <v>109.76772500000099</v>
      </c>
    </row>
    <row r="8952" spans="1:7" x14ac:dyDescent="0.25">
      <c r="A8952">
        <v>89.599999999999397</v>
      </c>
      <c r="B8952">
        <v>2.9671354293823198</v>
      </c>
      <c r="C8952">
        <v>9.4945726394653303</v>
      </c>
      <c r="D8952">
        <v>2.9671354293823198</v>
      </c>
      <c r="E8952">
        <v>31.219770231902299</v>
      </c>
      <c r="F8952">
        <v>244.51071164190199</v>
      </c>
      <c r="G8952">
        <v>109.77772499999899</v>
      </c>
    </row>
    <row r="8953" spans="1:7" x14ac:dyDescent="0.25">
      <c r="A8953">
        <v>89.609999999999602</v>
      </c>
      <c r="B8953">
        <v>2.9674441814422599</v>
      </c>
      <c r="C8953">
        <v>9.4955215454101491</v>
      </c>
      <c r="D8953">
        <v>2.9674441814422599</v>
      </c>
      <c r="E8953">
        <v>31.220078983962299</v>
      </c>
      <c r="F8953">
        <v>244.51102039396201</v>
      </c>
      <c r="G8953">
        <v>109.78772499999999</v>
      </c>
    </row>
    <row r="8954" spans="1:7" x14ac:dyDescent="0.25">
      <c r="A8954">
        <v>89.619999999999806</v>
      </c>
      <c r="B8954">
        <v>2.9677853584289502</v>
      </c>
      <c r="C8954">
        <v>9.4962358474731392</v>
      </c>
      <c r="D8954">
        <v>2.9677853584289502</v>
      </c>
      <c r="E8954">
        <v>31.220420160949001</v>
      </c>
      <c r="F8954">
        <v>244.511361570948</v>
      </c>
      <c r="G8954">
        <v>109.797725</v>
      </c>
    </row>
    <row r="8955" spans="1:7" x14ac:dyDescent="0.25">
      <c r="A8955">
        <v>89.630000000000095</v>
      </c>
      <c r="B8955">
        <v>2.9681003093719398</v>
      </c>
      <c r="C8955">
        <v>9.4946556091308505</v>
      </c>
      <c r="D8955">
        <v>2.9681003093719398</v>
      </c>
      <c r="E8955">
        <v>31.220735111891901</v>
      </c>
      <c r="F8955">
        <v>244.51167652189099</v>
      </c>
      <c r="G8955">
        <v>109.807725</v>
      </c>
    </row>
    <row r="8956" spans="1:7" x14ac:dyDescent="0.25">
      <c r="A8956">
        <v>89.640000000000299</v>
      </c>
      <c r="B8956">
        <v>2.96841216087341</v>
      </c>
      <c r="C8956">
        <v>9.4929113388061506</v>
      </c>
      <c r="D8956">
        <v>2.96841216087341</v>
      </c>
      <c r="E8956">
        <v>31.221046963393398</v>
      </c>
      <c r="F8956">
        <v>244.511988373393</v>
      </c>
      <c r="G8956">
        <v>109.817725</v>
      </c>
    </row>
    <row r="8957" spans="1:7" x14ac:dyDescent="0.25">
      <c r="A8957">
        <v>89.650000000000503</v>
      </c>
      <c r="B8957">
        <v>2.9687376022338801</v>
      </c>
      <c r="C8957">
        <v>9.4930305480956996</v>
      </c>
      <c r="D8957">
        <v>2.9687376022338801</v>
      </c>
      <c r="E8957">
        <v>31.2213724047539</v>
      </c>
      <c r="F8957">
        <v>244.51231381475301</v>
      </c>
      <c r="G8957">
        <v>109.827725000001</v>
      </c>
    </row>
    <row r="8958" spans="1:7" x14ac:dyDescent="0.25">
      <c r="A8958">
        <v>89.660000000000693</v>
      </c>
      <c r="B8958">
        <v>2.9691133499145499</v>
      </c>
      <c r="C8958">
        <v>9.4941854476928693</v>
      </c>
      <c r="D8958">
        <v>2.9691133499145499</v>
      </c>
      <c r="E8958">
        <v>31.2217481524345</v>
      </c>
      <c r="F8958">
        <v>244.51268956243399</v>
      </c>
      <c r="G8958">
        <v>109.837725000001</v>
      </c>
    </row>
    <row r="8959" spans="1:7" x14ac:dyDescent="0.25">
      <c r="A8959">
        <v>89.670000000000897</v>
      </c>
      <c r="B8959">
        <v>2.9694709777832</v>
      </c>
      <c r="C8959">
        <v>9.4943981170654208</v>
      </c>
      <c r="D8959">
        <v>2.9694709777832</v>
      </c>
      <c r="E8959">
        <v>31.222105780303199</v>
      </c>
      <c r="F8959">
        <v>244.51304719030301</v>
      </c>
      <c r="G8959">
        <v>109.84772500000101</v>
      </c>
    </row>
    <row r="8960" spans="1:7" x14ac:dyDescent="0.25">
      <c r="A8960">
        <v>89.679999999999296</v>
      </c>
      <c r="B8960">
        <v>2.9698026180267298</v>
      </c>
      <c r="C8960">
        <v>9.4947690963745099</v>
      </c>
      <c r="D8960">
        <v>2.9698026180267298</v>
      </c>
      <c r="E8960">
        <v>31.222437420546701</v>
      </c>
      <c r="F8960">
        <v>244.513378830546</v>
      </c>
      <c r="G8960">
        <v>109.85772499999899</v>
      </c>
    </row>
    <row r="8961" spans="1:7" x14ac:dyDescent="0.25">
      <c r="A8961">
        <v>89.6899999999995</v>
      </c>
      <c r="B8961">
        <v>2.9701302051544101</v>
      </c>
      <c r="C8961">
        <v>9.4975605010986293</v>
      </c>
      <c r="D8961">
        <v>2.9701302051544101</v>
      </c>
      <c r="E8961">
        <v>31.222765007674401</v>
      </c>
      <c r="F8961">
        <v>244.513706417674</v>
      </c>
      <c r="G8961">
        <v>109.86772499999999</v>
      </c>
    </row>
    <row r="8962" spans="1:7" x14ac:dyDescent="0.25">
      <c r="A8962">
        <v>89.699999999999804</v>
      </c>
      <c r="B8962">
        <v>2.9704380035400302</v>
      </c>
      <c r="C8962">
        <v>9.4969730377197195</v>
      </c>
      <c r="D8962">
        <v>2.9704380035400302</v>
      </c>
      <c r="E8962">
        <v>31.223072806059999</v>
      </c>
      <c r="F8962">
        <v>244.51401421605999</v>
      </c>
      <c r="G8962">
        <v>109.877725</v>
      </c>
    </row>
    <row r="8963" spans="1:7" x14ac:dyDescent="0.25">
      <c r="A8963">
        <v>89.71</v>
      </c>
      <c r="B8963">
        <v>2.97073173522949</v>
      </c>
      <c r="C8963">
        <v>9.4963865280151296</v>
      </c>
      <c r="D8963">
        <v>2.97073173522949</v>
      </c>
      <c r="E8963">
        <v>31.223366537749499</v>
      </c>
      <c r="F8963">
        <v>244.51430794774899</v>
      </c>
      <c r="G8963">
        <v>109.887725</v>
      </c>
    </row>
    <row r="8964" spans="1:7" x14ac:dyDescent="0.25">
      <c r="A8964">
        <v>89.720000000000198</v>
      </c>
      <c r="B8964">
        <v>2.97106432914733</v>
      </c>
      <c r="C8964">
        <v>9.4960250854492099</v>
      </c>
      <c r="D8964">
        <v>2.97106432914733</v>
      </c>
      <c r="E8964">
        <v>31.223699131667299</v>
      </c>
      <c r="F8964">
        <v>244.51464054166701</v>
      </c>
      <c r="G8964">
        <v>109.89772499999999</v>
      </c>
    </row>
    <row r="8965" spans="1:7" x14ac:dyDescent="0.25">
      <c r="A8965">
        <v>89.730000000000402</v>
      </c>
      <c r="B8965">
        <v>2.9713835716247501</v>
      </c>
      <c r="C8965">
        <v>9.4973993301391602</v>
      </c>
      <c r="D8965">
        <v>2.9713835716247501</v>
      </c>
      <c r="E8965">
        <v>31.224018374144801</v>
      </c>
      <c r="F8965">
        <v>244.514959784144</v>
      </c>
      <c r="G8965">
        <v>109.907725</v>
      </c>
    </row>
    <row r="8966" spans="1:7" x14ac:dyDescent="0.25">
      <c r="A8966">
        <v>89.740000000000606</v>
      </c>
      <c r="B8966">
        <v>2.9717059135436998</v>
      </c>
      <c r="C8966">
        <v>9.5002393722534109</v>
      </c>
      <c r="D8966">
        <v>2.9717059135436998</v>
      </c>
      <c r="E8966">
        <v>31.224340716063701</v>
      </c>
      <c r="F8966">
        <v>244.515282126063</v>
      </c>
      <c r="G8966">
        <v>109.917725000001</v>
      </c>
    </row>
    <row r="8967" spans="1:7" x14ac:dyDescent="0.25">
      <c r="A8967">
        <v>89.750000000000895</v>
      </c>
      <c r="B8967">
        <v>2.97206258773803</v>
      </c>
      <c r="C8967">
        <v>9.5021486282348597</v>
      </c>
      <c r="D8967">
        <v>2.97206258773803</v>
      </c>
      <c r="E8967">
        <v>31.224697390258001</v>
      </c>
      <c r="F8967">
        <v>244.51563880025799</v>
      </c>
      <c r="G8967">
        <v>109.927725000001</v>
      </c>
    </row>
    <row r="8968" spans="1:7" x14ac:dyDescent="0.25">
      <c r="A8968">
        <v>89.759999999999295</v>
      </c>
      <c r="B8968">
        <v>2.9723873138427699</v>
      </c>
      <c r="C8968">
        <v>9.5016355514526296</v>
      </c>
      <c r="D8968">
        <v>2.9723873138427699</v>
      </c>
      <c r="E8968">
        <v>31.225022116362801</v>
      </c>
      <c r="F8968">
        <v>244.51596352636199</v>
      </c>
      <c r="G8968">
        <v>109.93772499999901</v>
      </c>
    </row>
    <row r="8969" spans="1:7" x14ac:dyDescent="0.25">
      <c r="A8969">
        <v>89.769999999999499</v>
      </c>
      <c r="B8969">
        <v>2.9727003574371298</v>
      </c>
      <c r="C8969">
        <v>9.5015544891357404</v>
      </c>
      <c r="D8969">
        <v>2.9727003574371298</v>
      </c>
      <c r="E8969">
        <v>31.225335159957101</v>
      </c>
      <c r="F8969">
        <v>244.516276569957</v>
      </c>
      <c r="G8969">
        <v>109.947724999999</v>
      </c>
    </row>
    <row r="8970" spans="1:7" x14ac:dyDescent="0.25">
      <c r="A8970">
        <v>89.779999999999703</v>
      </c>
      <c r="B8970">
        <v>2.9730029106140101</v>
      </c>
      <c r="C8970">
        <v>9.5023050308227504</v>
      </c>
      <c r="D8970">
        <v>2.9730029106140101</v>
      </c>
      <c r="E8970">
        <v>31.225637713133999</v>
      </c>
      <c r="F8970">
        <v>244.51657912313399</v>
      </c>
      <c r="G8970">
        <v>109.957725</v>
      </c>
    </row>
    <row r="8971" spans="1:7" x14ac:dyDescent="0.25">
      <c r="A8971">
        <v>89.789999999999907</v>
      </c>
      <c r="B8971">
        <v>2.9733393192291202</v>
      </c>
      <c r="C8971">
        <v>9.5018558502197195</v>
      </c>
      <c r="D8971">
        <v>2.9733393192291202</v>
      </c>
      <c r="E8971">
        <v>31.2259741217491</v>
      </c>
      <c r="F8971">
        <v>244.51691553174899</v>
      </c>
      <c r="G8971">
        <v>109.967725</v>
      </c>
    </row>
    <row r="8972" spans="1:7" x14ac:dyDescent="0.25">
      <c r="A8972">
        <v>89.800000000000097</v>
      </c>
      <c r="B8972">
        <v>2.9737014770507799</v>
      </c>
      <c r="C8972">
        <v>9.5039129257202095</v>
      </c>
      <c r="D8972">
        <v>2.9737014770507799</v>
      </c>
      <c r="E8972">
        <v>31.226336279570798</v>
      </c>
      <c r="F8972">
        <v>244.51727768956999</v>
      </c>
      <c r="G8972">
        <v>109.97772500000001</v>
      </c>
    </row>
    <row r="8973" spans="1:7" x14ac:dyDescent="0.25">
      <c r="A8973">
        <v>89.8100000000004</v>
      </c>
      <c r="B8973">
        <v>2.9740204811096098</v>
      </c>
      <c r="C8973">
        <v>9.50494384765625</v>
      </c>
      <c r="D8973">
        <v>2.9740204811096098</v>
      </c>
      <c r="E8973">
        <v>31.226655283629601</v>
      </c>
      <c r="F8973">
        <v>244.517596693629</v>
      </c>
      <c r="G8973">
        <v>109.987725</v>
      </c>
    </row>
    <row r="8974" spans="1:7" x14ac:dyDescent="0.25">
      <c r="A8974">
        <v>89.820000000000604</v>
      </c>
      <c r="B8974">
        <v>2.9743390083312899</v>
      </c>
      <c r="C8974">
        <v>9.5054807662963796</v>
      </c>
      <c r="D8974">
        <v>2.9743390083312899</v>
      </c>
      <c r="E8974">
        <v>31.226973810851302</v>
      </c>
      <c r="F8974">
        <v>244.51791522085099</v>
      </c>
      <c r="G8974">
        <v>109.997725000001</v>
      </c>
    </row>
    <row r="8975" spans="1:7" x14ac:dyDescent="0.25">
      <c r="A8975">
        <v>89.830000000000794</v>
      </c>
      <c r="B8975">
        <v>2.9747021198272701</v>
      </c>
      <c r="C8975">
        <v>9.5060634613037092</v>
      </c>
      <c r="D8975">
        <v>2.9747021198272701</v>
      </c>
      <c r="E8975">
        <v>31.227336922347298</v>
      </c>
      <c r="F8975">
        <v>244.51827833234699</v>
      </c>
      <c r="G8975">
        <v>110.007725000001</v>
      </c>
    </row>
    <row r="8976" spans="1:7" x14ac:dyDescent="0.25">
      <c r="A8976">
        <v>89.840000000000998</v>
      </c>
      <c r="B8976">
        <v>2.9750669002532901</v>
      </c>
      <c r="C8976">
        <v>9.50795173645019</v>
      </c>
      <c r="D8976">
        <v>2.9750669002532901</v>
      </c>
      <c r="E8976">
        <v>31.227701702773299</v>
      </c>
      <c r="F8976">
        <v>244.51864311277299</v>
      </c>
      <c r="G8976">
        <v>110.01772500000099</v>
      </c>
    </row>
    <row r="8977" spans="1:7" x14ac:dyDescent="0.25">
      <c r="A8977">
        <v>89.849999999999397</v>
      </c>
      <c r="B8977">
        <v>2.9754343032836901</v>
      </c>
      <c r="C8977">
        <v>9.5085468292236293</v>
      </c>
      <c r="D8977">
        <v>2.9754343032836901</v>
      </c>
      <c r="E8977">
        <v>31.228069105803701</v>
      </c>
      <c r="F8977">
        <v>244.51901051580299</v>
      </c>
      <c r="G8977">
        <v>110.02772499999899</v>
      </c>
    </row>
    <row r="8978" spans="1:7" x14ac:dyDescent="0.25">
      <c r="A8978">
        <v>89.859999999999602</v>
      </c>
      <c r="B8978">
        <v>2.97576451301574</v>
      </c>
      <c r="C8978">
        <v>9.5097913742065394</v>
      </c>
      <c r="D8978">
        <v>2.97576451301574</v>
      </c>
      <c r="E8978">
        <v>31.2283993155357</v>
      </c>
      <c r="F8978">
        <v>244.51934072553499</v>
      </c>
      <c r="G8978">
        <v>110.03772499999999</v>
      </c>
    </row>
    <row r="8979" spans="1:7" x14ac:dyDescent="0.25">
      <c r="A8979">
        <v>89.869999999999806</v>
      </c>
      <c r="B8979">
        <v>2.9760892391204798</v>
      </c>
      <c r="C8979">
        <v>9.5095043182372994</v>
      </c>
      <c r="D8979">
        <v>2.9760892391204798</v>
      </c>
      <c r="E8979">
        <v>31.228724041640501</v>
      </c>
      <c r="F8979">
        <v>244.51966545164001</v>
      </c>
      <c r="G8979">
        <v>110.047725</v>
      </c>
    </row>
    <row r="8980" spans="1:7" x14ac:dyDescent="0.25">
      <c r="A8980">
        <v>89.880000000000095</v>
      </c>
      <c r="B8980">
        <v>2.9764106273651101</v>
      </c>
      <c r="C8980">
        <v>9.5100479125976491</v>
      </c>
      <c r="D8980">
        <v>2.9764106273651101</v>
      </c>
      <c r="E8980">
        <v>31.229045429885101</v>
      </c>
      <c r="F8980">
        <v>244.51998683988501</v>
      </c>
      <c r="G8980">
        <v>110.057725</v>
      </c>
    </row>
    <row r="8981" spans="1:7" x14ac:dyDescent="0.25">
      <c r="A8981">
        <v>89.890000000000299</v>
      </c>
      <c r="B8981">
        <v>2.9767596721649099</v>
      </c>
      <c r="C8981">
        <v>9.5124187469482404</v>
      </c>
      <c r="D8981">
        <v>2.9767596721649099</v>
      </c>
      <c r="E8981">
        <v>31.229394474684899</v>
      </c>
      <c r="F8981">
        <v>244.52033588468399</v>
      </c>
      <c r="G8981">
        <v>110.067725</v>
      </c>
    </row>
    <row r="8982" spans="1:7" x14ac:dyDescent="0.25">
      <c r="A8982">
        <v>89.900000000000503</v>
      </c>
      <c r="B8982">
        <v>2.9771256446838299</v>
      </c>
      <c r="C8982">
        <v>9.5134296417236293</v>
      </c>
      <c r="D8982">
        <v>2.9771256446838299</v>
      </c>
      <c r="E8982">
        <v>31.229760447203802</v>
      </c>
      <c r="F8982">
        <v>244.52070185720299</v>
      </c>
      <c r="G8982">
        <v>110.077725000001</v>
      </c>
    </row>
    <row r="8983" spans="1:7" x14ac:dyDescent="0.25">
      <c r="A8983">
        <v>89.910000000000693</v>
      </c>
      <c r="B8983">
        <v>2.9774904251098602</v>
      </c>
      <c r="C8983">
        <v>9.5136156082153303</v>
      </c>
      <c r="D8983">
        <v>2.9774904251098602</v>
      </c>
      <c r="E8983">
        <v>31.230125227629902</v>
      </c>
      <c r="F8983">
        <v>244.52106663762899</v>
      </c>
      <c r="G8983">
        <v>110.087725000001</v>
      </c>
    </row>
    <row r="8984" spans="1:7" x14ac:dyDescent="0.25">
      <c r="A8984">
        <v>89.920000000000897</v>
      </c>
      <c r="B8984">
        <v>2.9778425693511901</v>
      </c>
      <c r="C8984">
        <v>9.5161266326904208</v>
      </c>
      <c r="D8984">
        <v>2.9778425693511901</v>
      </c>
      <c r="E8984">
        <v>31.230477371871199</v>
      </c>
      <c r="F8984">
        <v>244.52141878187101</v>
      </c>
      <c r="G8984">
        <v>110.09772500000101</v>
      </c>
    </row>
    <row r="8985" spans="1:7" x14ac:dyDescent="0.25">
      <c r="A8985">
        <v>89.929999999999296</v>
      </c>
      <c r="B8985">
        <v>2.9782001972198402</v>
      </c>
      <c r="C8985">
        <v>9.5194129943847603</v>
      </c>
      <c r="D8985">
        <v>2.9782001972198402</v>
      </c>
      <c r="E8985">
        <v>31.230834999739798</v>
      </c>
      <c r="F8985">
        <v>244.521776409739</v>
      </c>
      <c r="G8985">
        <v>110.10772499999899</v>
      </c>
    </row>
    <row r="8986" spans="1:7" x14ac:dyDescent="0.25">
      <c r="A8986">
        <v>89.9399999999995</v>
      </c>
      <c r="B8986">
        <v>2.97857165336608</v>
      </c>
      <c r="C8986">
        <v>9.5200691223144496</v>
      </c>
      <c r="D8986">
        <v>2.97857165336608</v>
      </c>
      <c r="E8986">
        <v>31.231206455886099</v>
      </c>
      <c r="F8986">
        <v>244.52214786588601</v>
      </c>
      <c r="G8986">
        <v>110.11772499999999</v>
      </c>
    </row>
    <row r="8987" spans="1:7" x14ac:dyDescent="0.25">
      <c r="A8987">
        <v>89.949999999999804</v>
      </c>
      <c r="B8987">
        <v>2.9789545536041202</v>
      </c>
      <c r="C8987">
        <v>9.5220127105712802</v>
      </c>
      <c r="D8987">
        <v>2.9789545536041202</v>
      </c>
      <c r="E8987">
        <v>31.2315893561241</v>
      </c>
      <c r="F8987">
        <v>244.52253076612399</v>
      </c>
      <c r="G8987">
        <v>110.127725</v>
      </c>
    </row>
    <row r="8988" spans="1:7" x14ac:dyDescent="0.25">
      <c r="A8988">
        <v>89.96</v>
      </c>
      <c r="B8988">
        <v>2.9793000221252401</v>
      </c>
      <c r="C8988">
        <v>9.5233697891235298</v>
      </c>
      <c r="D8988">
        <v>2.9793000221252401</v>
      </c>
      <c r="E8988">
        <v>31.231934824645201</v>
      </c>
      <c r="F8988">
        <v>244.522876234645</v>
      </c>
      <c r="G8988">
        <v>110.137725</v>
      </c>
    </row>
    <row r="8989" spans="1:7" x14ac:dyDescent="0.25">
      <c r="A8989">
        <v>89.970000000000198</v>
      </c>
      <c r="B8989">
        <v>2.9796328544616602</v>
      </c>
      <c r="C8989">
        <v>9.5257549285888601</v>
      </c>
      <c r="D8989">
        <v>2.9796328544616602</v>
      </c>
      <c r="E8989">
        <v>31.232267656981701</v>
      </c>
      <c r="F8989">
        <v>244.523209066981</v>
      </c>
      <c r="G8989">
        <v>110.14772499999999</v>
      </c>
    </row>
    <row r="8990" spans="1:7" x14ac:dyDescent="0.25">
      <c r="A8990">
        <v>89.980000000000402</v>
      </c>
      <c r="B8990">
        <v>2.9799995422363201</v>
      </c>
      <c r="C8990">
        <v>9.5284433364868093</v>
      </c>
      <c r="D8990">
        <v>2.9799995422363201</v>
      </c>
      <c r="E8990">
        <v>31.232634344756299</v>
      </c>
      <c r="F8990">
        <v>244.523575754756</v>
      </c>
      <c r="G8990">
        <v>110.157725</v>
      </c>
    </row>
    <row r="8991" spans="1:7" x14ac:dyDescent="0.25">
      <c r="A8991">
        <v>89.990000000000606</v>
      </c>
      <c r="B8991">
        <v>2.9803810119628902</v>
      </c>
      <c r="C8991">
        <v>9.5303697586059499</v>
      </c>
      <c r="D8991">
        <v>2.9803810119628902</v>
      </c>
      <c r="E8991">
        <v>31.233015814482901</v>
      </c>
      <c r="F8991">
        <v>244.52395722448199</v>
      </c>
      <c r="G8991">
        <v>110.167725000001</v>
      </c>
    </row>
    <row r="8992" spans="1:7" x14ac:dyDescent="0.25">
      <c r="A8992">
        <v>90.000000000000895</v>
      </c>
      <c r="B8992">
        <v>2.9807784557342498</v>
      </c>
      <c r="C8992">
        <v>9.5322303771972603</v>
      </c>
      <c r="D8992">
        <v>2.9807784557342498</v>
      </c>
      <c r="E8992">
        <v>31.233413258254298</v>
      </c>
      <c r="F8992">
        <v>244.52435466825401</v>
      </c>
      <c r="G8992">
        <v>110.177725000001</v>
      </c>
    </row>
    <row r="8993" spans="1:7" x14ac:dyDescent="0.25">
      <c r="A8993">
        <v>90.009999999999295</v>
      </c>
      <c r="B8993">
        <v>2.9811632633209202</v>
      </c>
      <c r="C8993">
        <v>9.5352058410644496</v>
      </c>
      <c r="D8993">
        <v>2.9811632633209202</v>
      </c>
      <c r="E8993">
        <v>31.233798065840901</v>
      </c>
      <c r="F8993">
        <v>244.52473947583999</v>
      </c>
      <c r="G8993">
        <v>110.18772499999901</v>
      </c>
    </row>
    <row r="8994" spans="1:7" x14ac:dyDescent="0.25">
      <c r="A8994">
        <v>90.019999999999499</v>
      </c>
      <c r="B8994">
        <v>2.9815306663513099</v>
      </c>
      <c r="C8994">
        <v>9.5359878540038991</v>
      </c>
      <c r="D8994">
        <v>2.9815306663513099</v>
      </c>
      <c r="E8994">
        <v>31.2341654688713</v>
      </c>
      <c r="F8994">
        <v>244.52510687887099</v>
      </c>
      <c r="G8994">
        <v>110.197724999999</v>
      </c>
    </row>
    <row r="8995" spans="1:7" x14ac:dyDescent="0.25">
      <c r="A8995">
        <v>90.029999999999703</v>
      </c>
      <c r="B8995">
        <v>2.9819126129150302</v>
      </c>
      <c r="C8995">
        <v>9.53643703460693</v>
      </c>
      <c r="D8995">
        <v>2.9819126129150302</v>
      </c>
      <c r="E8995">
        <v>31.234547415434999</v>
      </c>
      <c r="F8995">
        <v>244.52548882543499</v>
      </c>
      <c r="G8995">
        <v>110.207725</v>
      </c>
    </row>
    <row r="8996" spans="1:7" x14ac:dyDescent="0.25">
      <c r="A8996">
        <v>90.039999999999907</v>
      </c>
      <c r="B8996">
        <v>2.9823150634765598</v>
      </c>
      <c r="C8996">
        <v>9.5370903015136701</v>
      </c>
      <c r="D8996">
        <v>2.9823150634765598</v>
      </c>
      <c r="E8996">
        <v>31.234949865996601</v>
      </c>
      <c r="F8996">
        <v>244.525891275996</v>
      </c>
      <c r="G8996">
        <v>110.217725</v>
      </c>
    </row>
    <row r="8997" spans="1:7" x14ac:dyDescent="0.25">
      <c r="A8997">
        <v>90.050000000000097</v>
      </c>
      <c r="B8997">
        <v>2.9826881885528498</v>
      </c>
      <c r="C8997">
        <v>9.5373439788818306</v>
      </c>
      <c r="D8997">
        <v>2.9826881885528498</v>
      </c>
      <c r="E8997">
        <v>31.235322991072898</v>
      </c>
      <c r="F8997">
        <v>244.52626440107201</v>
      </c>
      <c r="G8997">
        <v>110.22772500000001</v>
      </c>
    </row>
    <row r="8998" spans="1:7" x14ac:dyDescent="0.25">
      <c r="A8998">
        <v>90.0600000000004</v>
      </c>
      <c r="B8998">
        <v>2.9830543994903498</v>
      </c>
      <c r="C8998">
        <v>9.5383625030517507</v>
      </c>
      <c r="D8998">
        <v>2.9830543994903498</v>
      </c>
      <c r="E8998">
        <v>31.235689202010398</v>
      </c>
      <c r="F8998">
        <v>244.52663061201</v>
      </c>
      <c r="G8998">
        <v>110.237725</v>
      </c>
    </row>
    <row r="8999" spans="1:7" x14ac:dyDescent="0.25">
      <c r="A8999">
        <v>90.070000000000604</v>
      </c>
      <c r="B8999">
        <v>2.9834120273589999</v>
      </c>
      <c r="C8999">
        <v>9.5403556823730398</v>
      </c>
      <c r="D8999">
        <v>2.9834120273589999</v>
      </c>
      <c r="E8999">
        <v>31.236046829879001</v>
      </c>
      <c r="F8999">
        <v>244.52698823987899</v>
      </c>
      <c r="G8999">
        <v>110.247725000001</v>
      </c>
    </row>
    <row r="9000" spans="1:7" x14ac:dyDescent="0.25">
      <c r="A9000">
        <v>90.080000000000794</v>
      </c>
      <c r="B9000">
        <v>2.98377108573913</v>
      </c>
      <c r="C9000">
        <v>9.5413904190063406</v>
      </c>
      <c r="D9000">
        <v>2.98377108573913</v>
      </c>
      <c r="E9000">
        <v>31.2364058882591</v>
      </c>
      <c r="F9000">
        <v>244.527347298259</v>
      </c>
      <c r="G9000">
        <v>110.257725000001</v>
      </c>
    </row>
    <row r="9001" spans="1:7" x14ac:dyDescent="0.25">
      <c r="A9001">
        <v>90.090000000000998</v>
      </c>
      <c r="B9001">
        <v>2.98415207862854</v>
      </c>
      <c r="C9001">
        <v>9.5424699783325106</v>
      </c>
      <c r="D9001">
        <v>2.98415207862854</v>
      </c>
      <c r="E9001">
        <v>31.2367868811485</v>
      </c>
      <c r="F9001">
        <v>244.52772829114801</v>
      </c>
      <c r="G9001">
        <v>110.26772500000099</v>
      </c>
    </row>
    <row r="9002" spans="1:7" x14ac:dyDescent="0.25">
      <c r="A9002">
        <v>90.099999999999397</v>
      </c>
      <c r="B9002">
        <v>2.98452401161193</v>
      </c>
      <c r="C9002">
        <v>9.5433416366577095</v>
      </c>
      <c r="D9002">
        <v>2.98452401161193</v>
      </c>
      <c r="E9002">
        <v>31.237158814131899</v>
      </c>
      <c r="F9002">
        <v>244.52810022413101</v>
      </c>
      <c r="G9002">
        <v>110.27772499999899</v>
      </c>
    </row>
    <row r="9003" spans="1:7" x14ac:dyDescent="0.25">
      <c r="A9003">
        <v>90.109999999999602</v>
      </c>
      <c r="B9003">
        <v>2.9848518371582</v>
      </c>
      <c r="C9003">
        <v>9.5432701110839808</v>
      </c>
      <c r="D9003">
        <v>2.9848518371582</v>
      </c>
      <c r="E9003">
        <v>31.237486639678199</v>
      </c>
      <c r="F9003">
        <v>244.52842804967801</v>
      </c>
      <c r="G9003">
        <v>110.28772499999999</v>
      </c>
    </row>
    <row r="9004" spans="1:7" x14ac:dyDescent="0.25">
      <c r="A9004">
        <v>90.119999999999806</v>
      </c>
      <c r="B9004">
        <v>2.98517441749572</v>
      </c>
      <c r="C9004">
        <v>9.5453395843505806</v>
      </c>
      <c r="D9004">
        <v>2.98517441749572</v>
      </c>
      <c r="E9004">
        <v>31.237809220015698</v>
      </c>
      <c r="F9004">
        <v>244.528750630015</v>
      </c>
      <c r="G9004">
        <v>110.297725</v>
      </c>
    </row>
    <row r="9005" spans="1:7" x14ac:dyDescent="0.25">
      <c r="A9005">
        <v>90.130000000000095</v>
      </c>
      <c r="B9005">
        <v>2.9855277538299498</v>
      </c>
      <c r="C9005">
        <v>9.5472316741943306</v>
      </c>
      <c r="D9005">
        <v>2.9855277538299498</v>
      </c>
      <c r="E9005">
        <v>31.238162556350002</v>
      </c>
      <c r="F9005">
        <v>244.529103966349</v>
      </c>
      <c r="G9005">
        <v>110.307725</v>
      </c>
    </row>
    <row r="9006" spans="1:7" x14ac:dyDescent="0.25">
      <c r="A9006">
        <v>90.140000000000299</v>
      </c>
      <c r="B9006">
        <v>2.9858729839324898</v>
      </c>
      <c r="C9006">
        <v>9.5485897064208896</v>
      </c>
      <c r="D9006">
        <v>2.9858729839324898</v>
      </c>
      <c r="E9006">
        <v>31.238507786452502</v>
      </c>
      <c r="F9006">
        <v>244.52944919645199</v>
      </c>
      <c r="G9006">
        <v>110.317725</v>
      </c>
    </row>
    <row r="9007" spans="1:7" x14ac:dyDescent="0.25">
      <c r="A9007">
        <v>90.150000000000503</v>
      </c>
      <c r="B9007">
        <v>2.9862377643585201</v>
      </c>
      <c r="C9007">
        <v>9.5503225326537997</v>
      </c>
      <c r="D9007">
        <v>2.9862377643585201</v>
      </c>
      <c r="E9007">
        <v>31.238872566878499</v>
      </c>
      <c r="F9007">
        <v>244.52981397687799</v>
      </c>
      <c r="G9007">
        <v>110.327725000001</v>
      </c>
    </row>
    <row r="9008" spans="1:7" x14ac:dyDescent="0.25">
      <c r="A9008">
        <v>90.160000000000693</v>
      </c>
      <c r="B9008">
        <v>2.9865751266479399</v>
      </c>
      <c r="C9008">
        <v>9.5518703460693306</v>
      </c>
      <c r="D9008">
        <v>2.9865751266479399</v>
      </c>
      <c r="E9008">
        <v>31.239209929167899</v>
      </c>
      <c r="F9008">
        <v>244.53015133916699</v>
      </c>
      <c r="G9008">
        <v>110.337725000001</v>
      </c>
    </row>
    <row r="9009" spans="1:7" x14ac:dyDescent="0.25">
      <c r="A9009">
        <v>90.170000000000897</v>
      </c>
      <c r="B9009">
        <v>2.9868965148925701</v>
      </c>
      <c r="C9009">
        <v>9.5520324707031197</v>
      </c>
      <c r="D9009">
        <v>2.9868965148925701</v>
      </c>
      <c r="E9009">
        <v>31.239531317412599</v>
      </c>
      <c r="F9009">
        <v>244.53047272741199</v>
      </c>
      <c r="G9009">
        <v>110.34772500000101</v>
      </c>
    </row>
    <row r="9010" spans="1:7" x14ac:dyDescent="0.25">
      <c r="A9010">
        <v>90.179999999999296</v>
      </c>
      <c r="B9010">
        <v>2.9872345924377401</v>
      </c>
      <c r="C9010">
        <v>9.5531158447265607</v>
      </c>
      <c r="D9010">
        <v>2.9872345924377401</v>
      </c>
      <c r="E9010">
        <v>31.239869394957701</v>
      </c>
      <c r="F9010">
        <v>244.53081080495701</v>
      </c>
      <c r="G9010">
        <v>110.35772499999899</v>
      </c>
    </row>
    <row r="9011" spans="1:7" x14ac:dyDescent="0.25">
      <c r="A9011">
        <v>90.1899999999995</v>
      </c>
      <c r="B9011">
        <v>2.9875748157501198</v>
      </c>
      <c r="C9011">
        <v>9.5531349182128906</v>
      </c>
      <c r="D9011">
        <v>2.9875748157501198</v>
      </c>
      <c r="E9011">
        <v>31.2402096182701</v>
      </c>
      <c r="F9011">
        <v>244.53115102826999</v>
      </c>
      <c r="G9011">
        <v>110.36772499999999</v>
      </c>
    </row>
    <row r="9012" spans="1:7" x14ac:dyDescent="0.25">
      <c r="A9012">
        <v>90.199999999999804</v>
      </c>
      <c r="B9012">
        <v>2.9879138469696001</v>
      </c>
      <c r="C9012">
        <v>9.5536298751831001</v>
      </c>
      <c r="D9012">
        <v>2.9879138469696001</v>
      </c>
      <c r="E9012">
        <v>31.2405486494896</v>
      </c>
      <c r="F9012">
        <v>244.53149005948899</v>
      </c>
      <c r="G9012">
        <v>110.377725</v>
      </c>
    </row>
    <row r="9013" spans="1:7" x14ac:dyDescent="0.25">
      <c r="A9013">
        <v>90.21</v>
      </c>
      <c r="B9013">
        <v>2.9882647991180402</v>
      </c>
      <c r="C9013">
        <v>9.5555925369262606</v>
      </c>
      <c r="D9013">
        <v>2.9882647991180402</v>
      </c>
      <c r="E9013">
        <v>31.240899601637999</v>
      </c>
      <c r="F9013">
        <v>244.53184101163799</v>
      </c>
      <c r="G9013">
        <v>110.387725</v>
      </c>
    </row>
    <row r="9014" spans="1:7" x14ac:dyDescent="0.25">
      <c r="A9014">
        <v>90.220000000000198</v>
      </c>
      <c r="B9014">
        <v>2.98859238624572</v>
      </c>
      <c r="C9014">
        <v>9.5562753677368093</v>
      </c>
      <c r="D9014">
        <v>2.98859238624572</v>
      </c>
      <c r="E9014">
        <v>31.241227188765698</v>
      </c>
      <c r="F9014">
        <v>244.532168598765</v>
      </c>
      <c r="G9014">
        <v>110.39772499999999</v>
      </c>
    </row>
    <row r="9015" spans="1:7" x14ac:dyDescent="0.25">
      <c r="A9015">
        <v>90.230000000000402</v>
      </c>
      <c r="B9015">
        <v>2.9889030456542902</v>
      </c>
      <c r="C9015">
        <v>9.5566415786743093</v>
      </c>
      <c r="D9015">
        <v>2.9889030456542902</v>
      </c>
      <c r="E9015">
        <v>31.2415378481743</v>
      </c>
      <c r="F9015">
        <v>244.53247925817399</v>
      </c>
      <c r="G9015">
        <v>110.407725</v>
      </c>
    </row>
    <row r="9016" spans="1:7" x14ac:dyDescent="0.25">
      <c r="A9016">
        <v>90.240000000000606</v>
      </c>
      <c r="B9016">
        <v>2.9892246723175</v>
      </c>
      <c r="C9016">
        <v>9.5573673248290998</v>
      </c>
      <c r="D9016">
        <v>2.9892246723175</v>
      </c>
      <c r="E9016">
        <v>31.241859474837501</v>
      </c>
      <c r="F9016">
        <v>244.532800884837</v>
      </c>
      <c r="G9016">
        <v>110.417725000001</v>
      </c>
    </row>
    <row r="9017" spans="1:7" x14ac:dyDescent="0.25">
      <c r="A9017">
        <v>90.250000000000895</v>
      </c>
      <c r="B9017">
        <v>2.9895064830779998</v>
      </c>
      <c r="C9017">
        <v>9.5571393966674805</v>
      </c>
      <c r="D9017">
        <v>2.9895064830779998</v>
      </c>
      <c r="E9017">
        <v>31.242141285597999</v>
      </c>
      <c r="F9017">
        <v>244.53308269559801</v>
      </c>
      <c r="G9017">
        <v>110.427725000001</v>
      </c>
    </row>
    <row r="9018" spans="1:7" x14ac:dyDescent="0.25">
      <c r="A9018">
        <v>90.259999999999295</v>
      </c>
      <c r="B9018">
        <v>2.9898054599761901</v>
      </c>
      <c r="C9018">
        <v>9.5564155578613192</v>
      </c>
      <c r="D9018">
        <v>2.9898054599761901</v>
      </c>
      <c r="E9018">
        <v>31.242440262496199</v>
      </c>
      <c r="F9018">
        <v>244.53338167249601</v>
      </c>
      <c r="G9018">
        <v>110.43772499999901</v>
      </c>
    </row>
    <row r="9019" spans="1:7" x14ac:dyDescent="0.25">
      <c r="A9019">
        <v>90.269999999999499</v>
      </c>
      <c r="B9019">
        <v>2.99013972282409</v>
      </c>
      <c r="C9019">
        <v>9.5563459396362305</v>
      </c>
      <c r="D9019">
        <v>2.99013972282409</v>
      </c>
      <c r="E9019">
        <v>31.2427745253441</v>
      </c>
      <c r="F9019">
        <v>244.53371593534399</v>
      </c>
      <c r="G9019">
        <v>110.447724999999</v>
      </c>
    </row>
    <row r="9020" spans="1:7" x14ac:dyDescent="0.25">
      <c r="A9020">
        <v>90.279999999999703</v>
      </c>
      <c r="B9020">
        <v>2.9904406070709202</v>
      </c>
      <c r="C9020">
        <v>9.5564718246459908</v>
      </c>
      <c r="D9020">
        <v>2.9904406070709202</v>
      </c>
      <c r="E9020">
        <v>31.243075409590901</v>
      </c>
      <c r="F9020">
        <v>244.53401681958999</v>
      </c>
      <c r="G9020">
        <v>110.457725</v>
      </c>
    </row>
    <row r="9021" spans="1:7" x14ac:dyDescent="0.25">
      <c r="A9021">
        <v>90.289999999999907</v>
      </c>
      <c r="B9021">
        <v>2.9907360076904199</v>
      </c>
      <c r="C9021">
        <v>9.55609130859375</v>
      </c>
      <c r="D9021">
        <v>2.9907360076904199</v>
      </c>
      <c r="E9021">
        <v>31.243370810210401</v>
      </c>
      <c r="F9021">
        <v>244.53431222021001</v>
      </c>
      <c r="G9021">
        <v>110.467725</v>
      </c>
    </row>
    <row r="9022" spans="1:7" x14ac:dyDescent="0.25">
      <c r="A9022">
        <v>90.300000000000097</v>
      </c>
      <c r="B9022">
        <v>2.9910299777984601</v>
      </c>
      <c r="C9022">
        <v>9.5562791824340803</v>
      </c>
      <c r="D9022">
        <v>2.9910299777984601</v>
      </c>
      <c r="E9022">
        <v>31.2436647803185</v>
      </c>
      <c r="F9022">
        <v>244.53460619031799</v>
      </c>
      <c r="G9022">
        <v>110.47772500000001</v>
      </c>
    </row>
    <row r="9023" spans="1:7" x14ac:dyDescent="0.25">
      <c r="A9023">
        <v>90.3100000000004</v>
      </c>
      <c r="B9023">
        <v>2.9913525581359801</v>
      </c>
      <c r="C9023">
        <v>9.5548048019409109</v>
      </c>
      <c r="D9023">
        <v>2.9913525581359801</v>
      </c>
      <c r="E9023">
        <v>31.243987360656</v>
      </c>
      <c r="F9023">
        <v>244.53492877065599</v>
      </c>
      <c r="G9023">
        <v>110.487725</v>
      </c>
    </row>
    <row r="9024" spans="1:7" x14ac:dyDescent="0.25">
      <c r="A9024">
        <v>90.320000000000604</v>
      </c>
      <c r="B9024">
        <v>2.9916825294494598</v>
      </c>
      <c r="C9024">
        <v>9.5545930862426705</v>
      </c>
      <c r="D9024">
        <v>2.9916825294494598</v>
      </c>
      <c r="E9024">
        <v>31.244317331969501</v>
      </c>
      <c r="F9024">
        <v>244.53525874196899</v>
      </c>
      <c r="G9024">
        <v>110.497725000001</v>
      </c>
    </row>
    <row r="9025" spans="1:7" x14ac:dyDescent="0.25">
      <c r="A9025">
        <v>90.330000000000794</v>
      </c>
      <c r="B9025">
        <v>2.9920032024383501</v>
      </c>
      <c r="C9025">
        <v>9.5542917251586896</v>
      </c>
      <c r="D9025">
        <v>2.9920032024383501</v>
      </c>
      <c r="E9025">
        <v>31.2446380049584</v>
      </c>
      <c r="F9025">
        <v>244.53557941495799</v>
      </c>
      <c r="G9025">
        <v>110.507725000001</v>
      </c>
    </row>
    <row r="9026" spans="1:7" x14ac:dyDescent="0.25">
      <c r="A9026">
        <v>90.340000000000998</v>
      </c>
      <c r="B9026">
        <v>2.9923081398010201</v>
      </c>
      <c r="C9026">
        <v>9.5539312362670792</v>
      </c>
      <c r="D9026">
        <v>2.9923081398010201</v>
      </c>
      <c r="E9026">
        <v>31.244942942321</v>
      </c>
      <c r="F9026">
        <v>244.53588435232101</v>
      </c>
      <c r="G9026">
        <v>110.51772500000099</v>
      </c>
    </row>
    <row r="9027" spans="1:7" x14ac:dyDescent="0.25">
      <c r="A9027">
        <v>90.349999999999397</v>
      </c>
      <c r="B9027">
        <v>2.9926066398620601</v>
      </c>
      <c r="C9027">
        <v>9.5534353256225497</v>
      </c>
      <c r="D9027">
        <v>2.9926066398620601</v>
      </c>
      <c r="E9027">
        <v>31.245241442382099</v>
      </c>
      <c r="F9027">
        <v>244.53618285238201</v>
      </c>
      <c r="G9027">
        <v>110.52772499999899</v>
      </c>
    </row>
    <row r="9028" spans="1:7" x14ac:dyDescent="0.25">
      <c r="A9028">
        <v>90.359999999999602</v>
      </c>
      <c r="B9028">
        <v>2.9929111003875701</v>
      </c>
      <c r="C9028">
        <v>9.5535621643066406</v>
      </c>
      <c r="D9028">
        <v>2.9929111003875701</v>
      </c>
      <c r="E9028">
        <v>31.245545902907601</v>
      </c>
      <c r="F9028">
        <v>244.53648731290701</v>
      </c>
      <c r="G9028">
        <v>110.53772499999999</v>
      </c>
    </row>
    <row r="9029" spans="1:7" x14ac:dyDescent="0.25">
      <c r="A9029">
        <v>90.369999999999806</v>
      </c>
      <c r="B9029">
        <v>2.99322056770324</v>
      </c>
      <c r="C9029">
        <v>9.5537853240966708</v>
      </c>
      <c r="D9029">
        <v>2.99322056770324</v>
      </c>
      <c r="E9029">
        <v>31.2458553702232</v>
      </c>
      <c r="F9029">
        <v>244.536796780223</v>
      </c>
      <c r="G9029">
        <v>110.547725</v>
      </c>
    </row>
    <row r="9030" spans="1:7" x14ac:dyDescent="0.25">
      <c r="A9030">
        <v>90.380000000000095</v>
      </c>
      <c r="B9030">
        <v>2.99353671073913</v>
      </c>
      <c r="C9030">
        <v>9.5539121627807599</v>
      </c>
      <c r="D9030">
        <v>2.99353671073913</v>
      </c>
      <c r="E9030">
        <v>31.2461715132591</v>
      </c>
      <c r="F9030">
        <v>244.537112923259</v>
      </c>
      <c r="G9030">
        <v>110.557725</v>
      </c>
    </row>
    <row r="9031" spans="1:7" x14ac:dyDescent="0.25">
      <c r="A9031">
        <v>90.390000000000299</v>
      </c>
      <c r="B9031">
        <v>2.9938416481018</v>
      </c>
      <c r="C9031">
        <v>9.5548543930053693</v>
      </c>
      <c r="D9031">
        <v>2.9938416481018</v>
      </c>
      <c r="E9031">
        <v>31.246476450621799</v>
      </c>
      <c r="F9031">
        <v>244.53741786062099</v>
      </c>
      <c r="G9031">
        <v>110.567725</v>
      </c>
    </row>
    <row r="9032" spans="1:7" x14ac:dyDescent="0.25">
      <c r="A9032">
        <v>90.400000000000503</v>
      </c>
      <c r="B9032">
        <v>2.99412894248962</v>
      </c>
      <c r="C9032">
        <v>9.5538959503173793</v>
      </c>
      <c r="D9032">
        <v>2.99412894248962</v>
      </c>
      <c r="E9032">
        <v>31.246763745009599</v>
      </c>
      <c r="F9032">
        <v>244.53770515500901</v>
      </c>
      <c r="G9032">
        <v>110.577725000001</v>
      </c>
    </row>
    <row r="9033" spans="1:7" x14ac:dyDescent="0.25">
      <c r="A9033">
        <v>90.410000000000693</v>
      </c>
      <c r="B9033">
        <v>2.9944145679473801</v>
      </c>
      <c r="C9033">
        <v>9.55500888824462</v>
      </c>
      <c r="D9033">
        <v>2.9944145679473801</v>
      </c>
      <c r="E9033">
        <v>31.247049370467401</v>
      </c>
      <c r="F9033">
        <v>244.537990780467</v>
      </c>
      <c r="G9033">
        <v>110.587725000001</v>
      </c>
    </row>
    <row r="9034" spans="1:7" x14ac:dyDescent="0.25">
      <c r="A9034">
        <v>90.420000000000897</v>
      </c>
      <c r="B9034">
        <v>2.99470019340515</v>
      </c>
      <c r="C9034">
        <v>9.5563497543334908</v>
      </c>
      <c r="D9034">
        <v>2.99470019340515</v>
      </c>
      <c r="E9034">
        <v>31.2473349959252</v>
      </c>
      <c r="F9034">
        <v>244.53827640592499</v>
      </c>
      <c r="G9034">
        <v>110.59772500000101</v>
      </c>
    </row>
    <row r="9035" spans="1:7" x14ac:dyDescent="0.25">
      <c r="A9035">
        <v>90.429999999999296</v>
      </c>
      <c r="B9035">
        <v>2.9950001239776598</v>
      </c>
      <c r="C9035">
        <v>9.5573530197143501</v>
      </c>
      <c r="D9035">
        <v>2.9950001239776598</v>
      </c>
      <c r="E9035">
        <v>31.2476349264977</v>
      </c>
      <c r="F9035">
        <v>244.53857633649699</v>
      </c>
      <c r="G9035">
        <v>110.60772499999899</v>
      </c>
    </row>
    <row r="9036" spans="1:7" x14ac:dyDescent="0.25">
      <c r="A9036">
        <v>90.4399999999995</v>
      </c>
      <c r="B9036">
        <v>2.99534010887146</v>
      </c>
      <c r="C9036">
        <v>9.55792236328125</v>
      </c>
      <c r="D9036">
        <v>2.99534010887146</v>
      </c>
      <c r="E9036">
        <v>31.247974911391498</v>
      </c>
      <c r="F9036">
        <v>244.53891632139101</v>
      </c>
      <c r="G9036">
        <v>110.61772499999999</v>
      </c>
    </row>
    <row r="9037" spans="1:7" x14ac:dyDescent="0.25">
      <c r="A9037">
        <v>90.449999999999804</v>
      </c>
      <c r="B9037">
        <v>2.9956648349761901</v>
      </c>
      <c r="C9037">
        <v>9.5580520629882795</v>
      </c>
      <c r="D9037">
        <v>2.9956648349761901</v>
      </c>
      <c r="E9037">
        <v>31.248299637496199</v>
      </c>
      <c r="F9037">
        <v>244.53924104749601</v>
      </c>
      <c r="G9037">
        <v>110.627725</v>
      </c>
    </row>
    <row r="9038" spans="1:7" x14ac:dyDescent="0.25">
      <c r="A9038">
        <v>90.46</v>
      </c>
      <c r="B9038">
        <v>2.99598765373229</v>
      </c>
      <c r="C9038">
        <v>9.5587501525878906</v>
      </c>
      <c r="D9038">
        <v>2.99598765373229</v>
      </c>
      <c r="E9038">
        <v>31.248622456252299</v>
      </c>
      <c r="F9038">
        <v>244.539563866252</v>
      </c>
      <c r="G9038">
        <v>110.637725</v>
      </c>
    </row>
    <row r="9039" spans="1:7" x14ac:dyDescent="0.25">
      <c r="A9039">
        <v>90.470000000000198</v>
      </c>
      <c r="B9039">
        <v>2.9962875843047998</v>
      </c>
      <c r="C9039">
        <v>9.5599584579467702</v>
      </c>
      <c r="D9039">
        <v>2.9962875843047998</v>
      </c>
      <c r="E9039">
        <v>31.248922386824798</v>
      </c>
      <c r="F9039">
        <v>244.53986379682399</v>
      </c>
      <c r="G9039">
        <v>110.64772499999999</v>
      </c>
    </row>
    <row r="9040" spans="1:7" x14ac:dyDescent="0.25">
      <c r="A9040">
        <v>90.480000000000402</v>
      </c>
      <c r="B9040">
        <v>2.99658131599426</v>
      </c>
      <c r="C9040">
        <v>9.5611114501953107</v>
      </c>
      <c r="D9040">
        <v>2.99658131599426</v>
      </c>
      <c r="E9040">
        <v>31.249216118514301</v>
      </c>
      <c r="F9040">
        <v>244.54015752851399</v>
      </c>
      <c r="G9040">
        <v>110.657725</v>
      </c>
    </row>
    <row r="9041" spans="1:7" x14ac:dyDescent="0.25">
      <c r="A9041">
        <v>90.490000000000606</v>
      </c>
      <c r="B9041">
        <v>2.9968943595886199</v>
      </c>
      <c r="C9041">
        <v>9.5615062713622994</v>
      </c>
      <c r="D9041">
        <v>2.9968943595886199</v>
      </c>
      <c r="E9041">
        <v>31.249529162108601</v>
      </c>
      <c r="F9041">
        <v>244.54047057210801</v>
      </c>
      <c r="G9041">
        <v>110.667725000001</v>
      </c>
    </row>
    <row r="9042" spans="1:7" x14ac:dyDescent="0.25">
      <c r="A9042">
        <v>90.500000000000895</v>
      </c>
      <c r="B9042">
        <v>2.9972341060638401</v>
      </c>
      <c r="C9042">
        <v>9.5634002685546804</v>
      </c>
      <c r="D9042">
        <v>2.9972341060638401</v>
      </c>
      <c r="E9042">
        <v>31.2498689085838</v>
      </c>
      <c r="F9042">
        <v>244.540810318583</v>
      </c>
      <c r="G9042">
        <v>110.677725000001</v>
      </c>
    </row>
    <row r="9043" spans="1:7" x14ac:dyDescent="0.25">
      <c r="A9043">
        <v>90.509999999999295</v>
      </c>
      <c r="B9043">
        <v>2.9975669384002601</v>
      </c>
      <c r="C9043">
        <v>9.5648279190063406</v>
      </c>
      <c r="D9043">
        <v>2.9975669384002601</v>
      </c>
      <c r="E9043">
        <v>31.2502017409203</v>
      </c>
      <c r="F9043">
        <v>244.54114315091999</v>
      </c>
      <c r="G9043">
        <v>110.68772499999901</v>
      </c>
    </row>
    <row r="9044" spans="1:7" x14ac:dyDescent="0.25">
      <c r="A9044">
        <v>90.519999999999499</v>
      </c>
      <c r="B9044">
        <v>2.9978888034820499</v>
      </c>
      <c r="C9044">
        <v>9.5658283233642507</v>
      </c>
      <c r="D9044">
        <v>2.9978888034820499</v>
      </c>
      <c r="E9044">
        <v>31.250523606002101</v>
      </c>
      <c r="F9044">
        <v>244.54146501600201</v>
      </c>
      <c r="G9044">
        <v>110.697724999999</v>
      </c>
    </row>
    <row r="9045" spans="1:7" x14ac:dyDescent="0.25">
      <c r="A9045">
        <v>90.529999999999703</v>
      </c>
      <c r="B9045">
        <v>2.9981951713561998</v>
      </c>
      <c r="C9045">
        <v>9.5664281845092702</v>
      </c>
      <c r="D9045">
        <v>2.9981951713561998</v>
      </c>
      <c r="E9045">
        <v>31.250829973876201</v>
      </c>
      <c r="F9045">
        <v>244.54177138387601</v>
      </c>
      <c r="G9045">
        <v>110.707725</v>
      </c>
    </row>
    <row r="9046" spans="1:7" x14ac:dyDescent="0.25">
      <c r="A9046">
        <v>90.539999999999907</v>
      </c>
      <c r="B9046">
        <v>2.99850153923034</v>
      </c>
      <c r="C9046">
        <v>9.5663490295410103</v>
      </c>
      <c r="D9046">
        <v>2.99850153923034</v>
      </c>
      <c r="E9046">
        <v>31.2511363417503</v>
      </c>
      <c r="F9046">
        <v>244.54207775175001</v>
      </c>
      <c r="G9046">
        <v>110.717725</v>
      </c>
    </row>
    <row r="9047" spans="1:7" x14ac:dyDescent="0.25">
      <c r="A9047">
        <v>90.550000000000097</v>
      </c>
      <c r="B9047">
        <v>2.99882817268371</v>
      </c>
      <c r="C9047">
        <v>9.5681743621826101</v>
      </c>
      <c r="D9047">
        <v>2.99882817268371</v>
      </c>
      <c r="E9047">
        <v>31.251462975203701</v>
      </c>
      <c r="F9047">
        <v>244.54240438520301</v>
      </c>
      <c r="G9047">
        <v>110.72772500000001</v>
      </c>
    </row>
    <row r="9048" spans="1:7" x14ac:dyDescent="0.25">
      <c r="A9048">
        <v>90.5600000000004</v>
      </c>
      <c r="B9048">
        <v>2.9991695880889799</v>
      </c>
      <c r="C9048">
        <v>9.5702953338622994</v>
      </c>
      <c r="D9048">
        <v>2.9991695880889799</v>
      </c>
      <c r="E9048">
        <v>31.251804390608999</v>
      </c>
      <c r="F9048">
        <v>244.542745800609</v>
      </c>
      <c r="G9048">
        <v>110.737725</v>
      </c>
    </row>
    <row r="9049" spans="1:7" x14ac:dyDescent="0.25">
      <c r="A9049">
        <v>90.570000000000604</v>
      </c>
      <c r="B9049">
        <v>2.9995026588439901</v>
      </c>
      <c r="C9049">
        <v>9.5711565017700106</v>
      </c>
      <c r="D9049">
        <v>2.9995026588439901</v>
      </c>
      <c r="E9049">
        <v>31.252137461364001</v>
      </c>
      <c r="F9049">
        <v>244.543078871364</v>
      </c>
      <c r="G9049">
        <v>110.747725000001</v>
      </c>
    </row>
    <row r="9050" spans="1:7" x14ac:dyDescent="0.25">
      <c r="A9050">
        <v>90.580000000000794</v>
      </c>
      <c r="B9050">
        <v>2.9998145103454501</v>
      </c>
      <c r="C9050">
        <v>9.5716934204101491</v>
      </c>
      <c r="D9050">
        <v>2.9998145103454501</v>
      </c>
      <c r="E9050">
        <v>31.252449312865501</v>
      </c>
      <c r="F9050">
        <v>244.54339072286501</v>
      </c>
      <c r="G9050">
        <v>110.757725000001</v>
      </c>
    </row>
    <row r="9051" spans="1:7" x14ac:dyDescent="0.25">
      <c r="A9051">
        <v>90.590000000000998</v>
      </c>
      <c r="B9051">
        <v>3.00011110305786</v>
      </c>
      <c r="C9051">
        <v>9.5731239318847603</v>
      </c>
      <c r="D9051">
        <v>3.00011110305786</v>
      </c>
      <c r="E9051">
        <v>31.2527459055779</v>
      </c>
      <c r="F9051">
        <v>244.54368731557699</v>
      </c>
      <c r="G9051">
        <v>110.76772500000099</v>
      </c>
    </row>
    <row r="9052" spans="1:7" x14ac:dyDescent="0.25">
      <c r="A9052">
        <v>90.599999999999397</v>
      </c>
      <c r="B9052">
        <v>3.0004563331603999</v>
      </c>
      <c r="C9052">
        <v>9.5742321014404208</v>
      </c>
      <c r="D9052">
        <v>3.0004563331603999</v>
      </c>
      <c r="E9052">
        <v>31.2530911356804</v>
      </c>
      <c r="F9052">
        <v>244.54403254568001</v>
      </c>
      <c r="G9052">
        <v>110.77772499999899</v>
      </c>
    </row>
    <row r="9053" spans="1:7" x14ac:dyDescent="0.25">
      <c r="A9053">
        <v>90.609999999999602</v>
      </c>
      <c r="B9053">
        <v>3.0007956027984601</v>
      </c>
      <c r="C9053">
        <v>9.5749092102050692</v>
      </c>
      <c r="D9053">
        <v>3.0007956027984601</v>
      </c>
      <c r="E9053">
        <v>31.2534304053185</v>
      </c>
      <c r="F9053">
        <v>244.54437181531799</v>
      </c>
      <c r="G9053">
        <v>110.78772499999999</v>
      </c>
    </row>
    <row r="9054" spans="1:7" x14ac:dyDescent="0.25">
      <c r="A9054">
        <v>90.619999999999806</v>
      </c>
      <c r="B9054">
        <v>3.00113844871521</v>
      </c>
      <c r="C9054">
        <v>9.5747385025024396</v>
      </c>
      <c r="D9054">
        <v>3.00113844871521</v>
      </c>
      <c r="E9054">
        <v>31.253773251235199</v>
      </c>
      <c r="F9054">
        <v>244.54471466123499</v>
      </c>
      <c r="G9054">
        <v>110.797725</v>
      </c>
    </row>
    <row r="9055" spans="1:7" x14ac:dyDescent="0.25">
      <c r="A9055">
        <v>90.630000000000095</v>
      </c>
      <c r="B9055">
        <v>3.0014441013336102</v>
      </c>
      <c r="C9055">
        <v>9.5752239227294904</v>
      </c>
      <c r="D9055">
        <v>3.0014441013336102</v>
      </c>
      <c r="E9055">
        <v>31.2540789038536</v>
      </c>
      <c r="F9055">
        <v>244.545020313853</v>
      </c>
      <c r="G9055">
        <v>110.807725</v>
      </c>
    </row>
    <row r="9056" spans="1:7" x14ac:dyDescent="0.25">
      <c r="A9056">
        <v>90.640000000000299</v>
      </c>
      <c r="B9056">
        <v>3.0017349720001198</v>
      </c>
      <c r="C9056">
        <v>9.5769271850585902</v>
      </c>
      <c r="D9056">
        <v>3.0017349720001198</v>
      </c>
      <c r="E9056">
        <v>31.2543697745201</v>
      </c>
      <c r="F9056">
        <v>244.54531118451999</v>
      </c>
      <c r="G9056">
        <v>110.817725</v>
      </c>
    </row>
    <row r="9057" spans="1:7" x14ac:dyDescent="0.25">
      <c r="A9057">
        <v>90.650000000000503</v>
      </c>
      <c r="B9057">
        <v>3.0020837783813401</v>
      </c>
      <c r="C9057">
        <v>9.5780916213989205</v>
      </c>
      <c r="D9057">
        <v>3.0020837783813401</v>
      </c>
      <c r="E9057">
        <v>31.254718580901301</v>
      </c>
      <c r="F9057">
        <v>244.54565999090099</v>
      </c>
      <c r="G9057">
        <v>110.827725000001</v>
      </c>
    </row>
    <row r="9058" spans="1:7" x14ac:dyDescent="0.25">
      <c r="A9058">
        <v>90.660000000000693</v>
      </c>
      <c r="B9058">
        <v>3.0024018287658598</v>
      </c>
      <c r="C9058">
        <v>9.5793685913085902</v>
      </c>
      <c r="D9058">
        <v>3.0024018287658598</v>
      </c>
      <c r="E9058">
        <v>31.2550366312859</v>
      </c>
      <c r="F9058">
        <v>244.545978041285</v>
      </c>
      <c r="G9058">
        <v>110.837725000001</v>
      </c>
    </row>
    <row r="9059" spans="1:7" x14ac:dyDescent="0.25">
      <c r="A9059">
        <v>90.670000000000897</v>
      </c>
      <c r="B9059">
        <v>3.0026984214782702</v>
      </c>
      <c r="C9059">
        <v>9.5801954269409109</v>
      </c>
      <c r="D9059">
        <v>3.0026984214782702</v>
      </c>
      <c r="E9059">
        <v>31.255333223998299</v>
      </c>
      <c r="F9059">
        <v>244.546274633998</v>
      </c>
      <c r="G9059">
        <v>110.84772500000101</v>
      </c>
    </row>
    <row r="9060" spans="1:7" x14ac:dyDescent="0.25">
      <c r="A9060">
        <v>90.679999999999296</v>
      </c>
      <c r="B9060">
        <v>3.0030417442321702</v>
      </c>
      <c r="C9060">
        <v>9.5814237594604403</v>
      </c>
      <c r="D9060">
        <v>3.0030417442321702</v>
      </c>
      <c r="E9060">
        <v>31.255676546752198</v>
      </c>
      <c r="F9060">
        <v>244.54661795675199</v>
      </c>
      <c r="G9060">
        <v>110.85772499999899</v>
      </c>
    </row>
    <row r="9061" spans="1:7" x14ac:dyDescent="0.25">
      <c r="A9061">
        <v>90.6899999999995</v>
      </c>
      <c r="B9061">
        <v>3.00339531898498</v>
      </c>
      <c r="C9061">
        <v>9.5826616287231392</v>
      </c>
      <c r="D9061">
        <v>3.00339531898498</v>
      </c>
      <c r="E9061">
        <v>31.256030121504999</v>
      </c>
      <c r="F9061">
        <v>244.54697153150499</v>
      </c>
      <c r="G9061">
        <v>110.86772499999999</v>
      </c>
    </row>
    <row r="9062" spans="1:7" x14ac:dyDescent="0.25">
      <c r="A9062">
        <v>90.699999999999804</v>
      </c>
      <c r="B9062">
        <v>3.0037491321563698</v>
      </c>
      <c r="C9062">
        <v>9.5846700668334908</v>
      </c>
      <c r="D9062">
        <v>3.0037491321563698</v>
      </c>
      <c r="E9062">
        <v>31.2563839346764</v>
      </c>
      <c r="F9062">
        <v>244.54732534467601</v>
      </c>
      <c r="G9062">
        <v>110.877725</v>
      </c>
    </row>
    <row r="9063" spans="1:7" x14ac:dyDescent="0.25">
      <c r="A9063">
        <v>90.71</v>
      </c>
      <c r="B9063">
        <v>3.0040752887725799</v>
      </c>
      <c r="C9063">
        <v>9.5863437652587802</v>
      </c>
      <c r="D9063">
        <v>3.0040752887725799</v>
      </c>
      <c r="E9063">
        <v>31.2567100912926</v>
      </c>
      <c r="F9063">
        <v>244.54765150129199</v>
      </c>
      <c r="G9063">
        <v>110.887725</v>
      </c>
    </row>
    <row r="9064" spans="1:7" x14ac:dyDescent="0.25">
      <c r="A9064">
        <v>90.720000000000198</v>
      </c>
      <c r="B9064">
        <v>3.0043747425079301</v>
      </c>
      <c r="C9064">
        <v>9.5876092910766602</v>
      </c>
      <c r="D9064">
        <v>3.0043747425079301</v>
      </c>
      <c r="E9064">
        <v>31.257009545027898</v>
      </c>
      <c r="F9064">
        <v>244.54795095502701</v>
      </c>
      <c r="G9064">
        <v>110.89772499999999</v>
      </c>
    </row>
    <row r="9065" spans="1:7" x14ac:dyDescent="0.25">
      <c r="A9065">
        <v>90.730000000000402</v>
      </c>
      <c r="B9065">
        <v>3.0047137737274099</v>
      </c>
      <c r="C9065">
        <v>9.5874834060668892</v>
      </c>
      <c r="D9065">
        <v>3.0047137737274099</v>
      </c>
      <c r="E9065">
        <v>31.257348576247399</v>
      </c>
      <c r="F9065">
        <v>244.548289986247</v>
      </c>
      <c r="G9065">
        <v>110.907725</v>
      </c>
    </row>
    <row r="9066" spans="1:7" x14ac:dyDescent="0.25">
      <c r="A9066">
        <v>90.740000000000606</v>
      </c>
      <c r="B9066">
        <v>3.0050458908081001</v>
      </c>
      <c r="C9066">
        <v>9.5893268585205007</v>
      </c>
      <c r="D9066">
        <v>3.0050458908081001</v>
      </c>
      <c r="E9066">
        <v>31.257680693328101</v>
      </c>
      <c r="F9066">
        <v>244.548622103328</v>
      </c>
      <c r="G9066">
        <v>110.917725000001</v>
      </c>
    </row>
    <row r="9067" spans="1:7" x14ac:dyDescent="0.25">
      <c r="A9067">
        <v>90.750000000000895</v>
      </c>
      <c r="B9067">
        <v>3.0053465366363499</v>
      </c>
      <c r="C9067">
        <v>9.5905065536499006</v>
      </c>
      <c r="D9067">
        <v>3.0053465366363499</v>
      </c>
      <c r="E9067">
        <v>31.257981339156402</v>
      </c>
      <c r="F9067">
        <v>244.54892274915599</v>
      </c>
      <c r="G9067">
        <v>110.927725000001</v>
      </c>
    </row>
    <row r="9068" spans="1:7" x14ac:dyDescent="0.25">
      <c r="A9068">
        <v>90.759999999999295</v>
      </c>
      <c r="B9068">
        <v>3.0056872367858798</v>
      </c>
      <c r="C9068">
        <v>9.5906715393066406</v>
      </c>
      <c r="D9068">
        <v>3.0056872367858798</v>
      </c>
      <c r="E9068">
        <v>31.258322039305899</v>
      </c>
      <c r="F9068">
        <v>244.54926344930499</v>
      </c>
      <c r="G9068">
        <v>110.93772499999901</v>
      </c>
    </row>
    <row r="9069" spans="1:7" x14ac:dyDescent="0.25">
      <c r="A9069">
        <v>90.769999999999499</v>
      </c>
      <c r="B9069">
        <v>3.0060298442840501</v>
      </c>
      <c r="C9069">
        <v>9.5915470123290998</v>
      </c>
      <c r="D9069">
        <v>3.0060298442840501</v>
      </c>
      <c r="E9069">
        <v>31.2586646468041</v>
      </c>
      <c r="F9069">
        <v>244.54960605680401</v>
      </c>
      <c r="G9069">
        <v>110.947724999999</v>
      </c>
    </row>
    <row r="9070" spans="1:7" x14ac:dyDescent="0.25">
      <c r="A9070">
        <v>90.779999999999703</v>
      </c>
      <c r="B9070">
        <v>3.0063626766204798</v>
      </c>
      <c r="C9070">
        <v>9.5925445556640607</v>
      </c>
      <c r="D9070">
        <v>3.0063626766204798</v>
      </c>
      <c r="E9070">
        <v>31.258997479140501</v>
      </c>
      <c r="F9070">
        <v>244.54993888914001</v>
      </c>
      <c r="G9070">
        <v>110.957725</v>
      </c>
    </row>
    <row r="9071" spans="1:7" x14ac:dyDescent="0.25">
      <c r="A9071">
        <v>90.789999999999907</v>
      </c>
      <c r="B9071">
        <v>3.0066776275634699</v>
      </c>
      <c r="C9071">
        <v>9.5928277969360298</v>
      </c>
      <c r="D9071">
        <v>3.0066776275634699</v>
      </c>
      <c r="E9071">
        <v>31.259312430083501</v>
      </c>
      <c r="F9071">
        <v>244.550253840083</v>
      </c>
      <c r="G9071">
        <v>110.967725</v>
      </c>
    </row>
    <row r="9072" spans="1:7" x14ac:dyDescent="0.25">
      <c r="A9072">
        <v>90.800000000000097</v>
      </c>
      <c r="B9072">
        <v>3.0070099830627401</v>
      </c>
      <c r="C9072">
        <v>9.5936994552612305</v>
      </c>
      <c r="D9072">
        <v>3.0070099830627401</v>
      </c>
      <c r="E9072">
        <v>31.259644785582701</v>
      </c>
      <c r="F9072">
        <v>244.55058619558201</v>
      </c>
      <c r="G9072">
        <v>110.97772500000001</v>
      </c>
    </row>
    <row r="9073" spans="1:7" x14ac:dyDescent="0.25">
      <c r="A9073">
        <v>90.8100000000004</v>
      </c>
      <c r="B9073">
        <v>3.00735259056091</v>
      </c>
      <c r="C9073">
        <v>9.59423828125</v>
      </c>
      <c r="D9073">
        <v>3.00735259056091</v>
      </c>
      <c r="E9073">
        <v>31.259987393080898</v>
      </c>
      <c r="F9073">
        <v>244.55092880308001</v>
      </c>
      <c r="G9073">
        <v>110.987725</v>
      </c>
    </row>
    <row r="9074" spans="1:7" x14ac:dyDescent="0.25">
      <c r="A9074">
        <v>90.820000000000604</v>
      </c>
      <c r="B9074">
        <v>3.0076704025268501</v>
      </c>
      <c r="C9074">
        <v>9.5942029953002894</v>
      </c>
      <c r="D9074">
        <v>3.0076704025268501</v>
      </c>
      <c r="E9074">
        <v>31.260305205046901</v>
      </c>
      <c r="F9074">
        <v>244.55124661504601</v>
      </c>
      <c r="G9074">
        <v>110.997725000001</v>
      </c>
    </row>
    <row r="9075" spans="1:7" x14ac:dyDescent="0.25">
      <c r="A9075">
        <v>90.830000000000794</v>
      </c>
      <c r="B9075">
        <v>3.0079984664916899</v>
      </c>
      <c r="C9075">
        <v>9.5952358245849592</v>
      </c>
      <c r="D9075">
        <v>3.0079984664916899</v>
      </c>
      <c r="E9075">
        <v>31.260633269011699</v>
      </c>
      <c r="F9075">
        <v>244.551574679011</v>
      </c>
      <c r="G9075">
        <v>111.007725000001</v>
      </c>
    </row>
    <row r="9076" spans="1:7" x14ac:dyDescent="0.25">
      <c r="A9076">
        <v>90.840000000000998</v>
      </c>
      <c r="B9076">
        <v>3.0083603858947701</v>
      </c>
      <c r="C9076">
        <v>9.5961799621581996</v>
      </c>
      <c r="D9076">
        <v>3.0083603858947701</v>
      </c>
      <c r="E9076">
        <v>31.2609951884148</v>
      </c>
      <c r="F9076">
        <v>244.55193659841399</v>
      </c>
      <c r="G9076">
        <v>111.01772500000099</v>
      </c>
    </row>
    <row r="9077" spans="1:7" x14ac:dyDescent="0.25">
      <c r="A9077">
        <v>90.849999999999397</v>
      </c>
      <c r="B9077">
        <v>3.0087249279022199</v>
      </c>
      <c r="C9077">
        <v>9.5981845855712802</v>
      </c>
      <c r="D9077">
        <v>3.0087249279022199</v>
      </c>
      <c r="E9077">
        <v>31.2613597304222</v>
      </c>
      <c r="F9077">
        <v>244.552301140422</v>
      </c>
      <c r="G9077">
        <v>111.02772499999899</v>
      </c>
    </row>
    <row r="9078" spans="1:7" x14ac:dyDescent="0.25">
      <c r="A9078">
        <v>90.859999999999602</v>
      </c>
      <c r="B9078">
        <v>3.0090923309326101</v>
      </c>
      <c r="C9078">
        <v>9.6019105911254794</v>
      </c>
      <c r="D9078">
        <v>3.0090923309326101</v>
      </c>
      <c r="E9078">
        <v>31.261727133452599</v>
      </c>
      <c r="F9078">
        <v>244.552668543452</v>
      </c>
      <c r="G9078">
        <v>111.03772499999999</v>
      </c>
    </row>
    <row r="9079" spans="1:7" x14ac:dyDescent="0.25">
      <c r="A9079">
        <v>90.869999999999806</v>
      </c>
      <c r="B9079">
        <v>3.0094542503356898</v>
      </c>
      <c r="C9079">
        <v>9.6037273406982404</v>
      </c>
      <c r="D9079">
        <v>3.0094542503356898</v>
      </c>
      <c r="E9079">
        <v>31.2620890528557</v>
      </c>
      <c r="F9079">
        <v>244.55303046285499</v>
      </c>
      <c r="G9079">
        <v>111.047725</v>
      </c>
    </row>
    <row r="9080" spans="1:7" x14ac:dyDescent="0.25">
      <c r="A9080">
        <v>90.880000000000095</v>
      </c>
      <c r="B9080">
        <v>3.0097982883453298</v>
      </c>
      <c r="C9080">
        <v>9.6043176651000906</v>
      </c>
      <c r="D9080">
        <v>3.0097982883453298</v>
      </c>
      <c r="E9080">
        <v>31.262433090865301</v>
      </c>
      <c r="F9080">
        <v>244.553374500865</v>
      </c>
      <c r="G9080">
        <v>111.057725</v>
      </c>
    </row>
    <row r="9081" spans="1:7" x14ac:dyDescent="0.25">
      <c r="A9081">
        <v>90.890000000000299</v>
      </c>
      <c r="B9081">
        <v>3.01013803482055</v>
      </c>
      <c r="C9081">
        <v>9.6065959930419904</v>
      </c>
      <c r="D9081">
        <v>3.01013803482055</v>
      </c>
      <c r="E9081">
        <v>31.262772837340599</v>
      </c>
      <c r="F9081">
        <v>244.55371424734</v>
      </c>
      <c r="G9081">
        <v>111.067725</v>
      </c>
    </row>
    <row r="9082" spans="1:7" x14ac:dyDescent="0.25">
      <c r="A9082">
        <v>90.900000000000503</v>
      </c>
      <c r="B9082">
        <v>3.0104598999023402</v>
      </c>
      <c r="C9082">
        <v>9.6078987121581996</v>
      </c>
      <c r="D9082">
        <v>3.0104598999023402</v>
      </c>
      <c r="E9082">
        <v>31.2630947024223</v>
      </c>
      <c r="F9082">
        <v>244.55403611242201</v>
      </c>
      <c r="G9082">
        <v>111.077725000001</v>
      </c>
    </row>
    <row r="9083" spans="1:7" x14ac:dyDescent="0.25">
      <c r="A9083">
        <v>90.910000000000693</v>
      </c>
      <c r="B9083">
        <v>3.0107865333557098</v>
      </c>
      <c r="C9083">
        <v>9.6106300354003906</v>
      </c>
      <c r="D9083">
        <v>3.0107865333557098</v>
      </c>
      <c r="E9083">
        <v>31.263421335875702</v>
      </c>
      <c r="F9083">
        <v>244.55436274587501</v>
      </c>
      <c r="G9083">
        <v>111.087725000001</v>
      </c>
    </row>
    <row r="9084" spans="1:7" x14ac:dyDescent="0.25">
      <c r="A9084">
        <v>90.920000000000897</v>
      </c>
      <c r="B9084">
        <v>3.0111620426177899</v>
      </c>
      <c r="C9084">
        <v>9.6136274337768501</v>
      </c>
      <c r="D9084">
        <v>3.0111620426177899</v>
      </c>
      <c r="E9084">
        <v>31.263796845137801</v>
      </c>
      <c r="F9084">
        <v>244.55473825513701</v>
      </c>
      <c r="G9084">
        <v>111.09772500000101</v>
      </c>
    </row>
    <row r="9085" spans="1:7" x14ac:dyDescent="0.25">
      <c r="A9085">
        <v>90.929999999999296</v>
      </c>
      <c r="B9085">
        <v>3.0115287303924498</v>
      </c>
      <c r="C9085">
        <v>9.6161251068115199</v>
      </c>
      <c r="D9085">
        <v>3.0115287303924498</v>
      </c>
      <c r="E9085">
        <v>31.264163532912502</v>
      </c>
      <c r="F9085">
        <v>244.55510494291201</v>
      </c>
      <c r="G9085">
        <v>111.10772499999899</v>
      </c>
    </row>
    <row r="9086" spans="1:7" x14ac:dyDescent="0.25">
      <c r="A9086">
        <v>90.9399999999995</v>
      </c>
      <c r="B9086">
        <v>3.0118746757507302</v>
      </c>
      <c r="C9086">
        <v>9.6189985275268501</v>
      </c>
      <c r="D9086">
        <v>3.0118746757507302</v>
      </c>
      <c r="E9086">
        <v>31.2645094782707</v>
      </c>
      <c r="F9086">
        <v>244.55545088827</v>
      </c>
      <c r="G9086">
        <v>111.11772499999999</v>
      </c>
    </row>
    <row r="9087" spans="1:7" x14ac:dyDescent="0.25">
      <c r="A9087">
        <v>90.949999999999804</v>
      </c>
      <c r="B9087">
        <v>3.0122520923614502</v>
      </c>
      <c r="C9087">
        <v>9.6224279403686506</v>
      </c>
      <c r="D9087">
        <v>3.0122520923614502</v>
      </c>
      <c r="E9087">
        <v>31.2648868948814</v>
      </c>
      <c r="F9087">
        <v>244.555828304881</v>
      </c>
      <c r="G9087">
        <v>111.127725</v>
      </c>
    </row>
    <row r="9088" spans="1:7" x14ac:dyDescent="0.25">
      <c r="A9088">
        <v>90.96</v>
      </c>
      <c r="B9088">
        <v>3.0126209259033199</v>
      </c>
      <c r="C9088">
        <v>9.6221952438354403</v>
      </c>
      <c r="D9088">
        <v>3.0126209259033199</v>
      </c>
      <c r="E9088">
        <v>31.265255728423298</v>
      </c>
      <c r="F9088">
        <v>244.55619713842299</v>
      </c>
      <c r="G9088">
        <v>111.137725</v>
      </c>
    </row>
    <row r="9089" spans="1:7" x14ac:dyDescent="0.25">
      <c r="A9089">
        <v>90.970000000000198</v>
      </c>
      <c r="B9089">
        <v>3.0129842758178702</v>
      </c>
      <c r="C9089">
        <v>9.6227626800537092</v>
      </c>
      <c r="D9089">
        <v>3.0129842758178702</v>
      </c>
      <c r="E9089">
        <v>31.265619078337899</v>
      </c>
      <c r="F9089">
        <v>244.556560488337</v>
      </c>
      <c r="G9089">
        <v>111.14772499999999</v>
      </c>
    </row>
    <row r="9090" spans="1:7" x14ac:dyDescent="0.25">
      <c r="A9090">
        <v>90.980000000000402</v>
      </c>
      <c r="B9090">
        <v>3.0133457183837802</v>
      </c>
      <c r="C9090">
        <v>9.6237869262695295</v>
      </c>
      <c r="D9090">
        <v>3.0133457183837802</v>
      </c>
      <c r="E9090">
        <v>31.265980520903799</v>
      </c>
      <c r="F9090">
        <v>244.556921930903</v>
      </c>
      <c r="G9090">
        <v>111.157725</v>
      </c>
    </row>
    <row r="9091" spans="1:7" x14ac:dyDescent="0.25">
      <c r="A9091">
        <v>90.990000000000606</v>
      </c>
      <c r="B9091">
        <v>3.0137341022491402</v>
      </c>
      <c r="C9091">
        <v>9.6261644363403303</v>
      </c>
      <c r="D9091">
        <v>3.0137341022491402</v>
      </c>
      <c r="E9091">
        <v>31.266368904769099</v>
      </c>
      <c r="F9091">
        <v>244.55731031476901</v>
      </c>
      <c r="G9091">
        <v>111.167725000001</v>
      </c>
    </row>
    <row r="9092" spans="1:7" x14ac:dyDescent="0.25">
      <c r="A9092">
        <v>91.000000000000895</v>
      </c>
      <c r="B9092">
        <v>3.0141141414642298</v>
      </c>
      <c r="C9092">
        <v>9.6285943984985298</v>
      </c>
      <c r="D9092">
        <v>3.0141141414642298</v>
      </c>
      <c r="E9092">
        <v>31.266748943984201</v>
      </c>
      <c r="F9092">
        <v>244.55769035398399</v>
      </c>
      <c r="G9092">
        <v>111.177725000001</v>
      </c>
    </row>
    <row r="9093" spans="1:7" x14ac:dyDescent="0.25">
      <c r="A9093">
        <v>91.009999999999295</v>
      </c>
      <c r="B9093">
        <v>3.01448154449462</v>
      </c>
      <c r="C9093">
        <v>9.6299047470092702</v>
      </c>
      <c r="D9093">
        <v>3.01448154449462</v>
      </c>
      <c r="E9093">
        <v>31.2671163470146</v>
      </c>
      <c r="F9093">
        <v>244.55805775701401</v>
      </c>
      <c r="G9093">
        <v>111.18772499999901</v>
      </c>
    </row>
    <row r="9094" spans="1:7" x14ac:dyDescent="0.25">
      <c r="A9094">
        <v>91.019999999999499</v>
      </c>
      <c r="B9094">
        <v>3.0148530006408598</v>
      </c>
      <c r="C9094">
        <v>9.6302146911621005</v>
      </c>
      <c r="D9094">
        <v>3.0148530006408598</v>
      </c>
      <c r="E9094">
        <v>31.2674878031609</v>
      </c>
      <c r="F9094">
        <v>244.55842921316</v>
      </c>
      <c r="G9094">
        <v>111.197724999999</v>
      </c>
    </row>
    <row r="9095" spans="1:7" x14ac:dyDescent="0.25">
      <c r="A9095">
        <v>91.029999999999703</v>
      </c>
      <c r="B9095">
        <v>3.0152230262756299</v>
      </c>
      <c r="C9095">
        <v>9.6323575973510707</v>
      </c>
      <c r="D9095">
        <v>3.0152230262756299</v>
      </c>
      <c r="E9095">
        <v>31.267857828795599</v>
      </c>
      <c r="F9095">
        <v>244.55879923879499</v>
      </c>
      <c r="G9095">
        <v>111.207725</v>
      </c>
    </row>
    <row r="9096" spans="1:7" x14ac:dyDescent="0.25">
      <c r="A9096">
        <v>91.039999999999907</v>
      </c>
      <c r="B9096">
        <v>3.0156033039093</v>
      </c>
      <c r="C9096">
        <v>9.6337156295776296</v>
      </c>
      <c r="D9096">
        <v>3.0156033039093</v>
      </c>
      <c r="E9096">
        <v>31.268238106429301</v>
      </c>
      <c r="F9096">
        <v>244.559179516429</v>
      </c>
      <c r="G9096">
        <v>111.217725</v>
      </c>
    </row>
    <row r="9097" spans="1:7" x14ac:dyDescent="0.25">
      <c r="A9097">
        <v>91.050000000000097</v>
      </c>
      <c r="B9097">
        <v>3.0159842967986998</v>
      </c>
      <c r="C9097">
        <v>9.6341361999511701</v>
      </c>
      <c r="D9097">
        <v>3.0159842967986998</v>
      </c>
      <c r="E9097">
        <v>31.268619099318698</v>
      </c>
      <c r="F9097">
        <v>244.559560509318</v>
      </c>
      <c r="G9097">
        <v>111.22772500000001</v>
      </c>
    </row>
    <row r="9098" spans="1:7" x14ac:dyDescent="0.25">
      <c r="A9098">
        <v>91.0600000000004</v>
      </c>
      <c r="B9098">
        <v>3.0163700580596902</v>
      </c>
      <c r="C9098">
        <v>9.6359663009643501</v>
      </c>
      <c r="D9098">
        <v>3.0163700580596902</v>
      </c>
      <c r="E9098">
        <v>31.269004860579699</v>
      </c>
      <c r="F9098">
        <v>244.55994627057899</v>
      </c>
      <c r="G9098">
        <v>111.237725</v>
      </c>
    </row>
    <row r="9099" spans="1:7" x14ac:dyDescent="0.25">
      <c r="A9099">
        <v>91.070000000000604</v>
      </c>
      <c r="B9099">
        <v>3.0167276859283398</v>
      </c>
      <c r="C9099">
        <v>9.6388282775878906</v>
      </c>
      <c r="D9099">
        <v>3.0167276859283398</v>
      </c>
      <c r="E9099">
        <v>31.269362488448301</v>
      </c>
      <c r="F9099">
        <v>244.56030389844801</v>
      </c>
      <c r="G9099">
        <v>111.247725000001</v>
      </c>
    </row>
    <row r="9100" spans="1:7" x14ac:dyDescent="0.25">
      <c r="A9100">
        <v>91.080000000000794</v>
      </c>
      <c r="B9100">
        <v>3.01708960533142</v>
      </c>
      <c r="C9100">
        <v>9.64233303070068</v>
      </c>
      <c r="D9100">
        <v>3.01708960533142</v>
      </c>
      <c r="E9100">
        <v>31.269724407851399</v>
      </c>
      <c r="F9100">
        <v>244.560665817851</v>
      </c>
      <c r="G9100">
        <v>111.257725000001</v>
      </c>
    </row>
    <row r="9101" spans="1:7" x14ac:dyDescent="0.25">
      <c r="A9101">
        <v>91.090000000000998</v>
      </c>
      <c r="B9101">
        <v>3.0174281597137398</v>
      </c>
      <c r="C9101">
        <v>9.6440877914428693</v>
      </c>
      <c r="D9101">
        <v>3.0174281597137398</v>
      </c>
      <c r="E9101">
        <v>31.270062962233698</v>
      </c>
      <c r="F9101">
        <v>244.56100437223299</v>
      </c>
      <c r="G9101">
        <v>111.26772500000099</v>
      </c>
    </row>
    <row r="9102" spans="1:7" x14ac:dyDescent="0.25">
      <c r="A9102">
        <v>91.099999999999397</v>
      </c>
      <c r="B9102">
        <v>3.0177619457244802</v>
      </c>
      <c r="C9102">
        <v>9.64546394348144</v>
      </c>
      <c r="D9102">
        <v>3.0177619457244802</v>
      </c>
      <c r="E9102">
        <v>31.270396748244501</v>
      </c>
      <c r="F9102">
        <v>244.56133815824401</v>
      </c>
      <c r="G9102">
        <v>111.27772499999899</v>
      </c>
    </row>
    <row r="9103" spans="1:7" x14ac:dyDescent="0.25">
      <c r="A9103">
        <v>91.109999999999602</v>
      </c>
      <c r="B9103">
        <v>3.0181362628936701</v>
      </c>
      <c r="C9103">
        <v>9.6457929611206001</v>
      </c>
      <c r="D9103">
        <v>3.0181362628936701</v>
      </c>
      <c r="E9103">
        <v>31.270771065413701</v>
      </c>
      <c r="F9103">
        <v>244.561712475413</v>
      </c>
      <c r="G9103">
        <v>111.28772499999999</v>
      </c>
    </row>
    <row r="9104" spans="1:7" x14ac:dyDescent="0.25">
      <c r="A9104">
        <v>91.119999999999806</v>
      </c>
      <c r="B9104">
        <v>3.018488407135</v>
      </c>
      <c r="C9104">
        <v>9.6487665176391602</v>
      </c>
      <c r="D9104">
        <v>3.018488407135</v>
      </c>
      <c r="E9104">
        <v>31.271123209654998</v>
      </c>
      <c r="F9104">
        <v>244.56206461965499</v>
      </c>
      <c r="G9104">
        <v>111.297725</v>
      </c>
    </row>
    <row r="9105" spans="1:7" x14ac:dyDescent="0.25">
      <c r="A9105">
        <v>91.130000000000095</v>
      </c>
      <c r="B9105">
        <v>3.0188531875610298</v>
      </c>
      <c r="C9105">
        <v>9.6501655578613192</v>
      </c>
      <c r="D9105">
        <v>3.0188531875610298</v>
      </c>
      <c r="E9105">
        <v>31.271487990080999</v>
      </c>
      <c r="F9105">
        <v>244.56242940008099</v>
      </c>
      <c r="G9105">
        <v>111.307725</v>
      </c>
    </row>
    <row r="9106" spans="1:7" x14ac:dyDescent="0.25">
      <c r="A9106">
        <v>91.140000000000299</v>
      </c>
      <c r="B9106">
        <v>3.01921510696411</v>
      </c>
      <c r="C9106">
        <v>9.6515741348266602</v>
      </c>
      <c r="D9106">
        <v>3.01921510696411</v>
      </c>
      <c r="E9106">
        <v>31.2718499094841</v>
      </c>
      <c r="F9106">
        <v>244.56279131948401</v>
      </c>
      <c r="G9106">
        <v>111.317725</v>
      </c>
    </row>
    <row r="9107" spans="1:7" x14ac:dyDescent="0.25">
      <c r="A9107">
        <v>91.150000000000503</v>
      </c>
      <c r="B9107">
        <v>3.0195727348327601</v>
      </c>
      <c r="C9107">
        <v>9.6525907516479403</v>
      </c>
      <c r="D9107">
        <v>3.0195727348327601</v>
      </c>
      <c r="E9107">
        <v>31.272207537352799</v>
      </c>
      <c r="F9107">
        <v>244.563148947352</v>
      </c>
      <c r="G9107">
        <v>111.327725000001</v>
      </c>
    </row>
    <row r="9108" spans="1:7" x14ac:dyDescent="0.25">
      <c r="A9108">
        <v>91.160000000000693</v>
      </c>
      <c r="B9108">
        <v>3.0198991298675502</v>
      </c>
      <c r="C9108">
        <v>9.6536788940429599</v>
      </c>
      <c r="D9108">
        <v>3.0198991298675502</v>
      </c>
      <c r="E9108">
        <v>31.272533932387599</v>
      </c>
      <c r="F9108">
        <v>244.56347534238699</v>
      </c>
      <c r="G9108">
        <v>111.337725000001</v>
      </c>
    </row>
    <row r="9109" spans="1:7" x14ac:dyDescent="0.25">
      <c r="A9109">
        <v>91.170000000000897</v>
      </c>
      <c r="B9109">
        <v>3.0201878547668399</v>
      </c>
      <c r="C9109">
        <v>9.6543235778808505</v>
      </c>
      <c r="D9109">
        <v>3.0201878547668399</v>
      </c>
      <c r="E9109">
        <v>31.272822657286799</v>
      </c>
      <c r="F9109">
        <v>244.563764067286</v>
      </c>
      <c r="G9109">
        <v>111.34772500000101</v>
      </c>
    </row>
    <row r="9110" spans="1:7" x14ac:dyDescent="0.25">
      <c r="A9110">
        <v>91.179999999999296</v>
      </c>
      <c r="B9110">
        <v>3.02051424980163</v>
      </c>
      <c r="C9110">
        <v>9.6550340652465803</v>
      </c>
      <c r="D9110">
        <v>3.02051424980163</v>
      </c>
      <c r="E9110">
        <v>31.2731490523216</v>
      </c>
      <c r="F9110">
        <v>244.56409046232099</v>
      </c>
      <c r="G9110">
        <v>111.35772499999899</v>
      </c>
    </row>
    <row r="9111" spans="1:7" x14ac:dyDescent="0.25">
      <c r="A9111">
        <v>91.1899999999995</v>
      </c>
      <c r="B9111">
        <v>3.02088022232055</v>
      </c>
      <c r="C9111">
        <v>9.6554946899413991</v>
      </c>
      <c r="D9111">
        <v>3.02088022232055</v>
      </c>
      <c r="E9111">
        <v>31.273515024840599</v>
      </c>
      <c r="F9111">
        <v>244.56445643484</v>
      </c>
      <c r="G9111">
        <v>111.36772499999999</v>
      </c>
    </row>
    <row r="9112" spans="1:7" x14ac:dyDescent="0.25">
      <c r="A9112">
        <v>91.199999999999804</v>
      </c>
      <c r="B9112">
        <v>3.02122807502746</v>
      </c>
      <c r="C9112">
        <v>9.6563959121704102</v>
      </c>
      <c r="D9112">
        <v>3.02122807502746</v>
      </c>
      <c r="E9112">
        <v>31.273862877547501</v>
      </c>
      <c r="F9112">
        <v>244.56480428754699</v>
      </c>
      <c r="G9112">
        <v>111.377725</v>
      </c>
    </row>
    <row r="9113" spans="1:7" x14ac:dyDescent="0.25">
      <c r="A9113">
        <v>91.21</v>
      </c>
      <c r="B9113">
        <v>3.02158451080322</v>
      </c>
      <c r="C9113">
        <v>9.6571788787841708</v>
      </c>
      <c r="D9113">
        <v>3.02158451080322</v>
      </c>
      <c r="E9113">
        <v>31.274219313323201</v>
      </c>
      <c r="F9113">
        <v>244.565160723323</v>
      </c>
      <c r="G9113">
        <v>111.387725</v>
      </c>
    </row>
    <row r="9114" spans="1:7" x14ac:dyDescent="0.25">
      <c r="A9114">
        <v>91.220000000000198</v>
      </c>
      <c r="B9114">
        <v>3.0219097137451101</v>
      </c>
      <c r="C9114">
        <v>9.6561384201049805</v>
      </c>
      <c r="D9114">
        <v>3.0219097137451101</v>
      </c>
      <c r="E9114">
        <v>31.274544516265099</v>
      </c>
      <c r="F9114">
        <v>244.56548592626501</v>
      </c>
      <c r="G9114">
        <v>111.39772499999999</v>
      </c>
    </row>
    <row r="9115" spans="1:7" x14ac:dyDescent="0.25">
      <c r="A9115">
        <v>91.230000000000402</v>
      </c>
      <c r="B9115">
        <v>3.02221179008483</v>
      </c>
      <c r="C9115">
        <v>9.6556310653686506</v>
      </c>
      <c r="D9115">
        <v>3.02221179008483</v>
      </c>
      <c r="E9115">
        <v>31.274846592604799</v>
      </c>
      <c r="F9115">
        <v>244.56578800260399</v>
      </c>
      <c r="G9115">
        <v>111.407725</v>
      </c>
    </row>
    <row r="9116" spans="1:7" x14ac:dyDescent="0.25">
      <c r="A9116">
        <v>91.240000000000606</v>
      </c>
      <c r="B9116">
        <v>3.02252197265625</v>
      </c>
      <c r="C9116">
        <v>9.6558313369750906</v>
      </c>
      <c r="D9116">
        <v>3.02252197265625</v>
      </c>
      <c r="E9116">
        <v>31.2751567751762</v>
      </c>
      <c r="F9116">
        <v>244.566098185176</v>
      </c>
      <c r="G9116">
        <v>111.417725000001</v>
      </c>
    </row>
    <row r="9117" spans="1:7" x14ac:dyDescent="0.25">
      <c r="A9117">
        <v>91.250000000000895</v>
      </c>
      <c r="B9117">
        <v>3.0228493213653498</v>
      </c>
      <c r="C9117">
        <v>9.6559562683105398</v>
      </c>
      <c r="D9117">
        <v>3.0228493213653498</v>
      </c>
      <c r="E9117">
        <v>31.275484123885398</v>
      </c>
      <c r="F9117">
        <v>244.566425533885</v>
      </c>
      <c r="G9117">
        <v>111.427725000001</v>
      </c>
    </row>
    <row r="9118" spans="1:7" x14ac:dyDescent="0.25">
      <c r="A9118">
        <v>91.259999999999295</v>
      </c>
      <c r="B9118">
        <v>3.0231795310974099</v>
      </c>
      <c r="C9118">
        <v>9.6559534072875906</v>
      </c>
      <c r="D9118">
        <v>3.0231795310974099</v>
      </c>
      <c r="E9118">
        <v>31.275814333617401</v>
      </c>
      <c r="F9118">
        <v>244.56675574361699</v>
      </c>
      <c r="G9118">
        <v>111.43772499999901</v>
      </c>
    </row>
    <row r="9119" spans="1:7" x14ac:dyDescent="0.25">
      <c r="A9119">
        <v>91.269999999999499</v>
      </c>
      <c r="B9119">
        <v>3.0234792232513401</v>
      </c>
      <c r="C9119">
        <v>9.6544446945190394</v>
      </c>
      <c r="D9119">
        <v>3.0234792232513401</v>
      </c>
      <c r="E9119">
        <v>31.2761140257713</v>
      </c>
      <c r="F9119">
        <v>244.56705543577101</v>
      </c>
      <c r="G9119">
        <v>111.447724999999</v>
      </c>
    </row>
    <row r="9120" spans="1:7" x14ac:dyDescent="0.25">
      <c r="A9120">
        <v>91.279999999999703</v>
      </c>
      <c r="B9120">
        <v>3.0237617492675701</v>
      </c>
      <c r="C9120">
        <v>9.6541423797607404</v>
      </c>
      <c r="D9120">
        <v>3.0237617492675701</v>
      </c>
      <c r="E9120">
        <v>31.276396551787599</v>
      </c>
      <c r="F9120">
        <v>244.56733796178699</v>
      </c>
      <c r="G9120">
        <v>111.457725</v>
      </c>
    </row>
    <row r="9121" spans="1:7" x14ac:dyDescent="0.25">
      <c r="A9121">
        <v>91.289999999999907</v>
      </c>
      <c r="B9121">
        <v>3.02407622337341</v>
      </c>
      <c r="C9121">
        <v>9.6550960540771396</v>
      </c>
      <c r="D9121">
        <v>3.02407622337341</v>
      </c>
      <c r="E9121">
        <v>31.276711025893398</v>
      </c>
      <c r="F9121">
        <v>244.567652435893</v>
      </c>
      <c r="G9121">
        <v>111.467725</v>
      </c>
    </row>
    <row r="9122" spans="1:7" x14ac:dyDescent="0.25">
      <c r="A9122">
        <v>91.300000000000097</v>
      </c>
      <c r="B9122">
        <v>3.0243968963622998</v>
      </c>
      <c r="C9122">
        <v>9.6554422378540004</v>
      </c>
      <c r="D9122">
        <v>3.0243968963622998</v>
      </c>
      <c r="E9122">
        <v>31.277031698882301</v>
      </c>
      <c r="F9122">
        <v>244.567973108882</v>
      </c>
      <c r="G9122">
        <v>111.47772500000001</v>
      </c>
    </row>
    <row r="9123" spans="1:7" x14ac:dyDescent="0.25">
      <c r="A9123">
        <v>91.3100000000004</v>
      </c>
      <c r="B9123">
        <v>3.0247168540954501</v>
      </c>
      <c r="C9123">
        <v>9.6547756195068306</v>
      </c>
      <c r="D9123">
        <v>3.0247168540954501</v>
      </c>
      <c r="E9123">
        <v>31.277351656615501</v>
      </c>
      <c r="F9123">
        <v>244.56829306661501</v>
      </c>
      <c r="G9123">
        <v>111.487725</v>
      </c>
    </row>
    <row r="9124" spans="1:7" x14ac:dyDescent="0.25">
      <c r="A9124">
        <v>91.320000000000604</v>
      </c>
      <c r="B9124">
        <v>3.0250222682952801</v>
      </c>
      <c r="C9124">
        <v>9.6559991836547798</v>
      </c>
      <c r="D9124">
        <v>3.0250222682952801</v>
      </c>
      <c r="E9124">
        <v>31.277657070815302</v>
      </c>
      <c r="F9124">
        <v>244.56859848081501</v>
      </c>
      <c r="G9124">
        <v>111.497725000001</v>
      </c>
    </row>
    <row r="9125" spans="1:7" x14ac:dyDescent="0.25">
      <c r="A9125">
        <v>91.330000000000794</v>
      </c>
      <c r="B9125">
        <v>3.0253260135650599</v>
      </c>
      <c r="C9125">
        <v>9.6578025817871005</v>
      </c>
      <c r="D9125">
        <v>3.0253260135650599</v>
      </c>
      <c r="E9125">
        <v>31.277960816085098</v>
      </c>
      <c r="F9125">
        <v>244.56890222608499</v>
      </c>
      <c r="G9125">
        <v>111.507725000001</v>
      </c>
    </row>
    <row r="9126" spans="1:7" x14ac:dyDescent="0.25">
      <c r="A9126">
        <v>91.340000000000998</v>
      </c>
      <c r="B9126">
        <v>3.0256266593933101</v>
      </c>
      <c r="C9126">
        <v>9.6576137542724592</v>
      </c>
      <c r="D9126">
        <v>3.0256266593933101</v>
      </c>
      <c r="E9126">
        <v>31.278261461913299</v>
      </c>
      <c r="F9126">
        <v>244.56920287191301</v>
      </c>
      <c r="G9126">
        <v>111.51772500000099</v>
      </c>
    </row>
    <row r="9127" spans="1:7" x14ac:dyDescent="0.25">
      <c r="A9127">
        <v>91.349999999999397</v>
      </c>
      <c r="B9127">
        <v>3.02592468261718</v>
      </c>
      <c r="C9127">
        <v>9.6569843292236293</v>
      </c>
      <c r="D9127">
        <v>3.02592468261718</v>
      </c>
      <c r="E9127">
        <v>31.278559485137201</v>
      </c>
      <c r="F9127">
        <v>244.569500895137</v>
      </c>
      <c r="G9127">
        <v>111.52772499999899</v>
      </c>
    </row>
    <row r="9128" spans="1:7" x14ac:dyDescent="0.25">
      <c r="A9128">
        <v>91.359999999999602</v>
      </c>
      <c r="B9128">
        <v>3.0262134075164702</v>
      </c>
      <c r="C9128">
        <v>9.6559190750121999</v>
      </c>
      <c r="D9128">
        <v>3.0262134075164702</v>
      </c>
      <c r="E9128">
        <v>31.2788482100365</v>
      </c>
      <c r="F9128">
        <v>244.569789620036</v>
      </c>
      <c r="G9128">
        <v>111.53772499999999</v>
      </c>
    </row>
    <row r="9129" spans="1:7" x14ac:dyDescent="0.25">
      <c r="A9129">
        <v>91.369999999999806</v>
      </c>
      <c r="B9129">
        <v>3.0264976024627601</v>
      </c>
      <c r="C9129">
        <v>9.6567869186401296</v>
      </c>
      <c r="D9129">
        <v>3.0264976024627601</v>
      </c>
      <c r="E9129">
        <v>31.2791324049828</v>
      </c>
      <c r="F9129">
        <v>244.57007381498201</v>
      </c>
      <c r="G9129">
        <v>111.547725</v>
      </c>
    </row>
    <row r="9130" spans="1:7" x14ac:dyDescent="0.25">
      <c r="A9130">
        <v>91.380000000000095</v>
      </c>
      <c r="B9130">
        <v>3.0267777442932098</v>
      </c>
      <c r="C9130">
        <v>9.6565399169921804</v>
      </c>
      <c r="D9130">
        <v>3.0267777442932098</v>
      </c>
      <c r="E9130">
        <v>31.279412546813202</v>
      </c>
      <c r="F9130">
        <v>244.57035395681299</v>
      </c>
      <c r="G9130">
        <v>111.557725</v>
      </c>
    </row>
    <row r="9131" spans="1:7" x14ac:dyDescent="0.25">
      <c r="A9131">
        <v>91.390000000000299</v>
      </c>
      <c r="B9131">
        <v>3.0270724296569802</v>
      </c>
      <c r="C9131">
        <v>9.6558017730712802</v>
      </c>
      <c r="D9131">
        <v>3.0270724296569802</v>
      </c>
      <c r="E9131">
        <v>31.279707232177</v>
      </c>
      <c r="F9131">
        <v>244.57064864217699</v>
      </c>
      <c r="G9131">
        <v>111.567725</v>
      </c>
    </row>
    <row r="9132" spans="1:7" x14ac:dyDescent="0.25">
      <c r="A9132">
        <v>91.400000000000503</v>
      </c>
      <c r="B9132">
        <v>3.0274202823638898</v>
      </c>
      <c r="C9132">
        <v>9.6567773818969709</v>
      </c>
      <c r="D9132">
        <v>3.0274202823638898</v>
      </c>
      <c r="E9132">
        <v>31.280055084883902</v>
      </c>
      <c r="F9132">
        <v>244.57099649488299</v>
      </c>
      <c r="G9132">
        <v>111.577725000001</v>
      </c>
    </row>
    <row r="9133" spans="1:7" x14ac:dyDescent="0.25">
      <c r="A9133">
        <v>91.410000000000693</v>
      </c>
      <c r="B9133">
        <v>3.0277523994445801</v>
      </c>
      <c r="C9133">
        <v>9.6589555740356392</v>
      </c>
      <c r="D9133">
        <v>3.0277523994445801</v>
      </c>
      <c r="E9133">
        <v>31.280387201964601</v>
      </c>
      <c r="F9133">
        <v>244.57132861196399</v>
      </c>
      <c r="G9133">
        <v>111.587725000001</v>
      </c>
    </row>
    <row r="9134" spans="1:7" x14ac:dyDescent="0.25">
      <c r="A9134">
        <v>91.420000000000897</v>
      </c>
      <c r="B9134">
        <v>3.0280375480651802</v>
      </c>
      <c r="C9134">
        <v>9.6583347320556605</v>
      </c>
      <c r="D9134">
        <v>3.0280375480651802</v>
      </c>
      <c r="E9134">
        <v>31.280672350585199</v>
      </c>
      <c r="F9134">
        <v>244.571613760585</v>
      </c>
      <c r="G9134">
        <v>111.59772500000101</v>
      </c>
    </row>
    <row r="9135" spans="1:7" x14ac:dyDescent="0.25">
      <c r="A9135">
        <v>91.429999999999296</v>
      </c>
      <c r="B9135">
        <v>3.0283646583557098</v>
      </c>
      <c r="C9135">
        <v>9.6588430404662997</v>
      </c>
      <c r="D9135">
        <v>3.0283646583557098</v>
      </c>
      <c r="E9135">
        <v>31.280999460875702</v>
      </c>
      <c r="F9135">
        <v>244.57194087087501</v>
      </c>
      <c r="G9135">
        <v>111.60772499999899</v>
      </c>
    </row>
    <row r="9136" spans="1:7" x14ac:dyDescent="0.25">
      <c r="A9136">
        <v>91.4399999999995</v>
      </c>
      <c r="B9136">
        <v>3.0287196636199898</v>
      </c>
      <c r="C9136">
        <v>9.6588830947875906</v>
      </c>
      <c r="D9136">
        <v>3.0287196636199898</v>
      </c>
      <c r="E9136">
        <v>31.281354466140002</v>
      </c>
      <c r="F9136">
        <v>244.57229587614</v>
      </c>
      <c r="G9136">
        <v>111.61772499999999</v>
      </c>
    </row>
    <row r="9137" spans="1:7" x14ac:dyDescent="0.25">
      <c r="A9137">
        <v>91.449999999999804</v>
      </c>
      <c r="B9137">
        <v>3.0290360450744598</v>
      </c>
      <c r="C9137">
        <v>9.6596708297729403</v>
      </c>
      <c r="D9137">
        <v>3.0290360450744598</v>
      </c>
      <c r="E9137">
        <v>31.281670847594501</v>
      </c>
      <c r="F9137">
        <v>244.57261225759399</v>
      </c>
      <c r="G9137">
        <v>111.627725</v>
      </c>
    </row>
    <row r="9138" spans="1:7" x14ac:dyDescent="0.25">
      <c r="A9138">
        <v>91.46</v>
      </c>
      <c r="B9138">
        <v>3.0293271541595401</v>
      </c>
      <c r="C9138">
        <v>9.6614713668823207</v>
      </c>
      <c r="D9138">
        <v>3.0293271541595401</v>
      </c>
      <c r="E9138">
        <v>31.281961956679499</v>
      </c>
      <c r="F9138">
        <v>244.57290336667899</v>
      </c>
      <c r="G9138">
        <v>111.637725</v>
      </c>
    </row>
    <row r="9139" spans="1:7" x14ac:dyDescent="0.25">
      <c r="A9139">
        <v>91.470000000000198</v>
      </c>
      <c r="B9139">
        <v>3.0296173095703098</v>
      </c>
      <c r="C9139">
        <v>9.6632452011108292</v>
      </c>
      <c r="D9139">
        <v>3.0296173095703098</v>
      </c>
      <c r="E9139">
        <v>31.282252112090301</v>
      </c>
      <c r="F9139">
        <v>244.57319352209001</v>
      </c>
      <c r="G9139">
        <v>111.64772499999999</v>
      </c>
    </row>
    <row r="9140" spans="1:7" x14ac:dyDescent="0.25">
      <c r="A9140">
        <v>91.480000000000402</v>
      </c>
      <c r="B9140">
        <v>3.0299053192138601</v>
      </c>
      <c r="C9140">
        <v>9.6653089523315394</v>
      </c>
      <c r="D9140">
        <v>3.0299053192138601</v>
      </c>
      <c r="E9140">
        <v>31.282540121733899</v>
      </c>
      <c r="F9140">
        <v>244.57348153173299</v>
      </c>
      <c r="G9140">
        <v>111.657725</v>
      </c>
    </row>
    <row r="9141" spans="1:7" x14ac:dyDescent="0.25">
      <c r="A9141">
        <v>91.490000000000606</v>
      </c>
      <c r="B9141">
        <v>3.0302443504333398</v>
      </c>
      <c r="C9141">
        <v>9.6663427352905202</v>
      </c>
      <c r="D9141">
        <v>3.0302443504333398</v>
      </c>
      <c r="E9141">
        <v>31.282879152953299</v>
      </c>
      <c r="F9141">
        <v>244.57382056295299</v>
      </c>
      <c r="G9141">
        <v>111.667725000001</v>
      </c>
    </row>
    <row r="9142" spans="1:7" x14ac:dyDescent="0.25">
      <c r="A9142">
        <v>91.500000000000895</v>
      </c>
      <c r="B9142">
        <v>3.03057765960693</v>
      </c>
      <c r="C9142">
        <v>9.6659927368163991</v>
      </c>
      <c r="D9142">
        <v>3.03057765960693</v>
      </c>
      <c r="E9142">
        <v>31.283212462126901</v>
      </c>
      <c r="F9142">
        <v>244.574153872126</v>
      </c>
      <c r="G9142">
        <v>111.677725000001</v>
      </c>
    </row>
    <row r="9143" spans="1:7" x14ac:dyDescent="0.25">
      <c r="A9143">
        <v>91.509999999999295</v>
      </c>
      <c r="B9143">
        <v>3.03090476989746</v>
      </c>
      <c r="C9143">
        <v>9.6657161712646396</v>
      </c>
      <c r="D9143">
        <v>3.03090476989746</v>
      </c>
      <c r="E9143">
        <v>31.283539572417499</v>
      </c>
      <c r="F9143">
        <v>244.57448098241699</v>
      </c>
      <c r="G9143">
        <v>111.68772499999901</v>
      </c>
    </row>
    <row r="9144" spans="1:7" x14ac:dyDescent="0.25">
      <c r="A9144">
        <v>91.519999999999499</v>
      </c>
      <c r="B9144">
        <v>3.0312294960021902</v>
      </c>
      <c r="C9144">
        <v>9.6682996749877894</v>
      </c>
      <c r="D9144">
        <v>3.0312294960021902</v>
      </c>
      <c r="E9144">
        <v>31.2838642985222</v>
      </c>
      <c r="F9144">
        <v>244.57480570852201</v>
      </c>
      <c r="G9144">
        <v>111.697724999999</v>
      </c>
    </row>
    <row r="9145" spans="1:7" x14ac:dyDescent="0.25">
      <c r="A9145">
        <v>91.529999999999703</v>
      </c>
      <c r="B9145">
        <v>3.0315167903900102</v>
      </c>
      <c r="C9145">
        <v>9.6695938110351491</v>
      </c>
      <c r="D9145">
        <v>3.0315167903900102</v>
      </c>
      <c r="E9145">
        <v>31.28415159291</v>
      </c>
      <c r="F9145">
        <v>244.57509300290999</v>
      </c>
      <c r="G9145">
        <v>111.707725</v>
      </c>
    </row>
    <row r="9146" spans="1:7" x14ac:dyDescent="0.25">
      <c r="A9146">
        <v>91.539999999999907</v>
      </c>
      <c r="B9146">
        <v>3.0318305492401101</v>
      </c>
      <c r="C9146">
        <v>9.6712970733642507</v>
      </c>
      <c r="D9146">
        <v>3.0318305492401101</v>
      </c>
      <c r="E9146">
        <v>31.284465351760101</v>
      </c>
      <c r="F9146">
        <v>244.57540676176001</v>
      </c>
      <c r="G9146">
        <v>111.717725</v>
      </c>
    </row>
    <row r="9147" spans="1:7" x14ac:dyDescent="0.25">
      <c r="A9147">
        <v>91.550000000000097</v>
      </c>
      <c r="B9147">
        <v>3.0321788787841699</v>
      </c>
      <c r="C9147">
        <v>9.671630859375</v>
      </c>
      <c r="D9147">
        <v>3.0321788787841699</v>
      </c>
      <c r="E9147">
        <v>31.2848136813042</v>
      </c>
      <c r="F9147">
        <v>244.57575509130399</v>
      </c>
      <c r="G9147">
        <v>111.72772500000001</v>
      </c>
    </row>
    <row r="9148" spans="1:7" x14ac:dyDescent="0.25">
      <c r="A9148">
        <v>91.5600000000004</v>
      </c>
      <c r="B9148">
        <v>3.0324776172637899</v>
      </c>
      <c r="C9148">
        <v>9.6720733642578107</v>
      </c>
      <c r="D9148">
        <v>3.0324776172637899</v>
      </c>
      <c r="E9148">
        <v>31.2851124197838</v>
      </c>
      <c r="F9148">
        <v>244.57605382978301</v>
      </c>
      <c r="G9148">
        <v>111.737725</v>
      </c>
    </row>
    <row r="9149" spans="1:7" x14ac:dyDescent="0.25">
      <c r="A9149">
        <v>91.570000000000604</v>
      </c>
      <c r="B9149">
        <v>3.0327768325805602</v>
      </c>
      <c r="C9149">
        <v>9.6742210388183505</v>
      </c>
      <c r="D9149">
        <v>3.0327768325805602</v>
      </c>
      <c r="E9149">
        <v>31.285411635100601</v>
      </c>
      <c r="F9149">
        <v>244.57635304510001</v>
      </c>
      <c r="G9149">
        <v>111.747725000001</v>
      </c>
    </row>
    <row r="9150" spans="1:7" x14ac:dyDescent="0.25">
      <c r="A9150">
        <v>91.580000000000794</v>
      </c>
      <c r="B9150">
        <v>3.0331130027770898</v>
      </c>
      <c r="C9150">
        <v>9.6759653091430593</v>
      </c>
      <c r="D9150">
        <v>3.0331130027770898</v>
      </c>
      <c r="E9150">
        <v>31.285747805297099</v>
      </c>
      <c r="F9150">
        <v>244.57668921529699</v>
      </c>
      <c r="G9150">
        <v>111.757725000001</v>
      </c>
    </row>
    <row r="9151" spans="1:7" x14ac:dyDescent="0.25">
      <c r="A9151">
        <v>91.590000000000998</v>
      </c>
      <c r="B9151">
        <v>3.0334656238555899</v>
      </c>
      <c r="C9151">
        <v>9.6767349243163991</v>
      </c>
      <c r="D9151">
        <v>3.0334656238555899</v>
      </c>
      <c r="E9151">
        <v>31.286100426375601</v>
      </c>
      <c r="F9151">
        <v>244.577041836375</v>
      </c>
      <c r="G9151">
        <v>111.76772500000099</v>
      </c>
    </row>
    <row r="9152" spans="1:7" x14ac:dyDescent="0.25">
      <c r="A9152">
        <v>91.599999999999397</v>
      </c>
      <c r="B9152">
        <v>3.03379797935485</v>
      </c>
      <c r="C9152">
        <v>9.6757268905639595</v>
      </c>
      <c r="D9152">
        <v>3.03379797935485</v>
      </c>
      <c r="E9152">
        <v>31.2864327818749</v>
      </c>
      <c r="F9152">
        <v>244.57737419187399</v>
      </c>
      <c r="G9152">
        <v>111.77772499999899</v>
      </c>
    </row>
    <row r="9153" spans="1:7" x14ac:dyDescent="0.25">
      <c r="A9153">
        <v>91.609999999999602</v>
      </c>
      <c r="B9153">
        <v>3.0341148376464799</v>
      </c>
      <c r="C9153">
        <v>9.6766872406005806</v>
      </c>
      <c r="D9153">
        <v>3.0341148376464799</v>
      </c>
      <c r="E9153">
        <v>31.286749640166502</v>
      </c>
      <c r="F9153">
        <v>244.57769105016601</v>
      </c>
      <c r="G9153">
        <v>111.78772499999999</v>
      </c>
    </row>
    <row r="9154" spans="1:7" x14ac:dyDescent="0.25">
      <c r="A9154">
        <v>91.619999999999806</v>
      </c>
      <c r="B9154">
        <v>3.0344071388244598</v>
      </c>
      <c r="C9154">
        <v>9.6768522262573207</v>
      </c>
      <c r="D9154">
        <v>3.0344071388244598</v>
      </c>
      <c r="E9154">
        <v>31.287041941344501</v>
      </c>
      <c r="F9154">
        <v>244.57798335134399</v>
      </c>
      <c r="G9154">
        <v>111.797725</v>
      </c>
    </row>
    <row r="9155" spans="1:7" x14ac:dyDescent="0.25">
      <c r="A9155">
        <v>91.630000000000095</v>
      </c>
      <c r="B9155">
        <v>3.03474497795104</v>
      </c>
      <c r="C9155">
        <v>9.6774787902831996</v>
      </c>
      <c r="D9155">
        <v>3.03474497795104</v>
      </c>
      <c r="E9155">
        <v>31.287379780470999</v>
      </c>
      <c r="F9155">
        <v>244.578321190471</v>
      </c>
      <c r="G9155">
        <v>111.807725</v>
      </c>
    </row>
    <row r="9156" spans="1:7" x14ac:dyDescent="0.25">
      <c r="A9156">
        <v>91.640000000000299</v>
      </c>
      <c r="B9156">
        <v>3.0350751876831001</v>
      </c>
      <c r="C9156">
        <v>9.6772909164428693</v>
      </c>
      <c r="D9156">
        <v>3.0350751876831001</v>
      </c>
      <c r="E9156">
        <v>31.287709990203101</v>
      </c>
      <c r="F9156">
        <v>244.578651400203</v>
      </c>
      <c r="G9156">
        <v>111.817725</v>
      </c>
    </row>
    <row r="9157" spans="1:7" x14ac:dyDescent="0.25">
      <c r="A9157">
        <v>91.650000000000503</v>
      </c>
      <c r="B9157">
        <v>3.0353929996490399</v>
      </c>
      <c r="C9157">
        <v>9.6786174774169904</v>
      </c>
      <c r="D9157">
        <v>3.0353929996490399</v>
      </c>
      <c r="E9157">
        <v>31.288027802169001</v>
      </c>
      <c r="F9157">
        <v>244.578969212169</v>
      </c>
      <c r="G9157">
        <v>111.827725000001</v>
      </c>
    </row>
    <row r="9158" spans="1:7" x14ac:dyDescent="0.25">
      <c r="A9158">
        <v>91.660000000000693</v>
      </c>
      <c r="B9158">
        <v>3.0357320308685298</v>
      </c>
      <c r="C9158">
        <v>9.6798982620239205</v>
      </c>
      <c r="D9158">
        <v>3.0357320308685298</v>
      </c>
      <c r="E9158">
        <v>31.288366833388501</v>
      </c>
      <c r="F9158">
        <v>244.579308243388</v>
      </c>
      <c r="G9158">
        <v>111.837725000001</v>
      </c>
    </row>
    <row r="9159" spans="1:7" x14ac:dyDescent="0.25">
      <c r="A9159">
        <v>91.670000000000897</v>
      </c>
      <c r="B9159">
        <v>3.0360846519470202</v>
      </c>
      <c r="C9159">
        <v>9.6804151535034109</v>
      </c>
      <c r="D9159">
        <v>3.0360846519470202</v>
      </c>
      <c r="E9159">
        <v>31.288719454467</v>
      </c>
      <c r="F9159">
        <v>244.579660864467</v>
      </c>
      <c r="G9159">
        <v>111.84772500000101</v>
      </c>
    </row>
    <row r="9160" spans="1:7" x14ac:dyDescent="0.25">
      <c r="A9160">
        <v>91.679999999999296</v>
      </c>
      <c r="B9160">
        <v>3.0364186763763401</v>
      </c>
      <c r="C9160">
        <v>9.6801633834838796</v>
      </c>
      <c r="D9160">
        <v>3.0364186763763401</v>
      </c>
      <c r="E9160">
        <v>31.2890534788963</v>
      </c>
      <c r="F9160">
        <v>244.57999488889601</v>
      </c>
      <c r="G9160">
        <v>111.85772499999899</v>
      </c>
    </row>
    <row r="9161" spans="1:7" x14ac:dyDescent="0.25">
      <c r="A9161">
        <v>91.6899999999995</v>
      </c>
      <c r="B9161">
        <v>3.03674864768981</v>
      </c>
      <c r="C9161">
        <v>9.6806421279907209</v>
      </c>
      <c r="D9161">
        <v>3.03674864768981</v>
      </c>
      <c r="E9161">
        <v>31.289383450209801</v>
      </c>
      <c r="F9161">
        <v>244.580324860209</v>
      </c>
      <c r="G9161">
        <v>111.86772499999999</v>
      </c>
    </row>
    <row r="9162" spans="1:7" x14ac:dyDescent="0.25">
      <c r="A9162">
        <v>91.699999999999804</v>
      </c>
      <c r="B9162">
        <v>3.03705835342407</v>
      </c>
      <c r="C9162">
        <v>9.6828241348266602</v>
      </c>
      <c r="D9162">
        <v>3.03705835342407</v>
      </c>
      <c r="E9162">
        <v>31.2896931559441</v>
      </c>
      <c r="F9162">
        <v>244.580634565944</v>
      </c>
      <c r="G9162">
        <v>111.877725</v>
      </c>
    </row>
    <row r="9163" spans="1:7" x14ac:dyDescent="0.25">
      <c r="A9163">
        <v>91.71</v>
      </c>
      <c r="B9163">
        <v>3.0373792648315399</v>
      </c>
      <c r="C9163">
        <v>9.6837415695190394</v>
      </c>
      <c r="D9163">
        <v>3.0373792648315399</v>
      </c>
      <c r="E9163">
        <v>31.2900140673515</v>
      </c>
      <c r="F9163">
        <v>244.58095547735101</v>
      </c>
      <c r="G9163">
        <v>111.887725</v>
      </c>
    </row>
    <row r="9164" spans="1:7" x14ac:dyDescent="0.25">
      <c r="A9164">
        <v>91.720000000000198</v>
      </c>
      <c r="B9164">
        <v>3.03771924972534</v>
      </c>
      <c r="C9164">
        <v>9.6847295761108292</v>
      </c>
      <c r="D9164">
        <v>3.03771924972534</v>
      </c>
      <c r="E9164">
        <v>31.290354052245299</v>
      </c>
      <c r="F9164">
        <v>244.58129546224501</v>
      </c>
      <c r="G9164">
        <v>111.89772499999999</v>
      </c>
    </row>
    <row r="9165" spans="1:7" x14ac:dyDescent="0.25">
      <c r="A9165">
        <v>91.730000000000402</v>
      </c>
      <c r="B9165">
        <v>3.0380439758300701</v>
      </c>
      <c r="C9165">
        <v>9.6859350204467702</v>
      </c>
      <c r="D9165">
        <v>3.0380439758300701</v>
      </c>
      <c r="E9165">
        <v>31.290678778350099</v>
      </c>
      <c r="F9165">
        <v>244.58162018835</v>
      </c>
      <c r="G9165">
        <v>111.907725</v>
      </c>
    </row>
    <row r="9166" spans="1:7" x14ac:dyDescent="0.25">
      <c r="A9166">
        <v>91.740000000000606</v>
      </c>
      <c r="B9166">
        <v>3.0383419990539502</v>
      </c>
      <c r="C9166">
        <v>9.6873741149902308</v>
      </c>
      <c r="D9166">
        <v>3.0383419990539502</v>
      </c>
      <c r="E9166">
        <v>31.290976801574001</v>
      </c>
      <c r="F9166">
        <v>244.581918211573</v>
      </c>
      <c r="G9166">
        <v>111.917725000001</v>
      </c>
    </row>
    <row r="9167" spans="1:7" x14ac:dyDescent="0.25">
      <c r="A9167">
        <v>91.750000000000895</v>
      </c>
      <c r="B9167">
        <v>3.0386607646942099</v>
      </c>
      <c r="C9167">
        <v>9.6884479522705007</v>
      </c>
      <c r="D9167">
        <v>3.0386607646942099</v>
      </c>
      <c r="E9167">
        <v>31.291295567214199</v>
      </c>
      <c r="F9167">
        <v>244.582236977214</v>
      </c>
      <c r="G9167">
        <v>111.927725000001</v>
      </c>
    </row>
    <row r="9168" spans="1:7" x14ac:dyDescent="0.25">
      <c r="A9168">
        <v>91.759999999999295</v>
      </c>
      <c r="B9168">
        <v>3.0389771461486799</v>
      </c>
      <c r="C9168">
        <v>9.6906671524047798</v>
      </c>
      <c r="D9168">
        <v>3.0389771461486799</v>
      </c>
      <c r="E9168">
        <v>31.291611948668699</v>
      </c>
      <c r="F9168">
        <v>244.58255335866801</v>
      </c>
      <c r="G9168">
        <v>111.93772499999901</v>
      </c>
    </row>
    <row r="9169" spans="1:7" x14ac:dyDescent="0.25">
      <c r="A9169">
        <v>91.769999999999499</v>
      </c>
      <c r="B9169">
        <v>3.0393259525299001</v>
      </c>
      <c r="C9169">
        <v>9.6918973922729403</v>
      </c>
      <c r="D9169">
        <v>3.0393259525299001</v>
      </c>
      <c r="E9169">
        <v>31.291960755049899</v>
      </c>
      <c r="F9169">
        <v>244.58290216504901</v>
      </c>
      <c r="G9169">
        <v>111.947724999999</v>
      </c>
    </row>
    <row r="9170" spans="1:7" x14ac:dyDescent="0.25">
      <c r="A9170">
        <v>91.779999999999703</v>
      </c>
      <c r="B9170">
        <v>3.0396835803985498</v>
      </c>
      <c r="C9170">
        <v>9.6933202743530202</v>
      </c>
      <c r="D9170">
        <v>3.0396835803985498</v>
      </c>
      <c r="E9170">
        <v>31.292318382918602</v>
      </c>
      <c r="F9170">
        <v>244.583259792918</v>
      </c>
      <c r="G9170">
        <v>111.957725</v>
      </c>
    </row>
    <row r="9171" spans="1:7" x14ac:dyDescent="0.25">
      <c r="A9171">
        <v>91.789999999999907</v>
      </c>
      <c r="B9171">
        <v>3.04002356529235</v>
      </c>
      <c r="C9171">
        <v>9.6947746276855398</v>
      </c>
      <c r="D9171">
        <v>3.04002356529235</v>
      </c>
      <c r="E9171">
        <v>31.2926583678124</v>
      </c>
      <c r="F9171">
        <v>244.583599777812</v>
      </c>
      <c r="G9171">
        <v>111.967725</v>
      </c>
    </row>
    <row r="9172" spans="1:7" x14ac:dyDescent="0.25">
      <c r="A9172">
        <v>91.800000000000097</v>
      </c>
      <c r="B9172">
        <v>3.0403590202331499</v>
      </c>
      <c r="C9172">
        <v>9.69606208801269</v>
      </c>
      <c r="D9172">
        <v>3.0403590202331499</v>
      </c>
      <c r="E9172">
        <v>31.2929938227532</v>
      </c>
      <c r="F9172">
        <v>244.58393523275299</v>
      </c>
      <c r="G9172">
        <v>111.97772500000001</v>
      </c>
    </row>
    <row r="9173" spans="1:7" x14ac:dyDescent="0.25">
      <c r="A9173">
        <v>91.8100000000004</v>
      </c>
      <c r="B9173">
        <v>3.0406577587127601</v>
      </c>
      <c r="C9173">
        <v>9.6984901428222603</v>
      </c>
      <c r="D9173">
        <v>3.0406577587127601</v>
      </c>
      <c r="E9173">
        <v>31.2932925612328</v>
      </c>
      <c r="F9173">
        <v>244.58423397123201</v>
      </c>
      <c r="G9173">
        <v>111.987725</v>
      </c>
    </row>
    <row r="9174" spans="1:7" x14ac:dyDescent="0.25">
      <c r="A9174">
        <v>91.820000000000604</v>
      </c>
      <c r="B9174">
        <v>3.0410075187683101</v>
      </c>
      <c r="C9174">
        <v>9.7000846862792898</v>
      </c>
      <c r="D9174">
        <v>3.0410075187683101</v>
      </c>
      <c r="E9174">
        <v>31.293642321288299</v>
      </c>
      <c r="F9174">
        <v>244.58458373128801</v>
      </c>
      <c r="G9174">
        <v>111.997725000001</v>
      </c>
    </row>
    <row r="9175" spans="1:7" x14ac:dyDescent="0.25">
      <c r="A9175">
        <v>91.830000000000794</v>
      </c>
      <c r="B9175">
        <v>3.0413737297058101</v>
      </c>
      <c r="C9175">
        <v>9.7004165649413991</v>
      </c>
      <c r="D9175">
        <v>3.0413737297058101</v>
      </c>
      <c r="E9175">
        <v>31.294008532225799</v>
      </c>
      <c r="F9175">
        <v>244.58494994222499</v>
      </c>
      <c r="G9175">
        <v>112.007725000001</v>
      </c>
    </row>
    <row r="9176" spans="1:7" x14ac:dyDescent="0.25">
      <c r="A9176">
        <v>91.840000000000998</v>
      </c>
      <c r="B9176">
        <v>3.04172611236572</v>
      </c>
      <c r="C9176">
        <v>9.7006244659423793</v>
      </c>
      <c r="D9176">
        <v>3.04172611236572</v>
      </c>
      <c r="E9176">
        <v>31.294360914885701</v>
      </c>
      <c r="F9176">
        <v>244.58530232488499</v>
      </c>
      <c r="G9176">
        <v>112.01772500000099</v>
      </c>
    </row>
    <row r="9177" spans="1:7" x14ac:dyDescent="0.25">
      <c r="A9177">
        <v>91.849999999999397</v>
      </c>
      <c r="B9177">
        <v>3.0420658588409402</v>
      </c>
      <c r="C9177">
        <v>9.7021551132202095</v>
      </c>
      <c r="D9177">
        <v>3.0420658588409402</v>
      </c>
      <c r="E9177">
        <v>31.294700661360899</v>
      </c>
      <c r="F9177">
        <v>244.58564207136001</v>
      </c>
      <c r="G9177">
        <v>112.02772499999899</v>
      </c>
    </row>
    <row r="9178" spans="1:7" x14ac:dyDescent="0.25">
      <c r="A9178">
        <v>91.859999999999602</v>
      </c>
      <c r="B9178">
        <v>3.0423889160156201</v>
      </c>
      <c r="C9178">
        <v>9.7031364440917898</v>
      </c>
      <c r="D9178">
        <v>3.0423889160156201</v>
      </c>
      <c r="E9178">
        <v>31.295023718535599</v>
      </c>
      <c r="F9178">
        <v>244.58596512853501</v>
      </c>
      <c r="G9178">
        <v>112.03772499999999</v>
      </c>
    </row>
    <row r="9179" spans="1:7" x14ac:dyDescent="0.25">
      <c r="A9179">
        <v>91.869999999999806</v>
      </c>
      <c r="B9179">
        <v>3.0427348613739</v>
      </c>
      <c r="C9179">
        <v>9.7045335769653303</v>
      </c>
      <c r="D9179">
        <v>3.0427348613739</v>
      </c>
      <c r="E9179">
        <v>31.295369663893901</v>
      </c>
      <c r="F9179">
        <v>244.586311073893</v>
      </c>
      <c r="G9179">
        <v>112.047725</v>
      </c>
    </row>
    <row r="9180" spans="1:7" x14ac:dyDescent="0.25">
      <c r="A9180">
        <v>91.880000000000095</v>
      </c>
      <c r="B9180">
        <v>3.0430986881256099</v>
      </c>
      <c r="C9180">
        <v>9.7057704925537092</v>
      </c>
      <c r="D9180">
        <v>3.0430986881256099</v>
      </c>
      <c r="E9180">
        <v>31.295733490645599</v>
      </c>
      <c r="F9180">
        <v>244.58667490064499</v>
      </c>
      <c r="G9180">
        <v>112.057725</v>
      </c>
    </row>
    <row r="9181" spans="1:7" x14ac:dyDescent="0.25">
      <c r="A9181">
        <v>91.890000000000299</v>
      </c>
      <c r="B9181">
        <v>3.0434505939483598</v>
      </c>
      <c r="C9181">
        <v>9.7074708938598597</v>
      </c>
      <c r="D9181">
        <v>3.0434505939483598</v>
      </c>
      <c r="E9181">
        <v>31.296085396468399</v>
      </c>
      <c r="F9181">
        <v>244.587026806468</v>
      </c>
      <c r="G9181">
        <v>112.067725</v>
      </c>
    </row>
    <row r="9182" spans="1:7" x14ac:dyDescent="0.25">
      <c r="A9182">
        <v>91.900000000000503</v>
      </c>
      <c r="B9182">
        <v>3.0438027381896902</v>
      </c>
      <c r="C9182">
        <v>9.7090435028076101</v>
      </c>
      <c r="D9182">
        <v>3.0438027381896902</v>
      </c>
      <c r="E9182">
        <v>31.2964375407097</v>
      </c>
      <c r="F9182">
        <v>244.587378950709</v>
      </c>
      <c r="G9182">
        <v>112.077725000001</v>
      </c>
    </row>
    <row r="9183" spans="1:7" x14ac:dyDescent="0.25">
      <c r="A9183">
        <v>91.910000000000693</v>
      </c>
      <c r="B9183">
        <v>3.0441484451293901</v>
      </c>
      <c r="C9183">
        <v>9.7096872329711896</v>
      </c>
      <c r="D9183">
        <v>3.0441484451293901</v>
      </c>
      <c r="E9183">
        <v>31.296783247649401</v>
      </c>
      <c r="F9183">
        <v>244.58772465764901</v>
      </c>
      <c r="G9183">
        <v>112.087725000001</v>
      </c>
    </row>
    <row r="9184" spans="1:7" x14ac:dyDescent="0.25">
      <c r="A9184">
        <v>91.920000000000897</v>
      </c>
      <c r="B9184">
        <v>3.0445015430450399</v>
      </c>
      <c r="C9184">
        <v>9.7113714218139595</v>
      </c>
      <c r="D9184">
        <v>3.0445015430450399</v>
      </c>
      <c r="E9184">
        <v>31.297136345565001</v>
      </c>
      <c r="F9184">
        <v>244.588077755565</v>
      </c>
      <c r="G9184">
        <v>112.09772500000101</v>
      </c>
    </row>
    <row r="9185" spans="1:7" x14ac:dyDescent="0.25">
      <c r="A9185">
        <v>91.929999999999296</v>
      </c>
      <c r="B9185">
        <v>3.0448718070983798</v>
      </c>
      <c r="C9185">
        <v>9.7125215530395508</v>
      </c>
      <c r="D9185">
        <v>3.0448718070983798</v>
      </c>
      <c r="E9185">
        <v>31.297506609618399</v>
      </c>
      <c r="F9185">
        <v>244.588448019618</v>
      </c>
      <c r="G9185">
        <v>112.10772499999899</v>
      </c>
    </row>
    <row r="9186" spans="1:7" x14ac:dyDescent="0.25">
      <c r="A9186">
        <v>91.9399999999995</v>
      </c>
      <c r="B9186">
        <v>3.04523754119873</v>
      </c>
      <c r="C9186">
        <v>9.7146263122558505</v>
      </c>
      <c r="D9186">
        <v>3.04523754119873</v>
      </c>
      <c r="E9186">
        <v>31.297872343718701</v>
      </c>
      <c r="F9186">
        <v>244.588813753718</v>
      </c>
      <c r="G9186">
        <v>112.11772499999999</v>
      </c>
    </row>
    <row r="9187" spans="1:7" x14ac:dyDescent="0.25">
      <c r="A9187">
        <v>91.949999999999804</v>
      </c>
      <c r="B9187">
        <v>3.04559969902038</v>
      </c>
      <c r="C9187">
        <v>9.7164640426635707</v>
      </c>
      <c r="D9187">
        <v>3.04559969902038</v>
      </c>
      <c r="E9187">
        <v>31.298234501540399</v>
      </c>
      <c r="F9187">
        <v>244.58917591154</v>
      </c>
      <c r="G9187">
        <v>112.127725</v>
      </c>
    </row>
    <row r="9188" spans="1:7" x14ac:dyDescent="0.25">
      <c r="A9188">
        <v>91.96</v>
      </c>
      <c r="B9188">
        <v>3.0459740161895699</v>
      </c>
      <c r="C9188">
        <v>9.7192802429199201</v>
      </c>
      <c r="D9188">
        <v>3.0459740161895699</v>
      </c>
      <c r="E9188">
        <v>31.298608818709599</v>
      </c>
      <c r="F9188">
        <v>244.58955022870899</v>
      </c>
      <c r="G9188">
        <v>112.137725</v>
      </c>
    </row>
    <row r="9189" spans="1:7" x14ac:dyDescent="0.25">
      <c r="A9189">
        <v>91.970000000000198</v>
      </c>
      <c r="B9189">
        <v>3.04634284973144</v>
      </c>
      <c r="C9189">
        <v>9.7203617095947195</v>
      </c>
      <c r="D9189">
        <v>3.04634284973144</v>
      </c>
      <c r="E9189">
        <v>31.298977652251398</v>
      </c>
      <c r="F9189">
        <v>244.589919062251</v>
      </c>
      <c r="G9189">
        <v>112.14772499999999</v>
      </c>
    </row>
    <row r="9190" spans="1:7" x14ac:dyDescent="0.25">
      <c r="A9190">
        <v>91.980000000000402</v>
      </c>
      <c r="B9190">
        <v>3.0466814041137602</v>
      </c>
      <c r="C9190">
        <v>9.7225522994995099</v>
      </c>
      <c r="D9190">
        <v>3.0466814041137602</v>
      </c>
      <c r="E9190">
        <v>31.299316206633801</v>
      </c>
      <c r="F9190">
        <v>244.59025761663301</v>
      </c>
      <c r="G9190">
        <v>112.157725</v>
      </c>
    </row>
    <row r="9191" spans="1:7" x14ac:dyDescent="0.25">
      <c r="A9191">
        <v>91.990000000000606</v>
      </c>
      <c r="B9191">
        <v>3.0470399856567298</v>
      </c>
      <c r="C9191">
        <v>9.7245197296142507</v>
      </c>
      <c r="D9191">
        <v>3.0470399856567298</v>
      </c>
      <c r="E9191">
        <v>31.299674788176699</v>
      </c>
      <c r="F9191">
        <v>244.59061619817601</v>
      </c>
      <c r="G9191">
        <v>112.167725000001</v>
      </c>
    </row>
    <row r="9192" spans="1:7" x14ac:dyDescent="0.25">
      <c r="A9192">
        <v>92.000000000000895</v>
      </c>
      <c r="B9192">
        <v>3.0474376678466699</v>
      </c>
      <c r="C9192">
        <v>9.7267532348632795</v>
      </c>
      <c r="D9192">
        <v>3.0474376678466699</v>
      </c>
      <c r="E9192">
        <v>31.3000724703667</v>
      </c>
      <c r="F9192">
        <v>244.59101388036601</v>
      </c>
      <c r="G9192">
        <v>112.177725000001</v>
      </c>
    </row>
    <row r="9193" spans="1:7" x14ac:dyDescent="0.25">
      <c r="A9193">
        <v>92.009999999999295</v>
      </c>
      <c r="B9193">
        <v>3.0478413105010902</v>
      </c>
      <c r="C9193">
        <v>9.7289037704467702</v>
      </c>
      <c r="D9193">
        <v>3.0478413105010902</v>
      </c>
      <c r="E9193">
        <v>31.300476113021102</v>
      </c>
      <c r="F9193">
        <v>244.59141752302099</v>
      </c>
      <c r="G9193">
        <v>112.18772499999901</v>
      </c>
    </row>
    <row r="9194" spans="1:7" x14ac:dyDescent="0.25">
      <c r="A9194">
        <v>92.019999999999499</v>
      </c>
      <c r="B9194">
        <v>3.0482404232025102</v>
      </c>
      <c r="C9194">
        <v>9.7304334640502894</v>
      </c>
      <c r="D9194">
        <v>3.0482404232025102</v>
      </c>
      <c r="E9194">
        <v>31.3008752257225</v>
      </c>
      <c r="F9194">
        <v>244.59181663572201</v>
      </c>
      <c r="G9194">
        <v>112.197724999999</v>
      </c>
    </row>
    <row r="9195" spans="1:7" x14ac:dyDescent="0.25">
      <c r="A9195">
        <v>92.029999999999703</v>
      </c>
      <c r="B9195">
        <v>3.0486278533935498</v>
      </c>
      <c r="C9195">
        <v>9.7334194183349592</v>
      </c>
      <c r="D9195">
        <v>3.0486278533935498</v>
      </c>
      <c r="E9195">
        <v>31.3012626559136</v>
      </c>
      <c r="F9195">
        <v>244.59220406591299</v>
      </c>
      <c r="G9195">
        <v>112.207725</v>
      </c>
    </row>
    <row r="9196" spans="1:7" x14ac:dyDescent="0.25">
      <c r="A9196">
        <v>92.039999999999907</v>
      </c>
      <c r="B9196">
        <v>3.04897737503051</v>
      </c>
      <c r="C9196">
        <v>9.7355298995971609</v>
      </c>
      <c r="D9196">
        <v>3.04897737503051</v>
      </c>
      <c r="E9196">
        <v>31.301612177550499</v>
      </c>
      <c r="F9196">
        <v>244.59255358754999</v>
      </c>
      <c r="G9196">
        <v>112.217725</v>
      </c>
    </row>
    <row r="9197" spans="1:7" x14ac:dyDescent="0.25">
      <c r="A9197">
        <v>92.050000000000097</v>
      </c>
      <c r="B9197">
        <v>3.04933738708496</v>
      </c>
      <c r="C9197">
        <v>9.7365818023681605</v>
      </c>
      <c r="D9197">
        <v>3.04933738708496</v>
      </c>
      <c r="E9197">
        <v>31.301972189604999</v>
      </c>
      <c r="F9197">
        <v>244.592913599604</v>
      </c>
      <c r="G9197">
        <v>112.22772500000001</v>
      </c>
    </row>
    <row r="9198" spans="1:7" x14ac:dyDescent="0.25">
      <c r="A9198">
        <v>92.0600000000004</v>
      </c>
      <c r="B9198">
        <v>3.0497255325317298</v>
      </c>
      <c r="C9198">
        <v>9.7360515594482404</v>
      </c>
      <c r="D9198">
        <v>3.0497255325317298</v>
      </c>
      <c r="E9198">
        <v>31.302360335051699</v>
      </c>
      <c r="F9198">
        <v>244.59330174505101</v>
      </c>
      <c r="G9198">
        <v>112.237725</v>
      </c>
    </row>
    <row r="9199" spans="1:7" x14ac:dyDescent="0.25">
      <c r="A9199">
        <v>92.070000000000604</v>
      </c>
      <c r="B9199">
        <v>3.0501015186309801</v>
      </c>
      <c r="C9199">
        <v>9.7380762100219709</v>
      </c>
      <c r="D9199">
        <v>3.0501015186309801</v>
      </c>
      <c r="E9199">
        <v>31.302736321150999</v>
      </c>
      <c r="F9199">
        <v>244.59367773115099</v>
      </c>
      <c r="G9199">
        <v>112.247725000001</v>
      </c>
    </row>
    <row r="9200" spans="1:7" x14ac:dyDescent="0.25">
      <c r="A9200">
        <v>92.080000000000794</v>
      </c>
      <c r="B9200">
        <v>3.0504746437072701</v>
      </c>
      <c r="C9200">
        <v>9.7400465011596609</v>
      </c>
      <c r="D9200">
        <v>3.0504746437072701</v>
      </c>
      <c r="E9200">
        <v>31.3031094462273</v>
      </c>
      <c r="F9200">
        <v>244.594050856227</v>
      </c>
      <c r="G9200">
        <v>112.257725000001</v>
      </c>
    </row>
    <row r="9201" spans="1:7" x14ac:dyDescent="0.25">
      <c r="A9201">
        <v>92.090000000000998</v>
      </c>
      <c r="B9201">
        <v>3.05080890655517</v>
      </c>
      <c r="C9201">
        <v>9.7408494949340803</v>
      </c>
      <c r="D9201">
        <v>3.05080890655517</v>
      </c>
      <c r="E9201">
        <v>31.3034437090752</v>
      </c>
      <c r="F9201">
        <v>244.59438511907501</v>
      </c>
      <c r="G9201">
        <v>112.26772500000099</v>
      </c>
    </row>
    <row r="9202" spans="1:7" x14ac:dyDescent="0.25">
      <c r="A9202">
        <v>92.099999999999397</v>
      </c>
      <c r="B9202">
        <v>3.0511510372161799</v>
      </c>
      <c r="C9202">
        <v>9.7411584854125906</v>
      </c>
      <c r="D9202">
        <v>3.0511510372161799</v>
      </c>
      <c r="E9202">
        <v>31.3037858397362</v>
      </c>
      <c r="F9202">
        <v>244.594727249736</v>
      </c>
      <c r="G9202">
        <v>112.27772499999899</v>
      </c>
    </row>
    <row r="9203" spans="1:7" x14ac:dyDescent="0.25">
      <c r="A9203">
        <v>92.109999999999602</v>
      </c>
      <c r="B9203">
        <v>3.05150914192199</v>
      </c>
      <c r="C9203">
        <v>9.7416391372680593</v>
      </c>
      <c r="D9203">
        <v>3.05150914192199</v>
      </c>
      <c r="E9203">
        <v>31.304143944442</v>
      </c>
      <c r="F9203">
        <v>244.59508535444201</v>
      </c>
      <c r="G9203">
        <v>112.28772499999999</v>
      </c>
    </row>
    <row r="9204" spans="1:7" x14ac:dyDescent="0.25">
      <c r="A9204">
        <v>92.119999999999806</v>
      </c>
      <c r="B9204">
        <v>3.05185675621032</v>
      </c>
      <c r="C9204">
        <v>9.7438974380493093</v>
      </c>
      <c r="D9204">
        <v>3.05185675621032</v>
      </c>
      <c r="E9204">
        <v>31.304491558730302</v>
      </c>
      <c r="F9204">
        <v>244.59543296872999</v>
      </c>
      <c r="G9204">
        <v>112.297725</v>
      </c>
    </row>
    <row r="9205" spans="1:7" x14ac:dyDescent="0.25">
      <c r="A9205">
        <v>92.130000000000095</v>
      </c>
      <c r="B9205">
        <v>3.0522172451019198</v>
      </c>
      <c r="C9205">
        <v>9.7443771362304599</v>
      </c>
      <c r="D9205">
        <v>3.0522172451019198</v>
      </c>
      <c r="E9205">
        <v>31.3048520476219</v>
      </c>
      <c r="F9205">
        <v>244.595793457621</v>
      </c>
      <c r="G9205">
        <v>112.307725</v>
      </c>
    </row>
    <row r="9206" spans="1:7" x14ac:dyDescent="0.25">
      <c r="A9206">
        <v>92.140000000000299</v>
      </c>
      <c r="B9206">
        <v>3.0525600910186701</v>
      </c>
      <c r="C9206">
        <v>9.7440061569213796</v>
      </c>
      <c r="D9206">
        <v>3.0525600910186701</v>
      </c>
      <c r="E9206">
        <v>31.305194893538701</v>
      </c>
      <c r="F9206">
        <v>244.596136303538</v>
      </c>
      <c r="G9206">
        <v>112.317725</v>
      </c>
    </row>
    <row r="9207" spans="1:7" x14ac:dyDescent="0.25">
      <c r="A9207">
        <v>92.150000000000503</v>
      </c>
      <c r="B9207">
        <v>3.0529148578643701</v>
      </c>
      <c r="C9207">
        <v>9.7446517944335902</v>
      </c>
      <c r="D9207">
        <v>3.0529148578643701</v>
      </c>
      <c r="E9207">
        <v>31.305549660384401</v>
      </c>
      <c r="F9207">
        <v>244.59649107038399</v>
      </c>
      <c r="G9207">
        <v>112.327725000001</v>
      </c>
    </row>
    <row r="9208" spans="1:7" x14ac:dyDescent="0.25">
      <c r="A9208">
        <v>92.160000000000693</v>
      </c>
      <c r="B9208">
        <v>3.0532424449920601</v>
      </c>
      <c r="C9208">
        <v>9.7461690902709908</v>
      </c>
      <c r="D9208">
        <v>3.0532424449920601</v>
      </c>
      <c r="E9208">
        <v>31.3058772475121</v>
      </c>
      <c r="F9208">
        <v>244.59681865751199</v>
      </c>
      <c r="G9208">
        <v>112.337725000001</v>
      </c>
    </row>
    <row r="9209" spans="1:7" x14ac:dyDescent="0.25">
      <c r="A9209">
        <v>92.170000000000897</v>
      </c>
      <c r="B9209">
        <v>3.05357336997985</v>
      </c>
      <c r="C9209">
        <v>9.7478408813476491</v>
      </c>
      <c r="D9209">
        <v>3.05357336997985</v>
      </c>
      <c r="E9209">
        <v>31.3062081724999</v>
      </c>
      <c r="F9209">
        <v>244.59714958249899</v>
      </c>
      <c r="G9209">
        <v>112.34772500000101</v>
      </c>
    </row>
    <row r="9210" spans="1:7" x14ac:dyDescent="0.25">
      <c r="A9210">
        <v>92.179999999999296</v>
      </c>
      <c r="B9210">
        <v>3.05392169952392</v>
      </c>
      <c r="C9210">
        <v>9.7466344833374006</v>
      </c>
      <c r="D9210">
        <v>3.05392169952392</v>
      </c>
      <c r="E9210">
        <v>31.3065565020439</v>
      </c>
      <c r="F9210">
        <v>244.597497912043</v>
      </c>
      <c r="G9210">
        <v>112.35772499999899</v>
      </c>
    </row>
    <row r="9211" spans="1:7" x14ac:dyDescent="0.25">
      <c r="A9211">
        <v>92.1899999999995</v>
      </c>
      <c r="B9211">
        <v>3.0542407035827601</v>
      </c>
      <c r="C9211">
        <v>9.7454853057861293</v>
      </c>
      <c r="D9211">
        <v>3.0542407035827601</v>
      </c>
      <c r="E9211">
        <v>31.306875506102799</v>
      </c>
      <c r="F9211">
        <v>244.597816916102</v>
      </c>
      <c r="G9211">
        <v>112.36772499999999</v>
      </c>
    </row>
    <row r="9212" spans="1:7" x14ac:dyDescent="0.25">
      <c r="A9212">
        <v>92.199999999999804</v>
      </c>
      <c r="B9212">
        <v>3.0545580387115399</v>
      </c>
      <c r="C9212">
        <v>9.7455902099609304</v>
      </c>
      <c r="D9212">
        <v>3.0545580387115399</v>
      </c>
      <c r="E9212">
        <v>31.307192841231501</v>
      </c>
      <c r="F9212">
        <v>244.59813425123099</v>
      </c>
      <c r="G9212">
        <v>112.377725</v>
      </c>
    </row>
    <row r="9213" spans="1:7" x14ac:dyDescent="0.25">
      <c r="A9213">
        <v>92.21</v>
      </c>
      <c r="B9213">
        <v>3.0549056529998699</v>
      </c>
      <c r="C9213">
        <v>9.7465467453002894</v>
      </c>
      <c r="D9213">
        <v>3.0549056529998699</v>
      </c>
      <c r="E9213">
        <v>31.307540455519899</v>
      </c>
      <c r="F9213">
        <v>244.59848186551901</v>
      </c>
      <c r="G9213">
        <v>112.387725</v>
      </c>
    </row>
    <row r="9214" spans="1:7" x14ac:dyDescent="0.25">
      <c r="A9214">
        <v>92.220000000000198</v>
      </c>
      <c r="B9214">
        <v>3.0552349090576101</v>
      </c>
      <c r="C9214">
        <v>9.7449960708618093</v>
      </c>
      <c r="D9214">
        <v>3.0552349090576101</v>
      </c>
      <c r="E9214">
        <v>31.307869711577599</v>
      </c>
      <c r="F9214">
        <v>244.598811121577</v>
      </c>
      <c r="G9214">
        <v>112.39772499999999</v>
      </c>
    </row>
    <row r="9215" spans="1:7" x14ac:dyDescent="0.25">
      <c r="A9215">
        <v>92.230000000000402</v>
      </c>
      <c r="B9215">
        <v>3.0555315017700102</v>
      </c>
      <c r="C9215">
        <v>9.7446098327636701</v>
      </c>
      <c r="D9215">
        <v>3.0555315017700102</v>
      </c>
      <c r="E9215">
        <v>31.308166304290001</v>
      </c>
      <c r="F9215">
        <v>244.59910771429</v>
      </c>
      <c r="G9215">
        <v>112.407725</v>
      </c>
    </row>
    <row r="9216" spans="1:7" x14ac:dyDescent="0.25">
      <c r="A9216">
        <v>92.240000000000606</v>
      </c>
      <c r="B9216">
        <v>3.0558609962463299</v>
      </c>
      <c r="C9216">
        <v>9.7454576492309499</v>
      </c>
      <c r="D9216">
        <v>3.0558609962463299</v>
      </c>
      <c r="E9216">
        <v>31.308495798766302</v>
      </c>
      <c r="F9216">
        <v>244.59943720876601</v>
      </c>
      <c r="G9216">
        <v>112.417725000001</v>
      </c>
    </row>
    <row r="9217" spans="1:7" x14ac:dyDescent="0.25">
      <c r="A9217">
        <v>92.250000000000895</v>
      </c>
      <c r="B9217">
        <v>3.0562095642089799</v>
      </c>
      <c r="C9217">
        <v>9.7463283538818306</v>
      </c>
      <c r="D9217">
        <v>3.0562095642089799</v>
      </c>
      <c r="E9217">
        <v>31.308844366729002</v>
      </c>
      <c r="F9217">
        <v>244.59978577672899</v>
      </c>
      <c r="G9217">
        <v>112.427725000001</v>
      </c>
    </row>
    <row r="9218" spans="1:7" x14ac:dyDescent="0.25">
      <c r="A9218">
        <v>92.259999999999295</v>
      </c>
      <c r="B9218">
        <v>3.0565092563629102</v>
      </c>
      <c r="C9218">
        <v>9.7478713989257795</v>
      </c>
      <c r="D9218">
        <v>3.0565092563629102</v>
      </c>
      <c r="E9218">
        <v>31.3091440588829</v>
      </c>
      <c r="F9218">
        <v>244.60008546888201</v>
      </c>
      <c r="G9218">
        <v>112.43772499999901</v>
      </c>
    </row>
    <row r="9219" spans="1:7" x14ac:dyDescent="0.25">
      <c r="A9219">
        <v>92.269999999999499</v>
      </c>
      <c r="B9219">
        <v>3.0567932128906201</v>
      </c>
      <c r="C9219">
        <v>9.7472209930419904</v>
      </c>
      <c r="D9219">
        <v>3.0567932128906201</v>
      </c>
      <c r="E9219">
        <v>31.309428015410599</v>
      </c>
      <c r="F9219">
        <v>244.60036942541001</v>
      </c>
      <c r="G9219">
        <v>112.447724999999</v>
      </c>
    </row>
    <row r="9220" spans="1:7" x14ac:dyDescent="0.25">
      <c r="A9220">
        <v>92.279999999999703</v>
      </c>
      <c r="B9220">
        <v>3.0571022033691402</v>
      </c>
      <c r="C9220">
        <v>9.7469778060912997</v>
      </c>
      <c r="D9220">
        <v>3.0571022033691402</v>
      </c>
      <c r="E9220">
        <v>31.309737005889101</v>
      </c>
      <c r="F9220">
        <v>244.60067841588901</v>
      </c>
      <c r="G9220">
        <v>112.457725</v>
      </c>
    </row>
    <row r="9221" spans="1:7" x14ac:dyDescent="0.25">
      <c r="A9221">
        <v>92.289999999999907</v>
      </c>
      <c r="B9221">
        <v>3.0574185848236</v>
      </c>
      <c r="C9221">
        <v>9.7473363876342702</v>
      </c>
      <c r="D9221">
        <v>3.0574185848236</v>
      </c>
      <c r="E9221">
        <v>31.310053387343601</v>
      </c>
      <c r="F9221">
        <v>244.60099479734299</v>
      </c>
      <c r="G9221">
        <v>112.467725</v>
      </c>
    </row>
    <row r="9222" spans="1:7" x14ac:dyDescent="0.25">
      <c r="A9222">
        <v>92.300000000000097</v>
      </c>
      <c r="B9222">
        <v>3.05774974822998</v>
      </c>
      <c r="C9222">
        <v>9.7486152648925692</v>
      </c>
      <c r="D9222">
        <v>3.05774974822998</v>
      </c>
      <c r="E9222">
        <v>31.310384550750001</v>
      </c>
      <c r="F9222">
        <v>244.60132596074999</v>
      </c>
      <c r="G9222">
        <v>112.47772500000001</v>
      </c>
    </row>
    <row r="9223" spans="1:7" x14ac:dyDescent="0.25">
      <c r="A9223">
        <v>92.3100000000004</v>
      </c>
      <c r="B9223">
        <v>3.0580782890319802</v>
      </c>
      <c r="C9223">
        <v>9.7491455078125</v>
      </c>
      <c r="D9223">
        <v>3.0580782890319802</v>
      </c>
      <c r="E9223">
        <v>31.310713091552</v>
      </c>
      <c r="F9223">
        <v>244.60165450155199</v>
      </c>
      <c r="G9223">
        <v>112.487725</v>
      </c>
    </row>
    <row r="9224" spans="1:7" x14ac:dyDescent="0.25">
      <c r="A9224">
        <v>92.320000000000604</v>
      </c>
      <c r="B9224">
        <v>3.0583727359771702</v>
      </c>
      <c r="C9224">
        <v>9.7499151229858292</v>
      </c>
      <c r="D9224">
        <v>3.0583727359771702</v>
      </c>
      <c r="E9224">
        <v>31.311007538497201</v>
      </c>
      <c r="F9224">
        <v>244.60194894849701</v>
      </c>
      <c r="G9224">
        <v>112.497725000001</v>
      </c>
    </row>
    <row r="9225" spans="1:7" x14ac:dyDescent="0.25">
      <c r="A9225">
        <v>92.330000000000794</v>
      </c>
      <c r="B9225">
        <v>3.0586636066436701</v>
      </c>
      <c r="C9225">
        <v>9.7489824295043892</v>
      </c>
      <c r="D9225">
        <v>3.0586636066436701</v>
      </c>
      <c r="E9225">
        <v>31.311298409163701</v>
      </c>
      <c r="F9225">
        <v>244.602239819163</v>
      </c>
      <c r="G9225">
        <v>112.507725000001</v>
      </c>
    </row>
    <row r="9226" spans="1:7" x14ac:dyDescent="0.25">
      <c r="A9226">
        <v>92.340000000000998</v>
      </c>
      <c r="B9226">
        <v>3.05896592140197</v>
      </c>
      <c r="C9226">
        <v>9.7495613098144496</v>
      </c>
      <c r="D9226">
        <v>3.05896592140197</v>
      </c>
      <c r="E9226">
        <v>31.311600723921998</v>
      </c>
      <c r="F9226">
        <v>244.60254213392199</v>
      </c>
      <c r="G9226">
        <v>112.51772500000099</v>
      </c>
    </row>
    <row r="9227" spans="1:7" x14ac:dyDescent="0.25">
      <c r="A9227">
        <v>92.349999999999397</v>
      </c>
      <c r="B9227">
        <v>3.0592792034149099</v>
      </c>
      <c r="C9227">
        <v>9.7504911422729403</v>
      </c>
      <c r="D9227">
        <v>3.0592792034149099</v>
      </c>
      <c r="E9227">
        <v>31.311914005934899</v>
      </c>
      <c r="F9227">
        <v>244.60285541593399</v>
      </c>
      <c r="G9227">
        <v>112.52772499999899</v>
      </c>
    </row>
    <row r="9228" spans="1:7" x14ac:dyDescent="0.25">
      <c r="A9228">
        <v>92.359999999999602</v>
      </c>
      <c r="B9228">
        <v>3.0595788955688401</v>
      </c>
      <c r="C9228">
        <v>9.7503967285156197</v>
      </c>
      <c r="D9228">
        <v>3.0595788955688401</v>
      </c>
      <c r="E9228">
        <v>31.312213698088801</v>
      </c>
      <c r="F9228">
        <v>244.603155108088</v>
      </c>
      <c r="G9228">
        <v>112.53772499999999</v>
      </c>
    </row>
    <row r="9229" spans="1:7" x14ac:dyDescent="0.25">
      <c r="A9229">
        <v>92.369999999999806</v>
      </c>
      <c r="B9229">
        <v>3.0598671436309801</v>
      </c>
      <c r="C9229">
        <v>9.7504377365112305</v>
      </c>
      <c r="D9229">
        <v>3.0598671436309801</v>
      </c>
      <c r="E9229">
        <v>31.312501946150999</v>
      </c>
      <c r="F9229">
        <v>244.60344335615099</v>
      </c>
      <c r="G9229">
        <v>112.547725</v>
      </c>
    </row>
    <row r="9230" spans="1:7" x14ac:dyDescent="0.25">
      <c r="A9230">
        <v>92.380000000000095</v>
      </c>
      <c r="B9230">
        <v>3.0601735115051198</v>
      </c>
      <c r="C9230">
        <v>9.7513475418090803</v>
      </c>
      <c r="D9230">
        <v>3.0601735115051198</v>
      </c>
      <c r="E9230">
        <v>31.312808314025101</v>
      </c>
      <c r="F9230">
        <v>244.60374972402499</v>
      </c>
      <c r="G9230">
        <v>112.557725</v>
      </c>
    </row>
    <row r="9231" spans="1:7" x14ac:dyDescent="0.25">
      <c r="A9231">
        <v>92.390000000000299</v>
      </c>
      <c r="B9231">
        <v>3.0604879856109601</v>
      </c>
      <c r="C9231">
        <v>9.7525863647460902</v>
      </c>
      <c r="D9231">
        <v>3.0604879856109601</v>
      </c>
      <c r="E9231">
        <v>31.313122788131</v>
      </c>
      <c r="F9231">
        <v>244.60406419813</v>
      </c>
      <c r="G9231">
        <v>112.567725</v>
      </c>
    </row>
    <row r="9232" spans="1:7" x14ac:dyDescent="0.25">
      <c r="A9232">
        <v>92.400000000000503</v>
      </c>
      <c r="B9232">
        <v>3.0608220100402801</v>
      </c>
      <c r="C9232">
        <v>9.7539367675781197</v>
      </c>
      <c r="D9232">
        <v>3.0608220100402801</v>
      </c>
      <c r="E9232">
        <v>31.3134568125603</v>
      </c>
      <c r="F9232">
        <v>244.60439822256001</v>
      </c>
      <c r="G9232">
        <v>112.577725000001</v>
      </c>
    </row>
    <row r="9233" spans="1:7" x14ac:dyDescent="0.25">
      <c r="A9233">
        <v>92.410000000000693</v>
      </c>
      <c r="B9233">
        <v>3.0611371994018501</v>
      </c>
      <c r="C9233">
        <v>9.7546710968017507</v>
      </c>
      <c r="D9233">
        <v>3.0611371994018501</v>
      </c>
      <c r="E9233">
        <v>31.313772001921901</v>
      </c>
      <c r="F9233">
        <v>244.60471341192101</v>
      </c>
      <c r="G9233">
        <v>112.587725000001</v>
      </c>
    </row>
    <row r="9234" spans="1:7" x14ac:dyDescent="0.25">
      <c r="A9234">
        <v>92.420000000000897</v>
      </c>
      <c r="B9234">
        <v>3.0614337921142498</v>
      </c>
      <c r="C9234">
        <v>9.7557239532470703</v>
      </c>
      <c r="D9234">
        <v>3.0614337921142498</v>
      </c>
      <c r="E9234">
        <v>31.3140685946343</v>
      </c>
      <c r="F9234">
        <v>244.60501000463401</v>
      </c>
      <c r="G9234">
        <v>112.59772500000101</v>
      </c>
    </row>
    <row r="9235" spans="1:7" x14ac:dyDescent="0.25">
      <c r="A9235">
        <v>92.429999999999296</v>
      </c>
      <c r="B9235">
        <v>3.0617377758026101</v>
      </c>
      <c r="C9235">
        <v>9.7572317123412997</v>
      </c>
      <c r="D9235">
        <v>3.0617377758026101</v>
      </c>
      <c r="E9235">
        <v>31.314372578322601</v>
      </c>
      <c r="F9235">
        <v>244.605313988322</v>
      </c>
      <c r="G9235">
        <v>112.60772499999899</v>
      </c>
    </row>
    <row r="9236" spans="1:7" x14ac:dyDescent="0.25">
      <c r="A9236">
        <v>92.4399999999995</v>
      </c>
      <c r="B9236">
        <v>3.06201791763305</v>
      </c>
      <c r="C9236">
        <v>9.7583017349243093</v>
      </c>
      <c r="D9236">
        <v>3.06201791763305</v>
      </c>
      <c r="E9236">
        <v>31.314652720153099</v>
      </c>
      <c r="F9236">
        <v>244.60559413015301</v>
      </c>
      <c r="G9236">
        <v>112.61772499999999</v>
      </c>
    </row>
    <row r="9237" spans="1:7" x14ac:dyDescent="0.25">
      <c r="A9237">
        <v>92.449999999999804</v>
      </c>
      <c r="B9237">
        <v>3.0623290538787802</v>
      </c>
      <c r="C9237">
        <v>9.7575521469116193</v>
      </c>
      <c r="D9237">
        <v>3.0623290538787802</v>
      </c>
      <c r="E9237">
        <v>31.314963856398801</v>
      </c>
      <c r="F9237">
        <v>244.605905266398</v>
      </c>
      <c r="G9237">
        <v>112.627725</v>
      </c>
    </row>
    <row r="9238" spans="1:7" x14ac:dyDescent="0.25">
      <c r="A9238">
        <v>92.46</v>
      </c>
      <c r="B9238">
        <v>3.0626811981201101</v>
      </c>
      <c r="C9238">
        <v>9.7578973770141602</v>
      </c>
      <c r="D9238">
        <v>3.0626811981201101</v>
      </c>
      <c r="E9238">
        <v>31.315316000640099</v>
      </c>
      <c r="F9238">
        <v>244.60625741064001</v>
      </c>
      <c r="G9238">
        <v>112.637725</v>
      </c>
    </row>
    <row r="9239" spans="1:7" x14ac:dyDescent="0.25">
      <c r="A9239">
        <v>92.470000000000198</v>
      </c>
      <c r="B9239">
        <v>3.0630185604095401</v>
      </c>
      <c r="C9239">
        <v>9.7574281692504794</v>
      </c>
      <c r="D9239">
        <v>3.0630185604095401</v>
      </c>
      <c r="E9239">
        <v>31.315653362929499</v>
      </c>
      <c r="F9239">
        <v>244.60659477292899</v>
      </c>
      <c r="G9239">
        <v>112.64772499999999</v>
      </c>
    </row>
    <row r="9240" spans="1:7" x14ac:dyDescent="0.25">
      <c r="A9240">
        <v>92.480000000000402</v>
      </c>
      <c r="B9240">
        <v>3.06333875656127</v>
      </c>
      <c r="C9240">
        <v>9.7565393447875906</v>
      </c>
      <c r="D9240">
        <v>3.06333875656127</v>
      </c>
      <c r="E9240">
        <v>31.3159735590813</v>
      </c>
      <c r="F9240">
        <v>244.606914969081</v>
      </c>
      <c r="G9240">
        <v>112.657725</v>
      </c>
    </row>
    <row r="9241" spans="1:7" x14ac:dyDescent="0.25">
      <c r="A9241">
        <v>92.490000000000606</v>
      </c>
      <c r="B9241">
        <v>3.06364393234252</v>
      </c>
      <c r="C9241">
        <v>9.7580165863037092</v>
      </c>
      <c r="D9241">
        <v>3.06364393234252</v>
      </c>
      <c r="E9241">
        <v>31.3162787348625</v>
      </c>
      <c r="F9241">
        <v>244.607220144862</v>
      </c>
      <c r="G9241">
        <v>112.667725000001</v>
      </c>
    </row>
    <row r="9242" spans="1:7" x14ac:dyDescent="0.25">
      <c r="A9242">
        <v>92.500000000000895</v>
      </c>
      <c r="B9242">
        <v>3.0639405250549299</v>
      </c>
      <c r="C9242">
        <v>9.7586545944213796</v>
      </c>
      <c r="D9242">
        <v>3.0639405250549299</v>
      </c>
      <c r="E9242">
        <v>31.316575327574899</v>
      </c>
      <c r="F9242">
        <v>244.607516737574</v>
      </c>
      <c r="G9242">
        <v>112.677725000001</v>
      </c>
    </row>
    <row r="9243" spans="1:7" x14ac:dyDescent="0.25">
      <c r="A9243">
        <v>92.509999999999295</v>
      </c>
      <c r="B9243">
        <v>3.0642237663268999</v>
      </c>
      <c r="C9243">
        <v>9.7592039108276296</v>
      </c>
      <c r="D9243">
        <v>3.0642237663268999</v>
      </c>
      <c r="E9243">
        <v>31.3168585688469</v>
      </c>
      <c r="F9243">
        <v>244.607799978846</v>
      </c>
      <c r="G9243">
        <v>112.68772499999901</v>
      </c>
    </row>
    <row r="9244" spans="1:7" x14ac:dyDescent="0.25">
      <c r="A9244">
        <v>92.519999999999499</v>
      </c>
      <c r="B9244">
        <v>3.0645337104797301</v>
      </c>
      <c r="C9244">
        <v>9.7598915100097603</v>
      </c>
      <c r="D9244">
        <v>3.0645337104797301</v>
      </c>
      <c r="E9244">
        <v>31.3171685129997</v>
      </c>
      <c r="F9244">
        <v>244.60810992299901</v>
      </c>
      <c r="G9244">
        <v>112.697724999999</v>
      </c>
    </row>
    <row r="9245" spans="1:7" x14ac:dyDescent="0.25">
      <c r="A9245">
        <v>92.529999999999703</v>
      </c>
      <c r="B9245">
        <v>3.0648596286773602</v>
      </c>
      <c r="C9245">
        <v>9.7609033584594709</v>
      </c>
      <c r="D9245">
        <v>3.0648596286773602</v>
      </c>
      <c r="E9245">
        <v>31.3174944311974</v>
      </c>
      <c r="F9245">
        <v>244.60843584119701</v>
      </c>
      <c r="G9245">
        <v>112.707725</v>
      </c>
    </row>
    <row r="9246" spans="1:7" x14ac:dyDescent="0.25">
      <c r="A9246">
        <v>92.539999999999907</v>
      </c>
      <c r="B9246">
        <v>3.0651965141296298</v>
      </c>
      <c r="C9246">
        <v>9.7629203796386701</v>
      </c>
      <c r="D9246">
        <v>3.0651965141296298</v>
      </c>
      <c r="E9246">
        <v>31.317831316649599</v>
      </c>
      <c r="F9246">
        <v>244.60877272664899</v>
      </c>
      <c r="G9246">
        <v>112.717725</v>
      </c>
    </row>
    <row r="9247" spans="1:7" x14ac:dyDescent="0.25">
      <c r="A9247">
        <v>92.550000000000097</v>
      </c>
      <c r="B9247">
        <v>3.0655088424682599</v>
      </c>
      <c r="C9247">
        <v>9.7646827697753906</v>
      </c>
      <c r="D9247">
        <v>3.0655088424682599</v>
      </c>
      <c r="E9247">
        <v>31.3181436449883</v>
      </c>
      <c r="F9247">
        <v>244.60908505498799</v>
      </c>
      <c r="G9247">
        <v>112.72772500000001</v>
      </c>
    </row>
    <row r="9248" spans="1:7" x14ac:dyDescent="0.25">
      <c r="A9248">
        <v>92.5600000000004</v>
      </c>
      <c r="B9248">
        <v>3.0658175945281898</v>
      </c>
      <c r="C9248">
        <v>9.7649583816528303</v>
      </c>
      <c r="D9248">
        <v>3.0658175945281898</v>
      </c>
      <c r="E9248">
        <v>31.318452397048201</v>
      </c>
      <c r="F9248">
        <v>244.60939380704801</v>
      </c>
      <c r="G9248">
        <v>112.737725</v>
      </c>
    </row>
    <row r="9249" spans="1:7" x14ac:dyDescent="0.25">
      <c r="A9249">
        <v>92.570000000000604</v>
      </c>
      <c r="B9249">
        <v>3.0661556720733598</v>
      </c>
      <c r="C9249">
        <v>9.7661581039428693</v>
      </c>
      <c r="D9249">
        <v>3.0661556720733598</v>
      </c>
      <c r="E9249">
        <v>31.318790474593399</v>
      </c>
      <c r="F9249">
        <v>244.609731884593</v>
      </c>
      <c r="G9249">
        <v>112.747725000001</v>
      </c>
    </row>
    <row r="9250" spans="1:7" x14ac:dyDescent="0.25">
      <c r="A9250">
        <v>92.580000000000794</v>
      </c>
      <c r="B9250">
        <v>3.0664889812469398</v>
      </c>
      <c r="C9250">
        <v>9.7691602706909109</v>
      </c>
      <c r="D9250">
        <v>3.0664889812469398</v>
      </c>
      <c r="E9250">
        <v>31.319123783766901</v>
      </c>
      <c r="F9250">
        <v>244.61006519376599</v>
      </c>
      <c r="G9250">
        <v>112.757725000001</v>
      </c>
    </row>
    <row r="9251" spans="1:7" x14ac:dyDescent="0.25">
      <c r="A9251">
        <v>92.590000000000998</v>
      </c>
      <c r="B9251">
        <v>3.06681180000305</v>
      </c>
      <c r="C9251">
        <v>9.7705440521240199</v>
      </c>
      <c r="D9251">
        <v>3.06681180000305</v>
      </c>
      <c r="E9251">
        <v>31.319446602523101</v>
      </c>
      <c r="F9251">
        <v>244.610388012523</v>
      </c>
      <c r="G9251">
        <v>112.76772500000099</v>
      </c>
    </row>
    <row r="9252" spans="1:7" x14ac:dyDescent="0.25">
      <c r="A9252">
        <v>92.599999999999397</v>
      </c>
      <c r="B9252">
        <v>3.0671308040618799</v>
      </c>
      <c r="C9252">
        <v>9.7715520858764595</v>
      </c>
      <c r="D9252">
        <v>3.0671308040618799</v>
      </c>
      <c r="E9252">
        <v>31.3197656065819</v>
      </c>
      <c r="F9252">
        <v>244.61070701658099</v>
      </c>
      <c r="G9252">
        <v>112.77772499999899</v>
      </c>
    </row>
    <row r="9253" spans="1:7" x14ac:dyDescent="0.25">
      <c r="A9253">
        <v>92.609999999999602</v>
      </c>
      <c r="B9253">
        <v>3.0674300193786599</v>
      </c>
      <c r="C9253">
        <v>9.7720212936401296</v>
      </c>
      <c r="D9253">
        <v>3.0674300193786599</v>
      </c>
      <c r="E9253">
        <v>31.320064821898701</v>
      </c>
      <c r="F9253">
        <v>244.61100623189799</v>
      </c>
      <c r="G9253">
        <v>112.78772499999999</v>
      </c>
    </row>
    <row r="9254" spans="1:7" x14ac:dyDescent="0.25">
      <c r="A9254">
        <v>92.619999999999806</v>
      </c>
      <c r="B9254">
        <v>3.06778359413146</v>
      </c>
      <c r="C9254">
        <v>9.7721405029296804</v>
      </c>
      <c r="D9254">
        <v>3.06778359413146</v>
      </c>
      <c r="E9254">
        <v>31.320418396651501</v>
      </c>
      <c r="F9254">
        <v>244.611359806651</v>
      </c>
      <c r="G9254">
        <v>112.797725</v>
      </c>
    </row>
    <row r="9255" spans="1:7" x14ac:dyDescent="0.25">
      <c r="A9255">
        <v>92.630000000000095</v>
      </c>
      <c r="B9255">
        <v>3.0681204795837398</v>
      </c>
      <c r="C9255">
        <v>9.77227687835693</v>
      </c>
      <c r="D9255">
        <v>3.0681204795837398</v>
      </c>
      <c r="E9255">
        <v>31.320755282103701</v>
      </c>
      <c r="F9255">
        <v>244.61169669210301</v>
      </c>
      <c r="G9255">
        <v>112.807725</v>
      </c>
    </row>
    <row r="9256" spans="1:7" x14ac:dyDescent="0.25">
      <c r="A9256">
        <v>92.640000000000299</v>
      </c>
      <c r="B9256">
        <v>3.0684435367584202</v>
      </c>
      <c r="C9256">
        <v>9.7725639343261701</v>
      </c>
      <c r="D9256">
        <v>3.0684435367584202</v>
      </c>
      <c r="E9256">
        <v>31.321078339278401</v>
      </c>
      <c r="F9256">
        <v>244.61201974927801</v>
      </c>
      <c r="G9256">
        <v>112.817725</v>
      </c>
    </row>
    <row r="9257" spans="1:7" x14ac:dyDescent="0.25">
      <c r="A9257">
        <v>92.650000000000503</v>
      </c>
      <c r="B9257">
        <v>3.0687448978424001</v>
      </c>
      <c r="C9257">
        <v>9.7728729248046804</v>
      </c>
      <c r="D9257">
        <v>3.0687448978424001</v>
      </c>
      <c r="E9257">
        <v>31.321379700362399</v>
      </c>
      <c r="F9257">
        <v>244.61232111036199</v>
      </c>
      <c r="G9257">
        <v>112.827725000001</v>
      </c>
    </row>
    <row r="9258" spans="1:7" x14ac:dyDescent="0.25">
      <c r="A9258">
        <v>92.660000000000693</v>
      </c>
      <c r="B9258">
        <v>3.0690701007843</v>
      </c>
      <c r="C9258">
        <v>9.7720279693603498</v>
      </c>
      <c r="D9258">
        <v>3.0690701007843</v>
      </c>
      <c r="E9258">
        <v>31.321704903304301</v>
      </c>
      <c r="F9258">
        <v>244.612646313304</v>
      </c>
      <c r="G9258">
        <v>112.837725000001</v>
      </c>
    </row>
    <row r="9259" spans="1:7" x14ac:dyDescent="0.25">
      <c r="A9259">
        <v>92.670000000000897</v>
      </c>
      <c r="B9259">
        <v>3.06943607330322</v>
      </c>
      <c r="C9259">
        <v>9.7723350524902308</v>
      </c>
      <c r="D9259">
        <v>3.06943607330322</v>
      </c>
      <c r="E9259">
        <v>31.322070875823201</v>
      </c>
      <c r="F9259">
        <v>244.613012285823</v>
      </c>
      <c r="G9259">
        <v>112.84772500000101</v>
      </c>
    </row>
    <row r="9260" spans="1:7" x14ac:dyDescent="0.25">
      <c r="A9260">
        <v>92.679999999999296</v>
      </c>
      <c r="B9260">
        <v>3.06977319717407</v>
      </c>
      <c r="C9260">
        <v>9.77355861663818</v>
      </c>
      <c r="D9260">
        <v>3.06977319717407</v>
      </c>
      <c r="E9260">
        <v>31.3224079996941</v>
      </c>
      <c r="F9260">
        <v>244.613349409694</v>
      </c>
      <c r="G9260">
        <v>112.85772499999899</v>
      </c>
    </row>
    <row r="9261" spans="1:7" x14ac:dyDescent="0.25">
      <c r="A9261">
        <v>92.6899999999995</v>
      </c>
      <c r="B9261">
        <v>3.07009649276733</v>
      </c>
      <c r="C9261">
        <v>9.7735290527343697</v>
      </c>
      <c r="D9261">
        <v>3.07009649276733</v>
      </c>
      <c r="E9261">
        <v>31.322731295287301</v>
      </c>
      <c r="F9261">
        <v>244.613672705287</v>
      </c>
      <c r="G9261">
        <v>112.86772499999999</v>
      </c>
    </row>
    <row r="9262" spans="1:7" x14ac:dyDescent="0.25">
      <c r="A9262">
        <v>92.699999999999804</v>
      </c>
      <c r="B9262">
        <v>3.0704028606414702</v>
      </c>
      <c r="C9262">
        <v>9.7728910446166903</v>
      </c>
      <c r="D9262">
        <v>3.0704028606414702</v>
      </c>
      <c r="E9262">
        <v>31.3230376631615</v>
      </c>
      <c r="F9262">
        <v>244.613979073161</v>
      </c>
      <c r="G9262">
        <v>112.877725</v>
      </c>
    </row>
    <row r="9263" spans="1:7" x14ac:dyDescent="0.25">
      <c r="A9263">
        <v>92.71</v>
      </c>
      <c r="B9263">
        <v>3.07073926925659</v>
      </c>
      <c r="C9263">
        <v>9.7733907699584908</v>
      </c>
      <c r="D9263">
        <v>3.07073926925659</v>
      </c>
      <c r="E9263">
        <v>31.323374071776598</v>
      </c>
      <c r="F9263">
        <v>244.614315481776</v>
      </c>
      <c r="G9263">
        <v>112.887725</v>
      </c>
    </row>
    <row r="9264" spans="1:7" x14ac:dyDescent="0.25">
      <c r="A9264">
        <v>92.720000000000198</v>
      </c>
      <c r="B9264">
        <v>3.0710916519164999</v>
      </c>
      <c r="C9264">
        <v>9.7747268676757795</v>
      </c>
      <c r="D9264">
        <v>3.0710916519164999</v>
      </c>
      <c r="E9264">
        <v>31.3237264544365</v>
      </c>
      <c r="F9264">
        <v>244.614667864436</v>
      </c>
      <c r="G9264">
        <v>112.89772499999999</v>
      </c>
    </row>
    <row r="9265" spans="1:7" x14ac:dyDescent="0.25">
      <c r="A9265">
        <v>92.730000000000402</v>
      </c>
      <c r="B9265">
        <v>3.0714039802551198</v>
      </c>
      <c r="C9265">
        <v>9.77736091613769</v>
      </c>
      <c r="D9265">
        <v>3.0714039802551198</v>
      </c>
      <c r="E9265">
        <v>31.324038782775101</v>
      </c>
      <c r="F9265">
        <v>244.61498019277499</v>
      </c>
      <c r="G9265">
        <v>112.907725</v>
      </c>
    </row>
    <row r="9266" spans="1:7" x14ac:dyDescent="0.25">
      <c r="A9266">
        <v>92.740000000000606</v>
      </c>
      <c r="B9266">
        <v>3.0716979503631499</v>
      </c>
      <c r="C9266">
        <v>9.7788305282592702</v>
      </c>
      <c r="D9266">
        <v>3.0716979503631499</v>
      </c>
      <c r="E9266">
        <v>31.324332752883201</v>
      </c>
      <c r="F9266">
        <v>244.615274162883</v>
      </c>
      <c r="G9266">
        <v>112.917725000001</v>
      </c>
    </row>
    <row r="9267" spans="1:7" x14ac:dyDescent="0.25">
      <c r="A9267">
        <v>92.750000000000895</v>
      </c>
      <c r="B9267">
        <v>3.07201647758483</v>
      </c>
      <c r="C9267">
        <v>9.7801980972290004</v>
      </c>
      <c r="D9267">
        <v>3.07201647758483</v>
      </c>
      <c r="E9267">
        <v>31.324651280104799</v>
      </c>
      <c r="F9267">
        <v>244.61559269010399</v>
      </c>
      <c r="G9267">
        <v>112.927725000001</v>
      </c>
    </row>
    <row r="9268" spans="1:7" x14ac:dyDescent="0.25">
      <c r="A9268">
        <v>92.759999999999295</v>
      </c>
      <c r="B9268">
        <v>3.0723493099212602</v>
      </c>
      <c r="C9268">
        <v>9.7828788757324201</v>
      </c>
      <c r="D9268">
        <v>3.0723493099212602</v>
      </c>
      <c r="E9268">
        <v>31.3249841124413</v>
      </c>
      <c r="F9268">
        <v>244.61592552244099</v>
      </c>
      <c r="G9268">
        <v>112.93772499999901</v>
      </c>
    </row>
    <row r="9269" spans="1:7" x14ac:dyDescent="0.25">
      <c r="A9269">
        <v>92.769999999999499</v>
      </c>
      <c r="B9269">
        <v>3.0726642608642498</v>
      </c>
      <c r="C9269">
        <v>9.7846660614013601</v>
      </c>
      <c r="D9269">
        <v>3.0726642608642498</v>
      </c>
      <c r="E9269">
        <v>31.3252990633843</v>
      </c>
      <c r="F9269">
        <v>244.61624047338401</v>
      </c>
      <c r="G9269">
        <v>112.947724999999</v>
      </c>
    </row>
    <row r="9270" spans="1:7" x14ac:dyDescent="0.25">
      <c r="A9270">
        <v>92.779999999999703</v>
      </c>
      <c r="B9270">
        <v>3.0730130672454798</v>
      </c>
      <c r="C9270">
        <v>9.7865409851074201</v>
      </c>
      <c r="D9270">
        <v>3.0730130672454798</v>
      </c>
      <c r="E9270">
        <v>31.325647869765501</v>
      </c>
      <c r="F9270">
        <v>244.61658927976501</v>
      </c>
      <c r="G9270">
        <v>112.957725</v>
      </c>
    </row>
    <row r="9271" spans="1:7" x14ac:dyDescent="0.25">
      <c r="A9271">
        <v>92.789999999999907</v>
      </c>
      <c r="B9271">
        <v>3.07337093353271</v>
      </c>
      <c r="C9271">
        <v>9.7880563735961896</v>
      </c>
      <c r="D9271">
        <v>3.07337093353271</v>
      </c>
      <c r="E9271">
        <v>31.3260057360527</v>
      </c>
      <c r="F9271">
        <v>244.61694714605201</v>
      </c>
      <c r="G9271">
        <v>112.967725</v>
      </c>
    </row>
    <row r="9272" spans="1:7" x14ac:dyDescent="0.25">
      <c r="A9272">
        <v>92.800000000000097</v>
      </c>
      <c r="B9272">
        <v>3.0737218856811501</v>
      </c>
      <c r="C9272">
        <v>9.7890348434448207</v>
      </c>
      <c r="D9272">
        <v>3.0737218856811501</v>
      </c>
      <c r="E9272">
        <v>31.326356688201201</v>
      </c>
      <c r="F9272">
        <v>244.61729809820099</v>
      </c>
      <c r="G9272">
        <v>112.97772500000001</v>
      </c>
    </row>
    <row r="9273" spans="1:7" x14ac:dyDescent="0.25">
      <c r="A9273">
        <v>92.8100000000004</v>
      </c>
      <c r="B9273">
        <v>3.0740382671356201</v>
      </c>
      <c r="C9273">
        <v>9.7906646728515607</v>
      </c>
      <c r="D9273">
        <v>3.0740382671356201</v>
      </c>
      <c r="E9273">
        <v>31.326673069655602</v>
      </c>
      <c r="F9273">
        <v>244.617614479655</v>
      </c>
      <c r="G9273">
        <v>112.987725</v>
      </c>
    </row>
    <row r="9274" spans="1:7" x14ac:dyDescent="0.25">
      <c r="A9274">
        <v>92.820000000000604</v>
      </c>
      <c r="B9274">
        <v>3.0743443965911799</v>
      </c>
      <c r="C9274">
        <v>9.7927522659301705</v>
      </c>
      <c r="D9274">
        <v>3.0743443965911799</v>
      </c>
      <c r="E9274">
        <v>31.3269791991112</v>
      </c>
      <c r="F9274">
        <v>244.617920609111</v>
      </c>
      <c r="G9274">
        <v>112.997725000001</v>
      </c>
    </row>
    <row r="9275" spans="1:7" x14ac:dyDescent="0.25">
      <c r="A9275">
        <v>92.830000000000794</v>
      </c>
      <c r="B9275">
        <v>3.0746977329254102</v>
      </c>
      <c r="C9275">
        <v>9.7948808670043892</v>
      </c>
      <c r="D9275">
        <v>3.0746977329254102</v>
      </c>
      <c r="E9275">
        <v>31.3273325354454</v>
      </c>
      <c r="F9275">
        <v>244.618273945445</v>
      </c>
      <c r="G9275">
        <v>113.007725000001</v>
      </c>
    </row>
    <row r="9276" spans="1:7" x14ac:dyDescent="0.25">
      <c r="A9276">
        <v>92.840000000000998</v>
      </c>
      <c r="B9276">
        <v>3.0750584602355899</v>
      </c>
      <c r="C9276">
        <v>9.7948551177978498</v>
      </c>
      <c r="D9276">
        <v>3.0750584602355899</v>
      </c>
      <c r="E9276">
        <v>31.327693262755599</v>
      </c>
      <c r="F9276">
        <v>244.61863467275501</v>
      </c>
      <c r="G9276">
        <v>113.01772500000099</v>
      </c>
    </row>
    <row r="9277" spans="1:7" x14ac:dyDescent="0.25">
      <c r="A9277">
        <v>92.849999999999397</v>
      </c>
      <c r="B9277">
        <v>3.0753927230834899</v>
      </c>
      <c r="C9277">
        <v>9.7949762344360298</v>
      </c>
      <c r="D9277">
        <v>3.0753927230834899</v>
      </c>
      <c r="E9277">
        <v>31.328027525603499</v>
      </c>
      <c r="F9277">
        <v>244.61896893560299</v>
      </c>
      <c r="G9277">
        <v>113.02772499999899</v>
      </c>
    </row>
    <row r="9278" spans="1:7" x14ac:dyDescent="0.25">
      <c r="A9278">
        <v>92.859999999999602</v>
      </c>
      <c r="B9278">
        <v>3.0757031440734801</v>
      </c>
      <c r="C9278">
        <v>9.7960424423217702</v>
      </c>
      <c r="D9278">
        <v>3.0757031440734801</v>
      </c>
      <c r="E9278">
        <v>31.3283379465935</v>
      </c>
      <c r="F9278">
        <v>244.61927935659301</v>
      </c>
      <c r="G9278">
        <v>113.03772499999999</v>
      </c>
    </row>
    <row r="9279" spans="1:7" x14ac:dyDescent="0.25">
      <c r="A9279">
        <v>92.869999999999806</v>
      </c>
      <c r="B9279">
        <v>3.0760400295257502</v>
      </c>
      <c r="C9279">
        <v>9.7981910705566406</v>
      </c>
      <c r="D9279">
        <v>3.0760400295257502</v>
      </c>
      <c r="E9279">
        <v>31.328674832045799</v>
      </c>
      <c r="F9279">
        <v>244.619616242045</v>
      </c>
      <c r="G9279">
        <v>113.047725</v>
      </c>
    </row>
    <row r="9280" spans="1:7" x14ac:dyDescent="0.25">
      <c r="A9280">
        <v>92.880000000000095</v>
      </c>
      <c r="B9280">
        <v>3.0763962268829301</v>
      </c>
      <c r="C9280">
        <v>9.7983665466308505</v>
      </c>
      <c r="D9280">
        <v>3.0763962268829301</v>
      </c>
      <c r="E9280">
        <v>31.329031029402898</v>
      </c>
      <c r="F9280">
        <v>244.61997243940201</v>
      </c>
      <c r="G9280">
        <v>113.057725</v>
      </c>
    </row>
    <row r="9281" spans="1:7" x14ac:dyDescent="0.25">
      <c r="A9281">
        <v>92.890000000000299</v>
      </c>
      <c r="B9281">
        <v>3.07677149772644</v>
      </c>
      <c r="C9281">
        <v>9.7996606826782209</v>
      </c>
      <c r="D9281">
        <v>3.07677149772644</v>
      </c>
      <c r="E9281">
        <v>31.329406300246401</v>
      </c>
      <c r="F9281">
        <v>244.62034771024599</v>
      </c>
      <c r="G9281">
        <v>113.067725</v>
      </c>
    </row>
    <row r="9282" spans="1:7" x14ac:dyDescent="0.25">
      <c r="A9282">
        <v>92.900000000000503</v>
      </c>
      <c r="B9282">
        <v>3.0771379470825102</v>
      </c>
      <c r="C9282">
        <v>9.8008613586425692</v>
      </c>
      <c r="D9282">
        <v>3.0771379470825102</v>
      </c>
      <c r="E9282">
        <v>31.329772749602501</v>
      </c>
      <c r="F9282">
        <v>244.62071415960199</v>
      </c>
      <c r="G9282">
        <v>113.077725000001</v>
      </c>
    </row>
    <row r="9283" spans="1:7" x14ac:dyDescent="0.25">
      <c r="A9283">
        <v>92.910000000000693</v>
      </c>
      <c r="B9283">
        <v>3.0774917602539</v>
      </c>
      <c r="C9283">
        <v>9.8020925521850497</v>
      </c>
      <c r="D9283">
        <v>3.0774917602539</v>
      </c>
      <c r="E9283">
        <v>31.330126562773899</v>
      </c>
      <c r="F9283">
        <v>244.62106797277301</v>
      </c>
      <c r="G9283">
        <v>113.087725000001</v>
      </c>
    </row>
    <row r="9284" spans="1:7" x14ac:dyDescent="0.25">
      <c r="A9284">
        <v>92.920000000000897</v>
      </c>
      <c r="B9284">
        <v>3.0778393745422301</v>
      </c>
      <c r="C9284">
        <v>9.8035850524902308</v>
      </c>
      <c r="D9284">
        <v>3.0778393745422301</v>
      </c>
      <c r="E9284">
        <v>31.3304741770622</v>
      </c>
      <c r="F9284">
        <v>244.62141558706199</v>
      </c>
      <c r="G9284">
        <v>113.09772500000101</v>
      </c>
    </row>
    <row r="9285" spans="1:7" x14ac:dyDescent="0.25">
      <c r="A9285">
        <v>92.929999999999296</v>
      </c>
      <c r="B9285">
        <v>3.0781767368316602</v>
      </c>
      <c r="C9285">
        <v>9.8042001724243093</v>
      </c>
      <c r="D9285">
        <v>3.0781767368316602</v>
      </c>
      <c r="E9285">
        <v>31.3308115393517</v>
      </c>
      <c r="F9285">
        <v>244.62175294935099</v>
      </c>
      <c r="G9285">
        <v>113.10772499999899</v>
      </c>
    </row>
    <row r="9286" spans="1:7" x14ac:dyDescent="0.25">
      <c r="A9286">
        <v>92.9399999999995</v>
      </c>
      <c r="B9286">
        <v>3.0785272121429399</v>
      </c>
      <c r="C9286">
        <v>9.8050680160522408</v>
      </c>
      <c r="D9286">
        <v>3.0785272121429399</v>
      </c>
      <c r="E9286">
        <v>31.331162014662901</v>
      </c>
      <c r="F9286">
        <v>244.62210342466199</v>
      </c>
      <c r="G9286">
        <v>113.11772499999999</v>
      </c>
    </row>
    <row r="9287" spans="1:7" x14ac:dyDescent="0.25">
      <c r="A9287">
        <v>92.949999999999804</v>
      </c>
      <c r="B9287">
        <v>3.07888484001159</v>
      </c>
      <c r="C9287">
        <v>9.8067226409912092</v>
      </c>
      <c r="D9287">
        <v>3.07888484001159</v>
      </c>
      <c r="E9287">
        <v>31.3315196425316</v>
      </c>
      <c r="F9287">
        <v>244.62246105253101</v>
      </c>
      <c r="G9287">
        <v>113.127725</v>
      </c>
    </row>
    <row r="9288" spans="1:7" x14ac:dyDescent="0.25">
      <c r="A9288">
        <v>92.96</v>
      </c>
      <c r="B9288">
        <v>3.0792438983917201</v>
      </c>
      <c r="C9288">
        <v>9.8091726303100497</v>
      </c>
      <c r="D9288">
        <v>3.0792438983917201</v>
      </c>
      <c r="E9288">
        <v>31.331878700911702</v>
      </c>
      <c r="F9288">
        <v>244.62282011091099</v>
      </c>
      <c r="G9288">
        <v>113.137725</v>
      </c>
    </row>
    <row r="9289" spans="1:7" x14ac:dyDescent="0.25">
      <c r="A9289">
        <v>92.970000000000198</v>
      </c>
      <c r="B9289">
        <v>3.0796236991882302</v>
      </c>
      <c r="C9289">
        <v>9.8108329772949201</v>
      </c>
      <c r="D9289">
        <v>3.0796236991882302</v>
      </c>
      <c r="E9289">
        <v>31.3322585017082</v>
      </c>
      <c r="F9289">
        <v>244.62319991170801</v>
      </c>
      <c r="G9289">
        <v>113.14772499999999</v>
      </c>
    </row>
    <row r="9290" spans="1:7" x14ac:dyDescent="0.25">
      <c r="A9290">
        <v>92.980000000000402</v>
      </c>
      <c r="B9290">
        <v>3.0800254344940101</v>
      </c>
      <c r="C9290">
        <v>9.8130578994750906</v>
      </c>
      <c r="D9290">
        <v>3.0800254344940101</v>
      </c>
      <c r="E9290">
        <v>31.332660237014</v>
      </c>
      <c r="F9290">
        <v>244.623601647014</v>
      </c>
      <c r="G9290">
        <v>113.157725</v>
      </c>
    </row>
    <row r="9291" spans="1:7" x14ac:dyDescent="0.25">
      <c r="A9291">
        <v>92.990000000000606</v>
      </c>
      <c r="B9291">
        <v>3.0804252624511701</v>
      </c>
      <c r="C9291">
        <v>9.8140535354614205</v>
      </c>
      <c r="D9291">
        <v>3.0804252624511701</v>
      </c>
      <c r="E9291">
        <v>31.3330600649712</v>
      </c>
      <c r="F9291">
        <v>244.62400147497101</v>
      </c>
      <c r="G9291">
        <v>113.167725000001</v>
      </c>
    </row>
    <row r="9292" spans="1:7" x14ac:dyDescent="0.25">
      <c r="A9292">
        <v>93.000000000000895</v>
      </c>
      <c r="B9292">
        <v>3.0807924270629798</v>
      </c>
      <c r="C9292">
        <v>9.8158769607543892</v>
      </c>
      <c r="D9292">
        <v>3.0807924270629798</v>
      </c>
      <c r="E9292">
        <v>31.333427229582998</v>
      </c>
      <c r="F9292">
        <v>244.624368639583</v>
      </c>
      <c r="G9292">
        <v>113.177725000001</v>
      </c>
    </row>
    <row r="9293" spans="1:7" x14ac:dyDescent="0.25">
      <c r="A9293">
        <v>93.009999999999295</v>
      </c>
      <c r="B9293">
        <v>3.0811572074890101</v>
      </c>
      <c r="C9293">
        <v>9.8172435760497994</v>
      </c>
      <c r="D9293">
        <v>3.0811572074890101</v>
      </c>
      <c r="E9293">
        <v>31.333792010008999</v>
      </c>
      <c r="F9293">
        <v>244.62473342000899</v>
      </c>
      <c r="G9293">
        <v>113.18772499999901</v>
      </c>
    </row>
    <row r="9294" spans="1:7" x14ac:dyDescent="0.25">
      <c r="A9294">
        <v>93.019999999999499</v>
      </c>
      <c r="B9294">
        <v>3.0815246105193999</v>
      </c>
      <c r="C9294">
        <v>9.8176660537719709</v>
      </c>
      <c r="D9294">
        <v>3.0815246105193999</v>
      </c>
      <c r="E9294">
        <v>31.334159413039401</v>
      </c>
      <c r="F9294">
        <v>244.62510082303899</v>
      </c>
      <c r="G9294">
        <v>113.197724999999</v>
      </c>
    </row>
    <row r="9295" spans="1:7" x14ac:dyDescent="0.25">
      <c r="A9295">
        <v>93.029999999999703</v>
      </c>
      <c r="B9295">
        <v>3.08189749717712</v>
      </c>
      <c r="C9295">
        <v>9.8181524276733292</v>
      </c>
      <c r="D9295">
        <v>3.08189749717712</v>
      </c>
      <c r="E9295">
        <v>31.334532299697099</v>
      </c>
      <c r="F9295">
        <v>244.62547370969699</v>
      </c>
      <c r="G9295">
        <v>113.207725</v>
      </c>
    </row>
    <row r="9296" spans="1:7" x14ac:dyDescent="0.25">
      <c r="A9296">
        <v>93.039999999999907</v>
      </c>
      <c r="B9296">
        <v>3.0822870731353702</v>
      </c>
      <c r="C9296">
        <v>9.8202161788940394</v>
      </c>
      <c r="D9296">
        <v>3.0822870731353702</v>
      </c>
      <c r="E9296">
        <v>31.3349218756554</v>
      </c>
      <c r="F9296">
        <v>244.62586328565499</v>
      </c>
      <c r="G9296">
        <v>113.217725</v>
      </c>
    </row>
    <row r="9297" spans="1:7" x14ac:dyDescent="0.25">
      <c r="A9297">
        <v>93.050000000000097</v>
      </c>
      <c r="B9297">
        <v>3.0826616287231401</v>
      </c>
      <c r="C9297">
        <v>9.8226251602172798</v>
      </c>
      <c r="D9297">
        <v>3.0826616287231401</v>
      </c>
      <c r="E9297">
        <v>31.335296431243101</v>
      </c>
      <c r="F9297">
        <v>244.62623784124301</v>
      </c>
      <c r="G9297">
        <v>113.22772500000001</v>
      </c>
    </row>
    <row r="9298" spans="1:7" x14ac:dyDescent="0.25">
      <c r="A9298">
        <v>93.0600000000004</v>
      </c>
      <c r="B9298">
        <v>3.0830109119415199</v>
      </c>
      <c r="C9298">
        <v>9.8239507675170792</v>
      </c>
      <c r="D9298">
        <v>3.0830109119415199</v>
      </c>
      <c r="E9298">
        <v>31.335645714461499</v>
      </c>
      <c r="F9298">
        <v>244.626587124461</v>
      </c>
      <c r="G9298">
        <v>113.237725</v>
      </c>
    </row>
    <row r="9299" spans="1:7" x14ac:dyDescent="0.25">
      <c r="A9299">
        <v>93.070000000000604</v>
      </c>
      <c r="B9299">
        <v>3.0833921432495099</v>
      </c>
      <c r="C9299">
        <v>9.8245553970336896</v>
      </c>
      <c r="D9299">
        <v>3.0833921432495099</v>
      </c>
      <c r="E9299">
        <v>31.3360269457695</v>
      </c>
      <c r="F9299">
        <v>244.62696835576901</v>
      </c>
      <c r="G9299">
        <v>113.247725000001</v>
      </c>
    </row>
    <row r="9300" spans="1:7" x14ac:dyDescent="0.25">
      <c r="A9300">
        <v>93.080000000000794</v>
      </c>
      <c r="B9300">
        <v>3.0837554931640598</v>
      </c>
      <c r="C9300">
        <v>9.8261671066284109</v>
      </c>
      <c r="D9300">
        <v>3.0837554931640598</v>
      </c>
      <c r="E9300">
        <v>31.336390295684101</v>
      </c>
      <c r="F9300">
        <v>244.62733170568401</v>
      </c>
      <c r="G9300">
        <v>113.257725000001</v>
      </c>
    </row>
    <row r="9301" spans="1:7" x14ac:dyDescent="0.25">
      <c r="A9301">
        <v>93.090000000000998</v>
      </c>
      <c r="B9301">
        <v>3.0841174125671298</v>
      </c>
      <c r="C9301">
        <v>9.8274459838867099</v>
      </c>
      <c r="D9301">
        <v>3.0841174125671298</v>
      </c>
      <c r="E9301">
        <v>31.336752215087099</v>
      </c>
      <c r="F9301">
        <v>244.62769362508701</v>
      </c>
      <c r="G9301">
        <v>113.26772500000099</v>
      </c>
    </row>
    <row r="9302" spans="1:7" x14ac:dyDescent="0.25">
      <c r="A9302">
        <v>93.099999999999397</v>
      </c>
      <c r="B9302">
        <v>3.0844917297363201</v>
      </c>
      <c r="C9302">
        <v>9.8277854919433505</v>
      </c>
      <c r="D9302">
        <v>3.0844917297363201</v>
      </c>
      <c r="E9302">
        <v>31.337126532256299</v>
      </c>
      <c r="F9302">
        <v>244.628067942256</v>
      </c>
      <c r="G9302">
        <v>113.27772499999899</v>
      </c>
    </row>
    <row r="9303" spans="1:7" x14ac:dyDescent="0.25">
      <c r="A9303">
        <v>93.109999999999602</v>
      </c>
      <c r="B9303">
        <v>3.0848331451415998</v>
      </c>
      <c r="C9303">
        <v>9.8276920318603498</v>
      </c>
      <c r="D9303">
        <v>3.0848331451415998</v>
      </c>
      <c r="E9303">
        <v>31.337467947661601</v>
      </c>
      <c r="F9303">
        <v>244.62840935766101</v>
      </c>
      <c r="G9303">
        <v>113.28772499999999</v>
      </c>
    </row>
    <row r="9304" spans="1:7" x14ac:dyDescent="0.25">
      <c r="A9304">
        <v>93.119999999999806</v>
      </c>
      <c r="B9304">
        <v>3.08519434928894</v>
      </c>
      <c r="C9304">
        <v>9.8277730941772408</v>
      </c>
      <c r="D9304">
        <v>3.08519434928894</v>
      </c>
      <c r="E9304">
        <v>31.337829151808901</v>
      </c>
      <c r="F9304">
        <v>244.62877056180801</v>
      </c>
      <c r="G9304">
        <v>113.297725</v>
      </c>
    </row>
    <row r="9305" spans="1:7" x14ac:dyDescent="0.25">
      <c r="A9305">
        <v>93.130000000000095</v>
      </c>
      <c r="B9305">
        <v>3.0855569839477499</v>
      </c>
      <c r="C9305">
        <v>9.8285961151122994</v>
      </c>
      <c r="D9305">
        <v>3.0855569839477499</v>
      </c>
      <c r="E9305">
        <v>31.338191786467799</v>
      </c>
      <c r="F9305">
        <v>244.629133196467</v>
      </c>
      <c r="G9305">
        <v>113.307725</v>
      </c>
    </row>
    <row r="9306" spans="1:7" x14ac:dyDescent="0.25">
      <c r="A9306">
        <v>93.140000000000299</v>
      </c>
      <c r="B9306">
        <v>3.0859086513519198</v>
      </c>
      <c r="C9306">
        <v>9.8289651870727504</v>
      </c>
      <c r="D9306">
        <v>3.0859086513519198</v>
      </c>
      <c r="E9306">
        <v>31.3385434538719</v>
      </c>
      <c r="F9306">
        <v>244.629484863871</v>
      </c>
      <c r="G9306">
        <v>113.317725</v>
      </c>
    </row>
    <row r="9307" spans="1:7" x14ac:dyDescent="0.25">
      <c r="A9307">
        <v>93.150000000000503</v>
      </c>
      <c r="B9307">
        <v>3.08622026443481</v>
      </c>
      <c r="C9307">
        <v>9.8294277191162092</v>
      </c>
      <c r="D9307">
        <v>3.08622026443481</v>
      </c>
      <c r="E9307">
        <v>31.3388550669548</v>
      </c>
      <c r="F9307">
        <v>244.629796476954</v>
      </c>
      <c r="G9307">
        <v>113.327725000001</v>
      </c>
    </row>
    <row r="9308" spans="1:7" x14ac:dyDescent="0.25">
      <c r="A9308">
        <v>93.160000000000693</v>
      </c>
      <c r="B9308">
        <v>3.0865409374236998</v>
      </c>
      <c r="C9308">
        <v>9.8287143707275302</v>
      </c>
      <c r="D9308">
        <v>3.0865409374236998</v>
      </c>
      <c r="E9308">
        <v>31.339175739943698</v>
      </c>
      <c r="F9308">
        <v>244.630117149943</v>
      </c>
      <c r="G9308">
        <v>113.337725000001</v>
      </c>
    </row>
    <row r="9309" spans="1:7" x14ac:dyDescent="0.25">
      <c r="A9309">
        <v>93.170000000000897</v>
      </c>
      <c r="B9309">
        <v>3.08689880371093</v>
      </c>
      <c r="C9309">
        <v>9.8288002014160103</v>
      </c>
      <c r="D9309">
        <v>3.08689880371093</v>
      </c>
      <c r="E9309">
        <v>31.339533606230901</v>
      </c>
      <c r="F9309">
        <v>244.63047501623001</v>
      </c>
      <c r="G9309">
        <v>113.34772500000101</v>
      </c>
    </row>
    <row r="9310" spans="1:7" x14ac:dyDescent="0.25">
      <c r="A9310">
        <v>93.179999999999296</v>
      </c>
      <c r="B9310">
        <v>3.0872414112090998</v>
      </c>
      <c r="C9310">
        <v>9.8282041549682599</v>
      </c>
      <c r="D9310">
        <v>3.0872414112090998</v>
      </c>
      <c r="E9310">
        <v>31.339876213729099</v>
      </c>
      <c r="F9310">
        <v>244.630817623729</v>
      </c>
      <c r="G9310">
        <v>113.35772499999899</v>
      </c>
    </row>
    <row r="9311" spans="1:7" x14ac:dyDescent="0.25">
      <c r="A9311">
        <v>93.1899999999995</v>
      </c>
      <c r="B9311">
        <v>3.0875864028930602</v>
      </c>
      <c r="C9311">
        <v>9.8287820816040004</v>
      </c>
      <c r="D9311">
        <v>3.0875864028930602</v>
      </c>
      <c r="E9311">
        <v>31.340221205413101</v>
      </c>
      <c r="F9311">
        <v>244.63116261541299</v>
      </c>
      <c r="G9311">
        <v>113.36772499999999</v>
      </c>
    </row>
    <row r="9312" spans="1:7" x14ac:dyDescent="0.25">
      <c r="A9312">
        <v>93.199999999999804</v>
      </c>
      <c r="B9312">
        <v>3.0879142284393302</v>
      </c>
      <c r="C9312">
        <v>9.8289556503295792</v>
      </c>
      <c r="D9312">
        <v>3.0879142284393302</v>
      </c>
      <c r="E9312">
        <v>31.340549030959298</v>
      </c>
      <c r="F9312">
        <v>244.631490440959</v>
      </c>
      <c r="G9312">
        <v>113.377725</v>
      </c>
    </row>
    <row r="9313" spans="1:7" x14ac:dyDescent="0.25">
      <c r="A9313">
        <v>93.21</v>
      </c>
      <c r="B9313">
        <v>3.0882260799407901</v>
      </c>
      <c r="C9313">
        <v>9.8300409317016602</v>
      </c>
      <c r="D9313">
        <v>3.0882260799407901</v>
      </c>
      <c r="E9313">
        <v>31.340860882460799</v>
      </c>
      <c r="F9313">
        <v>244.63180229246001</v>
      </c>
      <c r="G9313">
        <v>113.387725</v>
      </c>
    </row>
    <row r="9314" spans="1:7" x14ac:dyDescent="0.25">
      <c r="A9314">
        <v>93.220000000000198</v>
      </c>
      <c r="B9314">
        <v>3.0885517597198402</v>
      </c>
      <c r="C9314">
        <v>9.8307647705078107</v>
      </c>
      <c r="D9314">
        <v>3.0885517597198402</v>
      </c>
      <c r="E9314">
        <v>31.341186562239798</v>
      </c>
      <c r="F9314">
        <v>244.632127972239</v>
      </c>
      <c r="G9314">
        <v>113.39772499999999</v>
      </c>
    </row>
    <row r="9315" spans="1:7" x14ac:dyDescent="0.25">
      <c r="A9315">
        <v>93.230000000000402</v>
      </c>
      <c r="B9315">
        <v>3.0888872146606401</v>
      </c>
      <c r="C9315">
        <v>9.8313846588134695</v>
      </c>
      <c r="D9315">
        <v>3.0888872146606401</v>
      </c>
      <c r="E9315">
        <v>31.341522017180601</v>
      </c>
      <c r="F9315">
        <v>244.63246342718</v>
      </c>
      <c r="G9315">
        <v>113.407725</v>
      </c>
    </row>
    <row r="9316" spans="1:7" x14ac:dyDescent="0.25">
      <c r="A9316">
        <v>93.240000000000606</v>
      </c>
      <c r="B9316">
        <v>3.0891940593719398</v>
      </c>
      <c r="C9316">
        <v>9.8313398361206001</v>
      </c>
      <c r="D9316">
        <v>3.0891940593719398</v>
      </c>
      <c r="E9316">
        <v>31.341828861891901</v>
      </c>
      <c r="F9316">
        <v>244.63277027189099</v>
      </c>
      <c r="G9316">
        <v>113.417725000001</v>
      </c>
    </row>
    <row r="9317" spans="1:7" x14ac:dyDescent="0.25">
      <c r="A9317">
        <v>93.250000000000895</v>
      </c>
      <c r="B9317">
        <v>3.0894930362701398</v>
      </c>
      <c r="C9317">
        <v>9.8303203582763601</v>
      </c>
      <c r="D9317">
        <v>3.0894930362701398</v>
      </c>
      <c r="E9317">
        <v>31.342127838790098</v>
      </c>
      <c r="F9317">
        <v>244.63306924879001</v>
      </c>
      <c r="G9317">
        <v>113.427725000001</v>
      </c>
    </row>
    <row r="9318" spans="1:7" x14ac:dyDescent="0.25">
      <c r="A9318">
        <v>93.259999999999295</v>
      </c>
      <c r="B9318">
        <v>3.0898120403289702</v>
      </c>
      <c r="C9318">
        <v>9.8291368484496999</v>
      </c>
      <c r="D9318">
        <v>3.0898120403289702</v>
      </c>
      <c r="E9318">
        <v>31.342446842849</v>
      </c>
      <c r="F9318">
        <v>244.63338825284899</v>
      </c>
      <c r="G9318">
        <v>113.43772499999901</v>
      </c>
    </row>
    <row r="9319" spans="1:7" x14ac:dyDescent="0.25">
      <c r="A9319">
        <v>93.269999999999499</v>
      </c>
      <c r="B9319">
        <v>3.0901393890380802</v>
      </c>
      <c r="C9319">
        <v>9.8306140899658203</v>
      </c>
      <c r="D9319">
        <v>3.0901393890380802</v>
      </c>
      <c r="E9319">
        <v>31.3427741915581</v>
      </c>
      <c r="F9319">
        <v>244.63371560155801</v>
      </c>
      <c r="G9319">
        <v>113.447724999999</v>
      </c>
    </row>
    <row r="9320" spans="1:7" x14ac:dyDescent="0.25">
      <c r="A9320">
        <v>93.279999999999703</v>
      </c>
      <c r="B9320">
        <v>3.0904653072357098</v>
      </c>
      <c r="C9320">
        <v>9.8301372528076101</v>
      </c>
      <c r="D9320">
        <v>3.0904653072357098</v>
      </c>
      <c r="E9320">
        <v>31.343100109755699</v>
      </c>
      <c r="F9320">
        <v>244.63404151975499</v>
      </c>
      <c r="G9320">
        <v>113.457725</v>
      </c>
    </row>
    <row r="9321" spans="1:7" x14ac:dyDescent="0.25">
      <c r="A9321">
        <v>93.289999999999907</v>
      </c>
      <c r="B9321">
        <v>3.09074711799621</v>
      </c>
      <c r="C9321">
        <v>9.8301544189453107</v>
      </c>
      <c r="D9321">
        <v>3.09074711799621</v>
      </c>
      <c r="E9321">
        <v>31.343381920516201</v>
      </c>
      <c r="F9321">
        <v>244.634323330516</v>
      </c>
      <c r="G9321">
        <v>113.467725</v>
      </c>
    </row>
    <row r="9322" spans="1:7" x14ac:dyDescent="0.25">
      <c r="A9322">
        <v>93.300000000000097</v>
      </c>
      <c r="B9322">
        <v>3.0910389423370299</v>
      </c>
      <c r="C9322">
        <v>9.8309211730956996</v>
      </c>
      <c r="D9322">
        <v>3.0910389423370299</v>
      </c>
      <c r="E9322">
        <v>31.343673744857</v>
      </c>
      <c r="F9322">
        <v>244.63461515485699</v>
      </c>
      <c r="G9322">
        <v>113.47772500000001</v>
      </c>
    </row>
    <row r="9323" spans="1:7" x14ac:dyDescent="0.25">
      <c r="A9323">
        <v>93.3100000000004</v>
      </c>
      <c r="B9323">
        <v>3.09135818481445</v>
      </c>
      <c r="C9323">
        <v>9.8306980133056605</v>
      </c>
      <c r="D9323">
        <v>3.09135818481445</v>
      </c>
      <c r="E9323">
        <v>31.343992987334499</v>
      </c>
      <c r="F9323">
        <v>244.63493439733401</v>
      </c>
      <c r="G9323">
        <v>113.487725</v>
      </c>
    </row>
    <row r="9324" spans="1:7" x14ac:dyDescent="0.25">
      <c r="A9324">
        <v>93.320000000000604</v>
      </c>
      <c r="B9324">
        <v>3.0916371345520002</v>
      </c>
      <c r="C9324">
        <v>9.8297700881958008</v>
      </c>
      <c r="D9324">
        <v>3.0916371345520002</v>
      </c>
      <c r="E9324">
        <v>31.344271937072001</v>
      </c>
      <c r="F9324">
        <v>244.63521334707201</v>
      </c>
      <c r="G9324">
        <v>113.497725000001</v>
      </c>
    </row>
    <row r="9325" spans="1:7" x14ac:dyDescent="0.25">
      <c r="A9325">
        <v>93.330000000000794</v>
      </c>
      <c r="B9325">
        <v>3.0919539928436199</v>
      </c>
      <c r="C9325">
        <v>9.8285789489746005</v>
      </c>
      <c r="D9325">
        <v>3.0919539928436199</v>
      </c>
      <c r="E9325">
        <v>31.344588795363599</v>
      </c>
      <c r="F9325">
        <v>244.63553020536301</v>
      </c>
      <c r="G9325">
        <v>113.507725000001</v>
      </c>
    </row>
    <row r="9326" spans="1:7" x14ac:dyDescent="0.25">
      <c r="A9326">
        <v>93.340000000000998</v>
      </c>
      <c r="B9326">
        <v>3.0922610759735099</v>
      </c>
      <c r="C9326">
        <v>9.8287668228149396</v>
      </c>
      <c r="D9326">
        <v>3.0922610759735099</v>
      </c>
      <c r="E9326">
        <v>31.344895878493499</v>
      </c>
      <c r="F9326">
        <v>244.63583728849301</v>
      </c>
      <c r="G9326">
        <v>113.51772500000099</v>
      </c>
    </row>
    <row r="9327" spans="1:7" x14ac:dyDescent="0.25">
      <c r="A9327">
        <v>93.349999999999397</v>
      </c>
      <c r="B9327">
        <v>3.0925395488739</v>
      </c>
      <c r="C9327">
        <v>9.8293437957763601</v>
      </c>
      <c r="D9327">
        <v>3.0925395488739</v>
      </c>
      <c r="E9327">
        <v>31.345174351393901</v>
      </c>
      <c r="F9327">
        <v>244.636115761393</v>
      </c>
      <c r="G9327">
        <v>113.52772499999899</v>
      </c>
    </row>
    <row r="9328" spans="1:7" x14ac:dyDescent="0.25">
      <c r="A9328">
        <v>93.359999999999602</v>
      </c>
      <c r="B9328">
        <v>3.0928773880004798</v>
      </c>
      <c r="C9328">
        <v>9.8291406631469709</v>
      </c>
      <c r="D9328">
        <v>3.0928773880004798</v>
      </c>
      <c r="E9328">
        <v>31.345512190520498</v>
      </c>
      <c r="F9328">
        <v>244.63645360052001</v>
      </c>
      <c r="G9328">
        <v>113.53772499999999</v>
      </c>
    </row>
    <row r="9329" spans="1:7" x14ac:dyDescent="0.25">
      <c r="A9329">
        <v>93.369999999999806</v>
      </c>
      <c r="B9329">
        <v>3.09317898750305</v>
      </c>
      <c r="C9329">
        <v>9.8275766372680593</v>
      </c>
      <c r="D9329">
        <v>3.09317898750305</v>
      </c>
      <c r="E9329">
        <v>31.345813790023101</v>
      </c>
      <c r="F9329">
        <v>244.636755200023</v>
      </c>
      <c r="G9329">
        <v>113.547725</v>
      </c>
    </row>
    <row r="9330" spans="1:7" x14ac:dyDescent="0.25">
      <c r="A9330">
        <v>93.380000000000095</v>
      </c>
      <c r="B9330">
        <v>3.09349417686462</v>
      </c>
      <c r="C9330">
        <v>9.8276844024658203</v>
      </c>
      <c r="D9330">
        <v>3.09349417686462</v>
      </c>
      <c r="E9330">
        <v>31.346128979384599</v>
      </c>
      <c r="F9330">
        <v>244.63707038938401</v>
      </c>
      <c r="G9330">
        <v>113.557725</v>
      </c>
    </row>
    <row r="9331" spans="1:7" x14ac:dyDescent="0.25">
      <c r="A9331">
        <v>93.390000000000299</v>
      </c>
      <c r="B9331">
        <v>3.0938260555267298</v>
      </c>
      <c r="C9331">
        <v>9.8273735046386701</v>
      </c>
      <c r="D9331">
        <v>3.0938260555267298</v>
      </c>
      <c r="E9331">
        <v>31.346460858046701</v>
      </c>
      <c r="F9331">
        <v>244.637402268046</v>
      </c>
      <c r="G9331">
        <v>113.567725</v>
      </c>
    </row>
    <row r="9332" spans="1:7" x14ac:dyDescent="0.25">
      <c r="A9332">
        <v>93.400000000000503</v>
      </c>
      <c r="B9332">
        <v>3.0941529273986799</v>
      </c>
      <c r="C9332">
        <v>9.8265609741210902</v>
      </c>
      <c r="D9332">
        <v>3.0941529273986799</v>
      </c>
      <c r="E9332">
        <v>31.346787729918699</v>
      </c>
      <c r="F9332">
        <v>244.63772913991801</v>
      </c>
      <c r="G9332">
        <v>113.577725000001</v>
      </c>
    </row>
    <row r="9333" spans="1:7" x14ac:dyDescent="0.25">
      <c r="A9333">
        <v>93.410000000000693</v>
      </c>
      <c r="B9333">
        <v>3.09445977210998</v>
      </c>
      <c r="C9333">
        <v>9.8264064788818306</v>
      </c>
      <c r="D9333">
        <v>3.09445977210998</v>
      </c>
      <c r="E9333">
        <v>31.347094574629999</v>
      </c>
      <c r="F9333">
        <v>244.63803598462999</v>
      </c>
      <c r="G9333">
        <v>113.587725000001</v>
      </c>
    </row>
    <row r="9334" spans="1:7" x14ac:dyDescent="0.25">
      <c r="A9334">
        <v>93.420000000000897</v>
      </c>
      <c r="B9334">
        <v>3.0947782993316602</v>
      </c>
      <c r="C9334">
        <v>9.8264350891113192</v>
      </c>
      <c r="D9334">
        <v>3.0947782993316602</v>
      </c>
      <c r="E9334">
        <v>31.3474131018517</v>
      </c>
      <c r="F9334">
        <v>244.63835451185099</v>
      </c>
      <c r="G9334">
        <v>113.59772500000101</v>
      </c>
    </row>
    <row r="9335" spans="1:7" x14ac:dyDescent="0.25">
      <c r="A9335">
        <v>93.429999999999296</v>
      </c>
      <c r="B9335">
        <v>3.0950975418090798</v>
      </c>
      <c r="C9335">
        <v>9.82765293121337</v>
      </c>
      <c r="D9335">
        <v>3.0950975418090798</v>
      </c>
      <c r="E9335">
        <v>31.347732344329099</v>
      </c>
      <c r="F9335">
        <v>244.63867375432901</v>
      </c>
      <c r="G9335">
        <v>113.60772499999899</v>
      </c>
    </row>
    <row r="9336" spans="1:7" x14ac:dyDescent="0.25">
      <c r="A9336">
        <v>93.4399999999995</v>
      </c>
      <c r="B9336">
        <v>3.0954000949859601</v>
      </c>
      <c r="C9336">
        <v>9.8282833099365199</v>
      </c>
      <c r="D9336">
        <v>3.0954000949859601</v>
      </c>
      <c r="E9336">
        <v>31.348034897506</v>
      </c>
      <c r="F9336">
        <v>244.638976307505</v>
      </c>
      <c r="G9336">
        <v>113.61772499999999</v>
      </c>
    </row>
    <row r="9337" spans="1:7" x14ac:dyDescent="0.25">
      <c r="A9337">
        <v>93.449999999999804</v>
      </c>
      <c r="B9337">
        <v>3.0956788063049299</v>
      </c>
      <c r="C9337">
        <v>9.8278388977050692</v>
      </c>
      <c r="D9337">
        <v>3.0956788063049299</v>
      </c>
      <c r="E9337">
        <v>31.348313608824899</v>
      </c>
      <c r="F9337">
        <v>244.639255018824</v>
      </c>
      <c r="G9337">
        <v>113.627725</v>
      </c>
    </row>
    <row r="9338" spans="1:7" x14ac:dyDescent="0.25">
      <c r="A9338">
        <v>93.46</v>
      </c>
      <c r="B9338">
        <v>3.0959503650665199</v>
      </c>
      <c r="C9338">
        <v>9.8283576965331996</v>
      </c>
      <c r="D9338">
        <v>3.0959503650665199</v>
      </c>
      <c r="E9338">
        <v>31.348585167586499</v>
      </c>
      <c r="F9338">
        <v>244.639526577586</v>
      </c>
      <c r="G9338">
        <v>113.637725</v>
      </c>
    </row>
    <row r="9339" spans="1:7" x14ac:dyDescent="0.25">
      <c r="A9339">
        <v>93.470000000000198</v>
      </c>
      <c r="B9339">
        <v>3.0962781906127899</v>
      </c>
      <c r="C9339">
        <v>9.8284921646118093</v>
      </c>
      <c r="D9339">
        <v>3.0962781906127899</v>
      </c>
      <c r="E9339">
        <v>31.348912993132799</v>
      </c>
      <c r="F9339">
        <v>244.63985440313201</v>
      </c>
      <c r="G9339">
        <v>113.64772499999999</v>
      </c>
    </row>
    <row r="9340" spans="1:7" x14ac:dyDescent="0.25">
      <c r="A9340">
        <v>93.480000000000402</v>
      </c>
      <c r="B9340">
        <v>3.0966153144836399</v>
      </c>
      <c r="C9340">
        <v>9.8286056518554599</v>
      </c>
      <c r="D9340">
        <v>3.0966153144836399</v>
      </c>
      <c r="E9340">
        <v>31.349250117003599</v>
      </c>
      <c r="F9340">
        <v>244.640191527003</v>
      </c>
      <c r="G9340">
        <v>113.657725</v>
      </c>
    </row>
    <row r="9341" spans="1:7" x14ac:dyDescent="0.25">
      <c r="A9341">
        <v>93.490000000000606</v>
      </c>
      <c r="B9341">
        <v>3.0969481468200599</v>
      </c>
      <c r="C9341">
        <v>9.8294811248779208</v>
      </c>
      <c r="D9341">
        <v>3.0969481468200599</v>
      </c>
      <c r="E9341">
        <v>31.3495829493401</v>
      </c>
      <c r="F9341">
        <v>244.64052435933999</v>
      </c>
      <c r="G9341">
        <v>113.667725000001</v>
      </c>
    </row>
    <row r="9342" spans="1:7" x14ac:dyDescent="0.25">
      <c r="A9342">
        <v>93.500000000000895</v>
      </c>
      <c r="B9342">
        <v>3.0972630977630602</v>
      </c>
      <c r="C9342">
        <v>9.8303804397583008</v>
      </c>
      <c r="D9342">
        <v>3.0972630977630602</v>
      </c>
      <c r="E9342">
        <v>31.3498979002831</v>
      </c>
      <c r="F9342">
        <v>244.64083931028301</v>
      </c>
      <c r="G9342">
        <v>113.677725000001</v>
      </c>
    </row>
    <row r="9343" spans="1:7" x14ac:dyDescent="0.25">
      <c r="A9343">
        <v>93.509999999999295</v>
      </c>
      <c r="B9343">
        <v>3.09756159782409</v>
      </c>
      <c r="C9343">
        <v>9.8300113677978498</v>
      </c>
      <c r="D9343">
        <v>3.09756159782409</v>
      </c>
      <c r="E9343">
        <v>31.3501964003441</v>
      </c>
      <c r="F9343">
        <v>244.64113781034399</v>
      </c>
      <c r="G9343">
        <v>113.68772499999901</v>
      </c>
    </row>
    <row r="9344" spans="1:7" x14ac:dyDescent="0.25">
      <c r="A9344">
        <v>93.519999999999499</v>
      </c>
      <c r="B9344">
        <v>3.0978686809539702</v>
      </c>
      <c r="C9344">
        <v>9.8305473327636701</v>
      </c>
      <c r="D9344">
        <v>3.0978686809539702</v>
      </c>
      <c r="E9344">
        <v>31.350503483474</v>
      </c>
      <c r="F9344">
        <v>244.64144489347399</v>
      </c>
      <c r="G9344">
        <v>113.697724999999</v>
      </c>
    </row>
    <row r="9345" spans="1:7" x14ac:dyDescent="0.25">
      <c r="A9345">
        <v>93.529999999999703</v>
      </c>
      <c r="B9345">
        <v>3.0982165336608798</v>
      </c>
      <c r="C9345">
        <v>9.8307971954345703</v>
      </c>
      <c r="D9345">
        <v>3.0982165336608798</v>
      </c>
      <c r="E9345">
        <v>31.350851336180899</v>
      </c>
      <c r="F9345">
        <v>244.64179274617999</v>
      </c>
      <c r="G9345">
        <v>113.707725</v>
      </c>
    </row>
    <row r="9346" spans="1:7" x14ac:dyDescent="0.25">
      <c r="A9346">
        <v>93.539999999999907</v>
      </c>
      <c r="B9346">
        <v>3.0985536575317298</v>
      </c>
      <c r="C9346">
        <v>9.8302936553955007</v>
      </c>
      <c r="D9346">
        <v>3.0985536575317298</v>
      </c>
      <c r="E9346">
        <v>31.351188460051699</v>
      </c>
      <c r="F9346">
        <v>244.64212987005101</v>
      </c>
      <c r="G9346">
        <v>113.717725</v>
      </c>
    </row>
    <row r="9347" spans="1:7" x14ac:dyDescent="0.25">
      <c r="A9347">
        <v>93.550000000000097</v>
      </c>
      <c r="B9347">
        <v>3.0988838672637899</v>
      </c>
      <c r="C9347">
        <v>9.8292608261108292</v>
      </c>
      <c r="D9347">
        <v>3.0988838672637899</v>
      </c>
      <c r="E9347">
        <v>31.3515186697838</v>
      </c>
      <c r="F9347">
        <v>244.64246007978301</v>
      </c>
      <c r="G9347">
        <v>113.72772500000001</v>
      </c>
    </row>
    <row r="9348" spans="1:7" x14ac:dyDescent="0.25">
      <c r="A9348">
        <v>93.5600000000004</v>
      </c>
      <c r="B9348">
        <v>3.0991861820220898</v>
      </c>
      <c r="C9348">
        <v>9.8296079635620099</v>
      </c>
      <c r="D9348">
        <v>3.0991861820220898</v>
      </c>
      <c r="E9348">
        <v>31.351820984542101</v>
      </c>
      <c r="F9348">
        <v>244.64276239454199</v>
      </c>
      <c r="G9348">
        <v>113.737725</v>
      </c>
    </row>
    <row r="9349" spans="1:7" x14ac:dyDescent="0.25">
      <c r="A9349">
        <v>93.570000000000604</v>
      </c>
      <c r="B9349">
        <v>3.0994746685028001</v>
      </c>
      <c r="C9349">
        <v>9.8303136825561506</v>
      </c>
      <c r="D9349">
        <v>3.0994746685028001</v>
      </c>
      <c r="E9349">
        <v>31.3521094710228</v>
      </c>
      <c r="F9349">
        <v>244.64305088102199</v>
      </c>
      <c r="G9349">
        <v>113.747725000001</v>
      </c>
    </row>
    <row r="9350" spans="1:7" x14ac:dyDescent="0.25">
      <c r="A9350">
        <v>93.580000000000794</v>
      </c>
      <c r="B9350">
        <v>3.0997948646545401</v>
      </c>
      <c r="C9350">
        <v>9.8311843872070295</v>
      </c>
      <c r="D9350">
        <v>3.0997948646545401</v>
      </c>
      <c r="E9350">
        <v>31.352429667174501</v>
      </c>
      <c r="F9350">
        <v>244.64337107717401</v>
      </c>
      <c r="G9350">
        <v>113.757725000001</v>
      </c>
    </row>
    <row r="9351" spans="1:7" x14ac:dyDescent="0.25">
      <c r="A9351">
        <v>93.590000000000998</v>
      </c>
      <c r="B9351">
        <v>3.1001231670379599</v>
      </c>
      <c r="C9351">
        <v>9.8305006027221609</v>
      </c>
      <c r="D9351">
        <v>3.1001231670379599</v>
      </c>
      <c r="E9351">
        <v>31.352757969557999</v>
      </c>
      <c r="F9351">
        <v>244.643699379558</v>
      </c>
      <c r="G9351">
        <v>113.76772500000099</v>
      </c>
    </row>
    <row r="9352" spans="1:7" x14ac:dyDescent="0.25">
      <c r="A9352">
        <v>93.599999999999397</v>
      </c>
      <c r="B9352">
        <v>3.1004369258880602</v>
      </c>
      <c r="C9352">
        <v>9.8313121795654208</v>
      </c>
      <c r="D9352">
        <v>3.1004369258880602</v>
      </c>
      <c r="E9352">
        <v>31.3530717284081</v>
      </c>
      <c r="F9352">
        <v>244.64401313840801</v>
      </c>
      <c r="G9352">
        <v>113.77772499999899</v>
      </c>
    </row>
    <row r="9353" spans="1:7" x14ac:dyDescent="0.25">
      <c r="A9353">
        <v>93.609999999999602</v>
      </c>
      <c r="B9353">
        <v>3.1007499694824201</v>
      </c>
      <c r="C9353">
        <v>9.8328819274902308</v>
      </c>
      <c r="D9353">
        <v>3.1007499694824201</v>
      </c>
      <c r="E9353">
        <v>31.3533847720024</v>
      </c>
      <c r="F9353">
        <v>244.644326182002</v>
      </c>
      <c r="G9353">
        <v>113.78772499999999</v>
      </c>
    </row>
    <row r="9354" spans="1:7" x14ac:dyDescent="0.25">
      <c r="A9354">
        <v>93.619999999999806</v>
      </c>
      <c r="B9354">
        <v>3.10111403465271</v>
      </c>
      <c r="C9354">
        <v>9.8346967697143501</v>
      </c>
      <c r="D9354">
        <v>3.10111403465271</v>
      </c>
      <c r="E9354">
        <v>31.353748837172699</v>
      </c>
      <c r="F9354">
        <v>244.64469024717201</v>
      </c>
      <c r="G9354">
        <v>113.797725</v>
      </c>
    </row>
    <row r="9355" spans="1:7" x14ac:dyDescent="0.25">
      <c r="A9355">
        <v>93.630000000000095</v>
      </c>
      <c r="B9355">
        <v>3.1014816761016801</v>
      </c>
      <c r="C9355">
        <v>9.8350667953491193</v>
      </c>
      <c r="D9355">
        <v>3.1014816761016801</v>
      </c>
      <c r="E9355">
        <v>31.354116478621702</v>
      </c>
      <c r="F9355">
        <v>244.64505788862101</v>
      </c>
      <c r="G9355">
        <v>113.807725</v>
      </c>
    </row>
    <row r="9356" spans="1:7" x14ac:dyDescent="0.25">
      <c r="A9356">
        <v>93.640000000000299</v>
      </c>
      <c r="B9356">
        <v>3.10182332992553</v>
      </c>
      <c r="C9356">
        <v>9.83540439605712</v>
      </c>
      <c r="D9356">
        <v>3.10182332992553</v>
      </c>
      <c r="E9356">
        <v>31.354458132445501</v>
      </c>
      <c r="F9356">
        <v>244.64539954244501</v>
      </c>
      <c r="G9356">
        <v>113.817725</v>
      </c>
    </row>
    <row r="9357" spans="1:7" x14ac:dyDescent="0.25">
      <c r="A9357">
        <v>93.650000000000503</v>
      </c>
      <c r="B9357">
        <v>3.1021540164947501</v>
      </c>
      <c r="C9357">
        <v>9.8367557525634695</v>
      </c>
      <c r="D9357">
        <v>3.1021540164947501</v>
      </c>
      <c r="E9357">
        <v>31.3547888190148</v>
      </c>
      <c r="F9357">
        <v>244.64573022901399</v>
      </c>
      <c r="G9357">
        <v>113.827725000001</v>
      </c>
    </row>
    <row r="9358" spans="1:7" x14ac:dyDescent="0.25">
      <c r="A9358">
        <v>93.660000000000693</v>
      </c>
      <c r="B9358">
        <v>3.1024804115295401</v>
      </c>
      <c r="C9358">
        <v>9.8379793167114205</v>
      </c>
      <c r="D9358">
        <v>3.1024804115295401</v>
      </c>
      <c r="E9358">
        <v>31.355115214049501</v>
      </c>
      <c r="F9358">
        <v>244.64605662404901</v>
      </c>
      <c r="G9358">
        <v>113.837725000001</v>
      </c>
    </row>
    <row r="9359" spans="1:7" x14ac:dyDescent="0.25">
      <c r="A9359">
        <v>93.670000000000897</v>
      </c>
      <c r="B9359">
        <v>3.1027705669403001</v>
      </c>
      <c r="C9359">
        <v>9.83880519866943</v>
      </c>
      <c r="D9359">
        <v>3.1027705669403001</v>
      </c>
      <c r="E9359">
        <v>31.3554053694603</v>
      </c>
      <c r="F9359">
        <v>244.64634677946</v>
      </c>
      <c r="G9359">
        <v>113.84772500000101</v>
      </c>
    </row>
    <row r="9360" spans="1:7" x14ac:dyDescent="0.25">
      <c r="A9360">
        <v>93.679999999999296</v>
      </c>
      <c r="B9360">
        <v>3.10308337211608</v>
      </c>
      <c r="C9360">
        <v>9.8387107849121005</v>
      </c>
      <c r="D9360">
        <v>3.10308337211608</v>
      </c>
      <c r="E9360">
        <v>31.355718174636099</v>
      </c>
      <c r="F9360">
        <v>244.64665958463601</v>
      </c>
      <c r="G9360">
        <v>113.85772499999899</v>
      </c>
    </row>
    <row r="9361" spans="1:7" x14ac:dyDescent="0.25">
      <c r="A9361">
        <v>93.6899999999995</v>
      </c>
      <c r="B9361">
        <v>3.1034271717071502</v>
      </c>
      <c r="C9361">
        <v>9.8396892547607404</v>
      </c>
      <c r="D9361">
        <v>3.1034271717071502</v>
      </c>
      <c r="E9361">
        <v>31.356061974227199</v>
      </c>
      <c r="F9361">
        <v>244.64700338422699</v>
      </c>
      <c r="G9361">
        <v>113.86772499999999</v>
      </c>
    </row>
    <row r="9362" spans="1:7" x14ac:dyDescent="0.25">
      <c r="A9362">
        <v>93.699999999999804</v>
      </c>
      <c r="B9362">
        <v>3.1037571430206201</v>
      </c>
      <c r="C9362">
        <v>9.8401756286621005</v>
      </c>
      <c r="D9362">
        <v>3.1037571430206201</v>
      </c>
      <c r="E9362">
        <v>31.356391945540601</v>
      </c>
      <c r="F9362">
        <v>244.64733335554001</v>
      </c>
      <c r="G9362">
        <v>113.877725</v>
      </c>
    </row>
    <row r="9363" spans="1:7" x14ac:dyDescent="0.25">
      <c r="A9363">
        <v>93.71</v>
      </c>
      <c r="B9363">
        <v>3.1040666103363002</v>
      </c>
      <c r="C9363">
        <v>9.8415813446044904</v>
      </c>
      <c r="D9363">
        <v>3.1040666103363002</v>
      </c>
      <c r="E9363">
        <v>31.3567014128563</v>
      </c>
      <c r="F9363">
        <v>244.647642822856</v>
      </c>
      <c r="G9363">
        <v>113.887725</v>
      </c>
    </row>
    <row r="9364" spans="1:7" x14ac:dyDescent="0.25">
      <c r="A9364">
        <v>93.720000000000198</v>
      </c>
      <c r="B9364">
        <v>3.1043949127197199</v>
      </c>
      <c r="C9364">
        <v>9.8413200378417898</v>
      </c>
      <c r="D9364">
        <v>3.1043949127197199</v>
      </c>
      <c r="E9364">
        <v>31.357029715239701</v>
      </c>
      <c r="F9364">
        <v>244.647971125239</v>
      </c>
      <c r="G9364">
        <v>113.89772499999999</v>
      </c>
    </row>
    <row r="9365" spans="1:7" x14ac:dyDescent="0.25">
      <c r="A9365">
        <v>93.730000000000402</v>
      </c>
      <c r="B9365">
        <v>3.1047399044036799</v>
      </c>
      <c r="C9365">
        <v>9.8409967422485298</v>
      </c>
      <c r="D9365">
        <v>3.1047399044036799</v>
      </c>
      <c r="E9365">
        <v>31.3573747069237</v>
      </c>
      <c r="F9365">
        <v>244.64831611692301</v>
      </c>
      <c r="G9365">
        <v>113.907725</v>
      </c>
    </row>
    <row r="9366" spans="1:7" x14ac:dyDescent="0.25">
      <c r="A9366">
        <v>93.740000000000606</v>
      </c>
      <c r="B9366">
        <v>3.10507988929748</v>
      </c>
      <c r="C9366">
        <v>9.8411693572997994</v>
      </c>
      <c r="D9366">
        <v>3.10507988929748</v>
      </c>
      <c r="E9366">
        <v>31.357714691817499</v>
      </c>
      <c r="F9366">
        <v>244.64865610181701</v>
      </c>
      <c r="G9366">
        <v>113.917725000001</v>
      </c>
    </row>
    <row r="9367" spans="1:7" x14ac:dyDescent="0.25">
      <c r="A9367">
        <v>93.750000000000895</v>
      </c>
      <c r="B9367">
        <v>3.1053907871246298</v>
      </c>
      <c r="C9367">
        <v>9.8423366546630806</v>
      </c>
      <c r="D9367">
        <v>3.1053907871246298</v>
      </c>
      <c r="E9367">
        <v>31.358025589644601</v>
      </c>
      <c r="F9367">
        <v>244.64896699964399</v>
      </c>
      <c r="G9367">
        <v>113.927725000001</v>
      </c>
    </row>
    <row r="9368" spans="1:7" x14ac:dyDescent="0.25">
      <c r="A9368">
        <v>93.759999999999295</v>
      </c>
      <c r="B9368">
        <v>3.1056888103485099</v>
      </c>
      <c r="C9368">
        <v>9.8436393737792898</v>
      </c>
      <c r="D9368">
        <v>3.1056888103485099</v>
      </c>
      <c r="E9368">
        <v>31.358323612868499</v>
      </c>
      <c r="F9368">
        <v>244.64926502286801</v>
      </c>
      <c r="G9368">
        <v>113.93772499999901</v>
      </c>
    </row>
    <row r="9369" spans="1:7" x14ac:dyDescent="0.25">
      <c r="A9369">
        <v>93.769999999999499</v>
      </c>
      <c r="B9369">
        <v>3.1060090065002401</v>
      </c>
      <c r="C9369">
        <v>9.8438177108764595</v>
      </c>
      <c r="D9369">
        <v>3.1060090065002401</v>
      </c>
      <c r="E9369">
        <v>31.358643809020201</v>
      </c>
      <c r="F9369">
        <v>244.64958521902</v>
      </c>
      <c r="G9369">
        <v>113.947724999999</v>
      </c>
    </row>
    <row r="9370" spans="1:7" x14ac:dyDescent="0.25">
      <c r="A9370">
        <v>93.779999999999703</v>
      </c>
      <c r="B9370">
        <v>3.1063220500946001</v>
      </c>
      <c r="C9370">
        <v>9.8433723449706996</v>
      </c>
      <c r="D9370">
        <v>3.1063220500946001</v>
      </c>
      <c r="E9370">
        <v>31.3589568526146</v>
      </c>
      <c r="F9370">
        <v>244.64989826261399</v>
      </c>
      <c r="G9370">
        <v>113.957725</v>
      </c>
    </row>
    <row r="9371" spans="1:7" x14ac:dyDescent="0.25">
      <c r="A9371">
        <v>93.789999999999907</v>
      </c>
      <c r="B9371">
        <v>3.1066713333129798</v>
      </c>
      <c r="C9371">
        <v>9.8441619873046804</v>
      </c>
      <c r="D9371">
        <v>3.1066713333129798</v>
      </c>
      <c r="E9371">
        <v>31.359306135832998</v>
      </c>
      <c r="F9371">
        <v>244.650247545833</v>
      </c>
      <c r="G9371">
        <v>113.967725</v>
      </c>
    </row>
    <row r="9372" spans="1:7" x14ac:dyDescent="0.25">
      <c r="A9372">
        <v>93.800000000000097</v>
      </c>
      <c r="B9372">
        <v>3.1070086956024099</v>
      </c>
      <c r="C9372">
        <v>9.844482421875</v>
      </c>
      <c r="D9372">
        <v>3.1070086956024099</v>
      </c>
      <c r="E9372">
        <v>31.359643498122399</v>
      </c>
      <c r="F9372">
        <v>244.650584908122</v>
      </c>
      <c r="G9372">
        <v>113.97772500000001</v>
      </c>
    </row>
    <row r="9373" spans="1:7" x14ac:dyDescent="0.25">
      <c r="A9373">
        <v>93.8100000000004</v>
      </c>
      <c r="B9373">
        <v>3.10731649398803</v>
      </c>
      <c r="C9373">
        <v>9.8440380096435494</v>
      </c>
      <c r="D9373">
        <v>3.10731649398803</v>
      </c>
      <c r="E9373">
        <v>31.359951296508001</v>
      </c>
      <c r="F9373">
        <v>244.65089270650799</v>
      </c>
      <c r="G9373">
        <v>113.987725</v>
      </c>
    </row>
    <row r="9374" spans="1:7" x14ac:dyDescent="0.25">
      <c r="A9374">
        <v>93.820000000000604</v>
      </c>
      <c r="B9374">
        <v>3.1076405048370299</v>
      </c>
      <c r="C9374">
        <v>9.8445987701415998</v>
      </c>
      <c r="D9374">
        <v>3.1076405048370299</v>
      </c>
      <c r="E9374">
        <v>31.360275307357</v>
      </c>
      <c r="F9374">
        <v>244.65121671735699</v>
      </c>
      <c r="G9374">
        <v>113.997725000001</v>
      </c>
    </row>
    <row r="9375" spans="1:7" x14ac:dyDescent="0.25">
      <c r="A9375">
        <v>93.830000000000794</v>
      </c>
      <c r="B9375">
        <v>3.10799813270568</v>
      </c>
      <c r="C9375">
        <v>9.8457746505737305</v>
      </c>
      <c r="D9375">
        <v>3.10799813270568</v>
      </c>
      <c r="E9375">
        <v>31.360632935225699</v>
      </c>
      <c r="F9375">
        <v>244.65157434522499</v>
      </c>
      <c r="G9375">
        <v>114.007725000001</v>
      </c>
    </row>
    <row r="9376" spans="1:7" x14ac:dyDescent="0.25">
      <c r="A9376">
        <v>93.840000000000998</v>
      </c>
      <c r="B9376">
        <v>3.10835862159729</v>
      </c>
      <c r="C9376">
        <v>9.8472566604614205</v>
      </c>
      <c r="D9376">
        <v>3.10835862159729</v>
      </c>
      <c r="E9376">
        <v>31.3609934241173</v>
      </c>
      <c r="F9376">
        <v>244.65193483411699</v>
      </c>
      <c r="G9376">
        <v>114.01772500000099</v>
      </c>
    </row>
    <row r="9377" spans="1:7" x14ac:dyDescent="0.25">
      <c r="A9377">
        <v>93.849999999999397</v>
      </c>
      <c r="B9377">
        <v>3.1087152957916202</v>
      </c>
      <c r="C9377">
        <v>9.8484373092651296</v>
      </c>
      <c r="D9377">
        <v>3.1087152957916202</v>
      </c>
      <c r="E9377">
        <v>31.3613500983116</v>
      </c>
      <c r="F9377">
        <v>244.65229150831101</v>
      </c>
      <c r="G9377">
        <v>114.02772499999899</v>
      </c>
    </row>
    <row r="9378" spans="1:7" x14ac:dyDescent="0.25">
      <c r="A9378">
        <v>93.859999999999602</v>
      </c>
      <c r="B9378">
        <v>3.1090316772460902</v>
      </c>
      <c r="C9378">
        <v>9.8482818603515607</v>
      </c>
      <c r="D9378">
        <v>3.1090316772460902</v>
      </c>
      <c r="E9378">
        <v>31.3616664797661</v>
      </c>
      <c r="F9378">
        <v>244.65260788976599</v>
      </c>
      <c r="G9378">
        <v>114.03772499999999</v>
      </c>
    </row>
    <row r="9379" spans="1:7" x14ac:dyDescent="0.25">
      <c r="A9379">
        <v>93.869999999999806</v>
      </c>
      <c r="B9379">
        <v>3.1093583106994598</v>
      </c>
      <c r="C9379">
        <v>9.8493137359619105</v>
      </c>
      <c r="D9379">
        <v>3.1093583106994598</v>
      </c>
      <c r="E9379">
        <v>31.361993113219501</v>
      </c>
      <c r="F9379">
        <v>244.65293452321899</v>
      </c>
      <c r="G9379">
        <v>114.047725</v>
      </c>
    </row>
    <row r="9380" spans="1:7" x14ac:dyDescent="0.25">
      <c r="A9380">
        <v>93.880000000000095</v>
      </c>
      <c r="B9380">
        <v>3.10972571372985</v>
      </c>
      <c r="C9380">
        <v>9.8512296676635707</v>
      </c>
      <c r="D9380">
        <v>3.10972571372985</v>
      </c>
      <c r="E9380">
        <v>31.3623605162499</v>
      </c>
      <c r="F9380">
        <v>244.65330192624899</v>
      </c>
      <c r="G9380">
        <v>114.057725</v>
      </c>
    </row>
    <row r="9381" spans="1:7" x14ac:dyDescent="0.25">
      <c r="A9381">
        <v>93.890000000000299</v>
      </c>
      <c r="B9381">
        <v>3.1100807189941402</v>
      </c>
      <c r="C9381">
        <v>9.8511390686035103</v>
      </c>
      <c r="D9381">
        <v>3.1100807189941402</v>
      </c>
      <c r="E9381">
        <v>31.362715521514101</v>
      </c>
      <c r="F9381">
        <v>244.65365693151401</v>
      </c>
      <c r="G9381">
        <v>114.067725</v>
      </c>
    </row>
    <row r="9382" spans="1:7" x14ac:dyDescent="0.25">
      <c r="A9382">
        <v>93.900000000000503</v>
      </c>
      <c r="B9382">
        <v>3.1104452610015798</v>
      </c>
      <c r="C9382">
        <v>9.85151767730712</v>
      </c>
      <c r="D9382">
        <v>3.1104452610015798</v>
      </c>
      <c r="E9382">
        <v>31.3630800635216</v>
      </c>
      <c r="F9382">
        <v>244.654021473521</v>
      </c>
      <c r="G9382">
        <v>114.077725000001</v>
      </c>
    </row>
    <row r="9383" spans="1:7" x14ac:dyDescent="0.25">
      <c r="A9383">
        <v>93.910000000000693</v>
      </c>
      <c r="B9383">
        <v>3.1108043193817099</v>
      </c>
      <c r="C9383">
        <v>9.85302734375</v>
      </c>
      <c r="D9383">
        <v>3.1108043193817099</v>
      </c>
      <c r="E9383">
        <v>31.363439121901699</v>
      </c>
      <c r="F9383">
        <v>244.65438053190101</v>
      </c>
      <c r="G9383">
        <v>114.087725000001</v>
      </c>
    </row>
    <row r="9384" spans="1:7" x14ac:dyDescent="0.25">
      <c r="A9384">
        <v>93.920000000000897</v>
      </c>
      <c r="B9384">
        <v>3.11116623878479</v>
      </c>
      <c r="C9384">
        <v>9.85388088226318</v>
      </c>
      <c r="D9384">
        <v>3.11116623878479</v>
      </c>
      <c r="E9384">
        <v>31.3638010413048</v>
      </c>
      <c r="F9384">
        <v>244.654742451304</v>
      </c>
      <c r="G9384">
        <v>114.09772500000101</v>
      </c>
    </row>
    <row r="9385" spans="1:7" x14ac:dyDescent="0.25">
      <c r="A9385">
        <v>93.929999999999296</v>
      </c>
      <c r="B9385">
        <v>3.1115295886993399</v>
      </c>
      <c r="C9385">
        <v>9.8557548522949201</v>
      </c>
      <c r="D9385">
        <v>3.1115295886993399</v>
      </c>
      <c r="E9385">
        <v>31.364164391219301</v>
      </c>
      <c r="F9385">
        <v>244.65510580121901</v>
      </c>
      <c r="G9385">
        <v>114.10772499999899</v>
      </c>
    </row>
    <row r="9386" spans="1:7" x14ac:dyDescent="0.25">
      <c r="A9386">
        <v>93.9399999999995</v>
      </c>
      <c r="B9386">
        <v>3.1118993759155198</v>
      </c>
      <c r="C9386">
        <v>9.85632228851318</v>
      </c>
      <c r="D9386">
        <v>3.1118993759155198</v>
      </c>
      <c r="E9386">
        <v>31.364534178435498</v>
      </c>
      <c r="F9386">
        <v>244.655475588435</v>
      </c>
      <c r="G9386">
        <v>114.11772499999999</v>
      </c>
    </row>
    <row r="9387" spans="1:7" x14ac:dyDescent="0.25">
      <c r="A9387">
        <v>93.949999999999804</v>
      </c>
      <c r="B9387">
        <v>3.1122684478759699</v>
      </c>
      <c r="C9387">
        <v>9.8572654724121005</v>
      </c>
      <c r="D9387">
        <v>3.1122684478759699</v>
      </c>
      <c r="E9387">
        <v>31.364903250396001</v>
      </c>
      <c r="F9387">
        <v>244.65584466039601</v>
      </c>
      <c r="G9387">
        <v>114.127725</v>
      </c>
    </row>
    <row r="9388" spans="1:7" x14ac:dyDescent="0.25">
      <c r="A9388">
        <v>93.96</v>
      </c>
      <c r="B9388">
        <v>3.1126413345336901</v>
      </c>
      <c r="C9388">
        <v>9.8590412139892507</v>
      </c>
      <c r="D9388">
        <v>3.1126413345336901</v>
      </c>
      <c r="E9388">
        <v>31.365276137053701</v>
      </c>
      <c r="F9388">
        <v>244.65621754705299</v>
      </c>
      <c r="G9388">
        <v>114.137725</v>
      </c>
    </row>
    <row r="9389" spans="1:7" x14ac:dyDescent="0.25">
      <c r="A9389">
        <v>93.970000000000198</v>
      </c>
      <c r="B9389">
        <v>3.1129772663116402</v>
      </c>
      <c r="C9389">
        <v>9.8596744537353498</v>
      </c>
      <c r="D9389">
        <v>3.1129772663116402</v>
      </c>
      <c r="E9389">
        <v>31.365612068831599</v>
      </c>
      <c r="F9389">
        <v>244.656553478831</v>
      </c>
      <c r="G9389">
        <v>114.14772499999999</v>
      </c>
    </row>
    <row r="9390" spans="1:7" x14ac:dyDescent="0.25">
      <c r="A9390">
        <v>93.980000000000402</v>
      </c>
      <c r="B9390">
        <v>3.1133291721343901</v>
      </c>
      <c r="C9390">
        <v>9.8607969284057599</v>
      </c>
      <c r="D9390">
        <v>3.1133291721343901</v>
      </c>
      <c r="E9390">
        <v>31.365963974654399</v>
      </c>
      <c r="F9390">
        <v>244.65690538465401</v>
      </c>
      <c r="G9390">
        <v>114.157725</v>
      </c>
    </row>
    <row r="9391" spans="1:7" x14ac:dyDescent="0.25">
      <c r="A9391">
        <v>93.990000000000606</v>
      </c>
      <c r="B9391">
        <v>3.1136994361877401</v>
      </c>
      <c r="C9391">
        <v>9.8622398376464808</v>
      </c>
      <c r="D9391">
        <v>3.1136994361877401</v>
      </c>
      <c r="E9391">
        <v>31.366334238707701</v>
      </c>
      <c r="F9391">
        <v>244.65727564870701</v>
      </c>
      <c r="G9391">
        <v>114.167725000001</v>
      </c>
    </row>
    <row r="9392" spans="1:7" x14ac:dyDescent="0.25">
      <c r="A9392">
        <v>94.000000000000895</v>
      </c>
      <c r="B9392">
        <v>3.1140623092651301</v>
      </c>
      <c r="C9392">
        <v>9.8638286590576101</v>
      </c>
      <c r="D9392">
        <v>3.1140623092651301</v>
      </c>
      <c r="E9392">
        <v>31.366697111785101</v>
      </c>
      <c r="F9392">
        <v>244.657638521785</v>
      </c>
      <c r="G9392">
        <v>114.177725000001</v>
      </c>
    </row>
    <row r="9393" spans="1:7" x14ac:dyDescent="0.25">
      <c r="A9393">
        <v>94.009999999999295</v>
      </c>
      <c r="B9393">
        <v>3.1144585609436</v>
      </c>
      <c r="C9393">
        <v>9.8641052246093697</v>
      </c>
      <c r="D9393">
        <v>3.1144585609436</v>
      </c>
      <c r="E9393">
        <v>31.367093363463599</v>
      </c>
      <c r="F9393">
        <v>244.65803477346299</v>
      </c>
      <c r="G9393">
        <v>114.18772499999901</v>
      </c>
    </row>
    <row r="9394" spans="1:7" x14ac:dyDescent="0.25">
      <c r="A9394">
        <v>94.019999999999499</v>
      </c>
      <c r="B9394">
        <v>3.1148555278778001</v>
      </c>
      <c r="C9394">
        <v>9.8662576675415004</v>
      </c>
      <c r="D9394">
        <v>3.1148555278778001</v>
      </c>
      <c r="E9394">
        <v>31.3674903303978</v>
      </c>
      <c r="F9394">
        <v>244.65843174039699</v>
      </c>
      <c r="G9394">
        <v>114.197724999999</v>
      </c>
    </row>
    <row r="9395" spans="1:7" x14ac:dyDescent="0.25">
      <c r="A9395">
        <v>94.029999999999703</v>
      </c>
      <c r="B9395">
        <v>3.1152284145355198</v>
      </c>
      <c r="C9395">
        <v>9.8671703338622994</v>
      </c>
      <c r="D9395">
        <v>3.1152284145355198</v>
      </c>
      <c r="E9395">
        <v>31.367863217055501</v>
      </c>
      <c r="F9395">
        <v>244.65880462705499</v>
      </c>
      <c r="G9395">
        <v>114.207725</v>
      </c>
    </row>
    <row r="9396" spans="1:7" x14ac:dyDescent="0.25">
      <c r="A9396">
        <v>94.039999999999907</v>
      </c>
      <c r="B9396">
        <v>3.1156301498413002</v>
      </c>
      <c r="C9396">
        <v>9.8677349090576101</v>
      </c>
      <c r="D9396">
        <v>3.1156301498413002</v>
      </c>
      <c r="E9396">
        <v>31.368264952361301</v>
      </c>
      <c r="F9396">
        <v>244.659206362361</v>
      </c>
      <c r="G9396">
        <v>114.217725</v>
      </c>
    </row>
    <row r="9397" spans="1:7" x14ac:dyDescent="0.25">
      <c r="A9397">
        <v>94.050000000000097</v>
      </c>
      <c r="B9397">
        <v>3.1160078048706001</v>
      </c>
      <c r="C9397">
        <v>9.8686914443969709</v>
      </c>
      <c r="D9397">
        <v>3.1160078048706001</v>
      </c>
      <c r="E9397">
        <v>31.368642607390601</v>
      </c>
      <c r="F9397">
        <v>244.65958401738999</v>
      </c>
      <c r="G9397">
        <v>114.22772500000001</v>
      </c>
    </row>
    <row r="9398" spans="1:7" x14ac:dyDescent="0.25">
      <c r="A9398">
        <v>94.0600000000004</v>
      </c>
      <c r="B9398">
        <v>3.1163849830627401</v>
      </c>
      <c r="C9398">
        <v>9.8686265945434499</v>
      </c>
      <c r="D9398">
        <v>3.1163849830627401</v>
      </c>
      <c r="E9398">
        <v>31.369019785582701</v>
      </c>
      <c r="F9398">
        <v>244.65996119558201</v>
      </c>
      <c r="G9398">
        <v>114.237725</v>
      </c>
    </row>
    <row r="9399" spans="1:7" x14ac:dyDescent="0.25">
      <c r="A9399">
        <v>94.070000000000604</v>
      </c>
      <c r="B9399">
        <v>3.1167206764221098</v>
      </c>
      <c r="C9399">
        <v>9.8704071044921804</v>
      </c>
      <c r="D9399">
        <v>3.1167206764221098</v>
      </c>
      <c r="E9399">
        <v>31.369355478942101</v>
      </c>
      <c r="F9399">
        <v>244.66029688894201</v>
      </c>
      <c r="G9399">
        <v>114.247725000001</v>
      </c>
    </row>
    <row r="9400" spans="1:7" x14ac:dyDescent="0.25">
      <c r="A9400">
        <v>94.080000000000794</v>
      </c>
      <c r="B9400">
        <v>3.1170558929443302</v>
      </c>
      <c r="C9400">
        <v>9.8720560073852504</v>
      </c>
      <c r="D9400">
        <v>3.1170558929443302</v>
      </c>
      <c r="E9400">
        <v>31.3696906954643</v>
      </c>
      <c r="F9400">
        <v>244.660632105464</v>
      </c>
      <c r="G9400">
        <v>114.257725000001</v>
      </c>
    </row>
    <row r="9401" spans="1:7" x14ac:dyDescent="0.25">
      <c r="A9401">
        <v>94.090000000000998</v>
      </c>
      <c r="B9401">
        <v>3.11743736267089</v>
      </c>
      <c r="C9401">
        <v>9.8726587295532209</v>
      </c>
      <c r="D9401">
        <v>3.11743736267089</v>
      </c>
      <c r="E9401">
        <v>31.370072165190901</v>
      </c>
      <c r="F9401">
        <v>244.66101357519</v>
      </c>
      <c r="G9401">
        <v>114.26772500000099</v>
      </c>
    </row>
    <row r="9402" spans="1:7" x14ac:dyDescent="0.25">
      <c r="A9402">
        <v>94.099999999999397</v>
      </c>
      <c r="B9402">
        <v>3.1177949905395499</v>
      </c>
      <c r="C9402">
        <v>9.87158203125</v>
      </c>
      <c r="D9402">
        <v>3.1177949905395499</v>
      </c>
      <c r="E9402">
        <v>31.3704297930595</v>
      </c>
      <c r="F9402">
        <v>244.66137120305899</v>
      </c>
      <c r="G9402">
        <v>114.27772499999899</v>
      </c>
    </row>
    <row r="9403" spans="1:7" x14ac:dyDescent="0.25">
      <c r="A9403">
        <v>94.109999999999602</v>
      </c>
      <c r="B9403">
        <v>3.1181442737579301</v>
      </c>
      <c r="C9403">
        <v>9.8721675872802699</v>
      </c>
      <c r="D9403">
        <v>3.1181442737579301</v>
      </c>
      <c r="E9403">
        <v>31.370779076277898</v>
      </c>
      <c r="F9403">
        <v>244.66172048627701</v>
      </c>
      <c r="G9403">
        <v>114.28772499999999</v>
      </c>
    </row>
    <row r="9404" spans="1:7" x14ac:dyDescent="0.25">
      <c r="A9404">
        <v>94.119999999999806</v>
      </c>
      <c r="B9404">
        <v>3.1185159683227499</v>
      </c>
      <c r="C9404">
        <v>9.8719244003295792</v>
      </c>
      <c r="D9404">
        <v>3.1185159683227499</v>
      </c>
      <c r="E9404">
        <v>31.371150770842799</v>
      </c>
      <c r="F9404">
        <v>244.662092180842</v>
      </c>
      <c r="G9404">
        <v>114.297725</v>
      </c>
    </row>
    <row r="9405" spans="1:7" x14ac:dyDescent="0.25">
      <c r="A9405">
        <v>94.130000000000095</v>
      </c>
      <c r="B9405">
        <v>3.1188681125640798</v>
      </c>
      <c r="C9405">
        <v>9.8714780807495099</v>
      </c>
      <c r="D9405">
        <v>3.1188681125640798</v>
      </c>
      <c r="E9405">
        <v>31.3715029150841</v>
      </c>
      <c r="F9405">
        <v>244.66244432508401</v>
      </c>
      <c r="G9405">
        <v>114.307725</v>
      </c>
    </row>
    <row r="9406" spans="1:7" x14ac:dyDescent="0.25">
      <c r="A9406">
        <v>94.140000000000299</v>
      </c>
      <c r="B9406">
        <v>3.1192271709442099</v>
      </c>
      <c r="C9406">
        <v>9.87342929840087</v>
      </c>
      <c r="D9406">
        <v>3.1192271709442099</v>
      </c>
      <c r="E9406">
        <v>31.371861973464199</v>
      </c>
      <c r="F9406">
        <v>244.662803383464</v>
      </c>
      <c r="G9406">
        <v>114.317725</v>
      </c>
    </row>
    <row r="9407" spans="1:7" x14ac:dyDescent="0.25">
      <c r="A9407">
        <v>94.150000000000503</v>
      </c>
      <c r="B9407">
        <v>3.11956334114074</v>
      </c>
      <c r="C9407">
        <v>9.8733444213867099</v>
      </c>
      <c r="D9407">
        <v>3.11956334114074</v>
      </c>
      <c r="E9407">
        <v>31.3721981436607</v>
      </c>
      <c r="F9407">
        <v>244.66313955365999</v>
      </c>
      <c r="G9407">
        <v>114.327725000001</v>
      </c>
    </row>
    <row r="9408" spans="1:7" x14ac:dyDescent="0.25">
      <c r="A9408">
        <v>94.160000000000693</v>
      </c>
      <c r="B9408">
        <v>3.1199107170104901</v>
      </c>
      <c r="C9408">
        <v>9.8733158111572195</v>
      </c>
      <c r="D9408">
        <v>3.1199107170104901</v>
      </c>
      <c r="E9408">
        <v>31.372545519530501</v>
      </c>
      <c r="F9408">
        <v>244.66348692952999</v>
      </c>
      <c r="G9408">
        <v>114.337725000001</v>
      </c>
    </row>
    <row r="9409" spans="1:7" x14ac:dyDescent="0.25">
      <c r="A9409">
        <v>94.170000000000897</v>
      </c>
      <c r="B9409">
        <v>3.1202535629272399</v>
      </c>
      <c r="C9409">
        <v>9.8721637725830007</v>
      </c>
      <c r="D9409">
        <v>3.1202535629272399</v>
      </c>
      <c r="E9409">
        <v>31.372888365447199</v>
      </c>
      <c r="F9409">
        <v>244.663829775447</v>
      </c>
      <c r="G9409">
        <v>114.34772500000101</v>
      </c>
    </row>
    <row r="9410" spans="1:7" x14ac:dyDescent="0.25">
      <c r="A9410">
        <v>94.179999999999296</v>
      </c>
      <c r="B9410">
        <v>3.1205723285675</v>
      </c>
      <c r="C9410">
        <v>9.8716783523559499</v>
      </c>
      <c r="D9410">
        <v>3.1205723285675</v>
      </c>
      <c r="E9410">
        <v>31.373207131087501</v>
      </c>
      <c r="F9410">
        <v>244.664148541087</v>
      </c>
      <c r="G9410">
        <v>114.35772499999899</v>
      </c>
    </row>
    <row r="9411" spans="1:7" x14ac:dyDescent="0.25">
      <c r="A9411">
        <v>94.1899999999995</v>
      </c>
      <c r="B9411">
        <v>3.1209175586700399</v>
      </c>
      <c r="C9411">
        <v>9.8719539642333896</v>
      </c>
      <c r="D9411">
        <v>3.1209175586700399</v>
      </c>
      <c r="E9411">
        <v>31.373552361190001</v>
      </c>
      <c r="F9411">
        <v>244.66449377119</v>
      </c>
      <c r="G9411">
        <v>114.36772499999999</v>
      </c>
    </row>
    <row r="9412" spans="1:7" x14ac:dyDescent="0.25">
      <c r="A9412">
        <v>94.199999999999804</v>
      </c>
      <c r="B9412">
        <v>3.1212353706359801</v>
      </c>
      <c r="C9412">
        <v>9.8725919723510707</v>
      </c>
      <c r="D9412">
        <v>3.1212353706359801</v>
      </c>
      <c r="E9412">
        <v>31.373870173156</v>
      </c>
      <c r="F9412">
        <v>244.66481158315599</v>
      </c>
      <c r="G9412">
        <v>114.377725</v>
      </c>
    </row>
    <row r="9413" spans="1:7" x14ac:dyDescent="0.25">
      <c r="A9413">
        <v>94.21</v>
      </c>
      <c r="B9413">
        <v>3.1215293407440101</v>
      </c>
      <c r="C9413">
        <v>9.8717527389526296</v>
      </c>
      <c r="D9413">
        <v>3.1215293407440101</v>
      </c>
      <c r="E9413">
        <v>31.374164143264</v>
      </c>
      <c r="F9413">
        <v>244.665105553264</v>
      </c>
      <c r="G9413">
        <v>114.387725</v>
      </c>
    </row>
    <row r="9414" spans="1:7" x14ac:dyDescent="0.25">
      <c r="A9414">
        <v>94.220000000000198</v>
      </c>
      <c r="B9414">
        <v>3.1218559741973801</v>
      </c>
      <c r="C9414">
        <v>9.8717145919799805</v>
      </c>
      <c r="D9414">
        <v>3.1218559741973801</v>
      </c>
      <c r="E9414">
        <v>31.374490776717401</v>
      </c>
      <c r="F9414">
        <v>244.665432186717</v>
      </c>
      <c r="G9414">
        <v>114.39772499999999</v>
      </c>
    </row>
    <row r="9415" spans="1:7" x14ac:dyDescent="0.25">
      <c r="A9415">
        <v>94.230000000000402</v>
      </c>
      <c r="B9415">
        <v>3.12219905853271</v>
      </c>
      <c r="C9415">
        <v>9.8718051910400302</v>
      </c>
      <c r="D9415">
        <v>3.12219905853271</v>
      </c>
      <c r="E9415">
        <v>31.3748338610527</v>
      </c>
      <c r="F9415">
        <v>244.66577527105201</v>
      </c>
      <c r="G9415">
        <v>114.407725</v>
      </c>
    </row>
    <row r="9416" spans="1:7" x14ac:dyDescent="0.25">
      <c r="A9416">
        <v>94.240000000000606</v>
      </c>
      <c r="B9416">
        <v>3.1225054264068599</v>
      </c>
      <c r="C9416">
        <v>9.8703594207763601</v>
      </c>
      <c r="D9416">
        <v>3.1225054264068599</v>
      </c>
      <c r="E9416">
        <v>31.375140228926899</v>
      </c>
      <c r="F9416">
        <v>244.66608163892599</v>
      </c>
      <c r="G9416">
        <v>114.417725000001</v>
      </c>
    </row>
    <row r="9417" spans="1:7" x14ac:dyDescent="0.25">
      <c r="A9417">
        <v>94.250000000000895</v>
      </c>
      <c r="B9417">
        <v>3.1228103637695299</v>
      </c>
      <c r="C9417">
        <v>9.8692474365234304</v>
      </c>
      <c r="D9417">
        <v>3.1228103637695299</v>
      </c>
      <c r="E9417">
        <v>31.375445166289499</v>
      </c>
      <c r="F9417">
        <v>244.666386576289</v>
      </c>
      <c r="G9417">
        <v>114.427725000001</v>
      </c>
    </row>
    <row r="9418" spans="1:7" x14ac:dyDescent="0.25">
      <c r="A9418">
        <v>94.259999999999295</v>
      </c>
      <c r="B9418">
        <v>3.1231412887573198</v>
      </c>
      <c r="C9418">
        <v>9.8679018020629794</v>
      </c>
      <c r="D9418">
        <v>3.1231412887573198</v>
      </c>
      <c r="E9418">
        <v>31.375776091277299</v>
      </c>
      <c r="F9418">
        <v>244.66671750127699</v>
      </c>
      <c r="G9418">
        <v>114.43772499999901</v>
      </c>
    </row>
    <row r="9419" spans="1:7" x14ac:dyDescent="0.25">
      <c r="A9419">
        <v>94.269999999999499</v>
      </c>
      <c r="B9419">
        <v>3.1234977245330802</v>
      </c>
      <c r="C9419">
        <v>9.8667879104614205</v>
      </c>
      <c r="D9419">
        <v>3.1234977245330802</v>
      </c>
      <c r="E9419">
        <v>31.376132527053102</v>
      </c>
      <c r="F9419">
        <v>244.667073937053</v>
      </c>
      <c r="G9419">
        <v>114.447724999999</v>
      </c>
    </row>
    <row r="9420" spans="1:7" x14ac:dyDescent="0.25">
      <c r="A9420">
        <v>94.279999999999703</v>
      </c>
      <c r="B9420">
        <v>3.1237950325012198</v>
      </c>
      <c r="C9420">
        <v>9.8655118942260707</v>
      </c>
      <c r="D9420">
        <v>3.1237950325012198</v>
      </c>
      <c r="E9420">
        <v>31.376429835021199</v>
      </c>
      <c r="F9420">
        <v>244.667371245021</v>
      </c>
      <c r="G9420">
        <v>114.457725</v>
      </c>
    </row>
    <row r="9421" spans="1:7" x14ac:dyDescent="0.25">
      <c r="A9421">
        <v>94.289999999999907</v>
      </c>
      <c r="B9421">
        <v>3.1240639686584402</v>
      </c>
      <c r="C9421">
        <v>9.8644495010375906</v>
      </c>
      <c r="D9421">
        <v>3.1240639686584402</v>
      </c>
      <c r="E9421">
        <v>31.3766987711784</v>
      </c>
      <c r="F9421">
        <v>244.667640181178</v>
      </c>
      <c r="G9421">
        <v>114.467725</v>
      </c>
    </row>
    <row r="9422" spans="1:7" x14ac:dyDescent="0.25">
      <c r="A9422">
        <v>94.300000000000097</v>
      </c>
      <c r="B9422">
        <v>3.12436723709106</v>
      </c>
      <c r="C9422">
        <v>9.8642377853393501</v>
      </c>
      <c r="D9422">
        <v>3.12436723709106</v>
      </c>
      <c r="E9422">
        <v>31.377002039611099</v>
      </c>
      <c r="F9422">
        <v>244.66794344961099</v>
      </c>
      <c r="G9422">
        <v>114.47772500000001</v>
      </c>
    </row>
    <row r="9423" spans="1:7" x14ac:dyDescent="0.25">
      <c r="A9423">
        <v>94.3100000000004</v>
      </c>
      <c r="B9423">
        <v>3.1247043609619101</v>
      </c>
      <c r="C9423">
        <v>9.8636970520019496</v>
      </c>
      <c r="D9423">
        <v>3.1247043609619101</v>
      </c>
      <c r="E9423">
        <v>31.377339163481899</v>
      </c>
      <c r="F9423">
        <v>244.66828057348101</v>
      </c>
      <c r="G9423">
        <v>114.487725</v>
      </c>
    </row>
    <row r="9424" spans="1:7" x14ac:dyDescent="0.25">
      <c r="A9424">
        <v>94.320000000000604</v>
      </c>
      <c r="B9424">
        <v>3.1250188350677401</v>
      </c>
      <c r="C9424">
        <v>9.86250495910644</v>
      </c>
      <c r="D9424">
        <v>3.1250188350677401</v>
      </c>
      <c r="E9424">
        <v>31.377653637587699</v>
      </c>
      <c r="F9424">
        <v>244.66859504758699</v>
      </c>
      <c r="G9424">
        <v>114.497725000001</v>
      </c>
    </row>
    <row r="9425" spans="1:7" x14ac:dyDescent="0.25">
      <c r="A9425">
        <v>94.330000000000794</v>
      </c>
      <c r="B9425">
        <v>3.12533378601074</v>
      </c>
      <c r="C9425">
        <v>9.8609085083007795</v>
      </c>
      <c r="D9425">
        <v>3.12533378601074</v>
      </c>
      <c r="E9425">
        <v>31.377968588530699</v>
      </c>
      <c r="F9425">
        <v>244.66890999853001</v>
      </c>
      <c r="G9425">
        <v>114.507725000001</v>
      </c>
    </row>
    <row r="9426" spans="1:7" x14ac:dyDescent="0.25">
      <c r="A9426">
        <v>94.340000000000998</v>
      </c>
      <c r="B9426">
        <v>3.1256248950958199</v>
      </c>
      <c r="C9426">
        <v>9.8594198226928693</v>
      </c>
      <c r="D9426">
        <v>3.1256248950958199</v>
      </c>
      <c r="E9426">
        <v>31.3782596976158</v>
      </c>
      <c r="F9426">
        <v>244.66920110761501</v>
      </c>
      <c r="G9426">
        <v>114.51772500000099</v>
      </c>
    </row>
    <row r="9427" spans="1:7" x14ac:dyDescent="0.25">
      <c r="A9427">
        <v>94.349999999999397</v>
      </c>
      <c r="B9427">
        <v>3.1259343624114901</v>
      </c>
      <c r="C9427">
        <v>9.8576278686523402</v>
      </c>
      <c r="D9427">
        <v>3.1259343624114901</v>
      </c>
      <c r="E9427">
        <v>31.378569164931498</v>
      </c>
      <c r="F9427">
        <v>244.669510574931</v>
      </c>
      <c r="G9427">
        <v>114.52772499999899</v>
      </c>
    </row>
    <row r="9428" spans="1:7" x14ac:dyDescent="0.25">
      <c r="A9428">
        <v>94.359999999999602</v>
      </c>
      <c r="B9428">
        <v>3.1262252330779998</v>
      </c>
      <c r="C9428">
        <v>9.8574810028076101</v>
      </c>
      <c r="D9428">
        <v>3.1262252330779998</v>
      </c>
      <c r="E9428">
        <v>31.378860035597999</v>
      </c>
      <c r="F9428">
        <v>244.66980144559801</v>
      </c>
      <c r="G9428">
        <v>114.53772499999999</v>
      </c>
    </row>
    <row r="9429" spans="1:7" x14ac:dyDescent="0.25">
      <c r="A9429">
        <v>94.369999999999806</v>
      </c>
      <c r="B9429">
        <v>3.1265070438385001</v>
      </c>
      <c r="C9429">
        <v>9.8576984405517507</v>
      </c>
      <c r="D9429">
        <v>3.1265070438385001</v>
      </c>
      <c r="E9429">
        <v>31.3791418463585</v>
      </c>
      <c r="F9429">
        <v>244.670083256358</v>
      </c>
      <c r="G9429">
        <v>114.547725</v>
      </c>
    </row>
    <row r="9430" spans="1:7" x14ac:dyDescent="0.25">
      <c r="A9430">
        <v>94.380000000000095</v>
      </c>
      <c r="B9430">
        <v>3.12680864334106</v>
      </c>
      <c r="C9430">
        <v>9.8566665649413991</v>
      </c>
      <c r="D9430">
        <v>3.12680864334106</v>
      </c>
      <c r="E9430">
        <v>31.379443445861099</v>
      </c>
      <c r="F9430">
        <v>244.67038485586099</v>
      </c>
      <c r="G9430">
        <v>114.557725</v>
      </c>
    </row>
    <row r="9431" spans="1:7" x14ac:dyDescent="0.25">
      <c r="A9431">
        <v>94.390000000000299</v>
      </c>
      <c r="B9431">
        <v>3.1271595954895002</v>
      </c>
      <c r="C9431">
        <v>9.8564252853393501</v>
      </c>
      <c r="D9431">
        <v>3.1271595954895002</v>
      </c>
      <c r="E9431">
        <v>31.379794398009501</v>
      </c>
      <c r="F9431">
        <v>244.670735808009</v>
      </c>
      <c r="G9431">
        <v>114.567725</v>
      </c>
    </row>
    <row r="9432" spans="1:7" x14ac:dyDescent="0.25">
      <c r="A9432">
        <v>94.400000000000503</v>
      </c>
      <c r="B9432">
        <v>3.12746906280517</v>
      </c>
      <c r="C9432">
        <v>9.8560066223144496</v>
      </c>
      <c r="D9432">
        <v>3.12746906280517</v>
      </c>
      <c r="E9432">
        <v>31.3801038653252</v>
      </c>
      <c r="F9432">
        <v>244.67104527532501</v>
      </c>
      <c r="G9432">
        <v>114.577725000001</v>
      </c>
    </row>
    <row r="9433" spans="1:7" x14ac:dyDescent="0.25">
      <c r="A9433">
        <v>94.410000000000693</v>
      </c>
      <c r="B9433">
        <v>3.1277642250061</v>
      </c>
      <c r="C9433">
        <v>9.8561916351318306</v>
      </c>
      <c r="D9433">
        <v>3.1277642250061</v>
      </c>
      <c r="E9433">
        <v>31.380399027526099</v>
      </c>
      <c r="F9433">
        <v>244.671340437526</v>
      </c>
      <c r="G9433">
        <v>114.587725000001</v>
      </c>
    </row>
    <row r="9434" spans="1:7" x14ac:dyDescent="0.25">
      <c r="A9434">
        <v>94.420000000000897</v>
      </c>
      <c r="B9434">
        <v>3.1281092166900599</v>
      </c>
      <c r="C9434">
        <v>9.8548402786254794</v>
      </c>
      <c r="D9434">
        <v>3.1281092166900599</v>
      </c>
      <c r="E9434">
        <v>31.380744019210098</v>
      </c>
      <c r="F9434">
        <v>244.67168542920999</v>
      </c>
      <c r="G9434">
        <v>114.59772500000101</v>
      </c>
    </row>
    <row r="9435" spans="1:7" x14ac:dyDescent="0.25">
      <c r="A9435">
        <v>94.429999999999296</v>
      </c>
      <c r="B9435">
        <v>3.1284253597259499</v>
      </c>
      <c r="C9435">
        <v>9.8542985916137606</v>
      </c>
      <c r="D9435">
        <v>3.1284253597259499</v>
      </c>
      <c r="E9435">
        <v>31.381060162246001</v>
      </c>
      <c r="F9435">
        <v>244.67200157224499</v>
      </c>
      <c r="G9435">
        <v>114.60772499999899</v>
      </c>
    </row>
    <row r="9436" spans="1:7" x14ac:dyDescent="0.25">
      <c r="A9436">
        <v>94.4399999999995</v>
      </c>
      <c r="B9436">
        <v>3.1287553310394198</v>
      </c>
      <c r="C9436">
        <v>9.8539123535156197</v>
      </c>
      <c r="D9436">
        <v>3.1287553310394198</v>
      </c>
      <c r="E9436">
        <v>31.3813901335594</v>
      </c>
      <c r="F9436">
        <v>244.67233154355901</v>
      </c>
      <c r="G9436">
        <v>114.61772499999999</v>
      </c>
    </row>
    <row r="9437" spans="1:7" x14ac:dyDescent="0.25">
      <c r="A9437">
        <v>94.449999999999804</v>
      </c>
      <c r="B9437">
        <v>3.1290760040283199</v>
      </c>
      <c r="C9437">
        <v>9.8544988632202095</v>
      </c>
      <c r="D9437">
        <v>3.1290760040283199</v>
      </c>
      <c r="E9437">
        <v>31.381710806548298</v>
      </c>
      <c r="F9437">
        <v>244.67265221654799</v>
      </c>
      <c r="G9437">
        <v>114.627725</v>
      </c>
    </row>
    <row r="9438" spans="1:7" x14ac:dyDescent="0.25">
      <c r="A9438">
        <v>94.46</v>
      </c>
      <c r="B9438">
        <v>3.1293795108795099</v>
      </c>
      <c r="C9438">
        <v>9.8550024032592702</v>
      </c>
      <c r="D9438">
        <v>3.1293795108795099</v>
      </c>
      <c r="E9438">
        <v>31.382014313399502</v>
      </c>
      <c r="F9438">
        <v>244.67295572339901</v>
      </c>
      <c r="G9438">
        <v>114.637725</v>
      </c>
    </row>
    <row r="9439" spans="1:7" x14ac:dyDescent="0.25">
      <c r="A9439">
        <v>94.470000000000198</v>
      </c>
      <c r="B9439">
        <v>3.12967753410339</v>
      </c>
      <c r="C9439">
        <v>9.8534460067749006</v>
      </c>
      <c r="D9439">
        <v>3.12967753410339</v>
      </c>
      <c r="E9439">
        <v>31.3823123366234</v>
      </c>
      <c r="F9439">
        <v>244.673253746623</v>
      </c>
      <c r="G9439">
        <v>114.64772499999999</v>
      </c>
    </row>
    <row r="9440" spans="1:7" x14ac:dyDescent="0.25">
      <c r="A9440">
        <v>94.480000000000402</v>
      </c>
      <c r="B9440">
        <v>3.1299853324890101</v>
      </c>
      <c r="C9440">
        <v>9.8535184860229403</v>
      </c>
      <c r="D9440">
        <v>3.1299853324890101</v>
      </c>
      <c r="E9440">
        <v>31.382620135008999</v>
      </c>
      <c r="F9440">
        <v>244.67356154500899</v>
      </c>
      <c r="G9440">
        <v>114.657725</v>
      </c>
    </row>
    <row r="9441" spans="1:7" x14ac:dyDescent="0.25">
      <c r="A9441">
        <v>94.490000000000606</v>
      </c>
      <c r="B9441">
        <v>3.13027691841125</v>
      </c>
      <c r="C9441">
        <v>9.85334968566894</v>
      </c>
      <c r="D9441">
        <v>3.13027691841125</v>
      </c>
      <c r="E9441">
        <v>31.3829117209313</v>
      </c>
      <c r="F9441">
        <v>244.67385313093101</v>
      </c>
      <c r="G9441">
        <v>114.667725000001</v>
      </c>
    </row>
    <row r="9442" spans="1:7" x14ac:dyDescent="0.25">
      <c r="A9442">
        <v>94.500000000000895</v>
      </c>
      <c r="B9442">
        <v>3.1305868625640798</v>
      </c>
      <c r="C9442">
        <v>9.8520784378051705</v>
      </c>
      <c r="D9442">
        <v>3.1305868625640798</v>
      </c>
      <c r="E9442">
        <v>31.3832216650841</v>
      </c>
      <c r="F9442">
        <v>244.67416307508401</v>
      </c>
      <c r="G9442">
        <v>114.677725000001</v>
      </c>
    </row>
    <row r="9443" spans="1:7" x14ac:dyDescent="0.25">
      <c r="A9443">
        <v>94.509999999999295</v>
      </c>
      <c r="B9443">
        <v>3.13093066215515</v>
      </c>
      <c r="C9443">
        <v>9.8500823974609304</v>
      </c>
      <c r="D9443">
        <v>3.13093066215515</v>
      </c>
      <c r="E9443">
        <v>31.3835654646752</v>
      </c>
      <c r="F9443">
        <v>244.67450687467499</v>
      </c>
      <c r="G9443">
        <v>114.68772499999901</v>
      </c>
    </row>
    <row r="9444" spans="1:7" x14ac:dyDescent="0.25">
      <c r="A9444">
        <v>94.519999999999499</v>
      </c>
      <c r="B9444">
        <v>3.1312551498413002</v>
      </c>
      <c r="C9444">
        <v>9.8503122329711896</v>
      </c>
      <c r="D9444">
        <v>3.1312551498413002</v>
      </c>
      <c r="E9444">
        <v>31.383889952361301</v>
      </c>
      <c r="F9444">
        <v>244.674831362361</v>
      </c>
      <c r="G9444">
        <v>114.697724999999</v>
      </c>
    </row>
    <row r="9445" spans="1:7" x14ac:dyDescent="0.25">
      <c r="A9445">
        <v>94.529999999999703</v>
      </c>
      <c r="B9445">
        <v>3.1315934658050502</v>
      </c>
      <c r="C9445">
        <v>9.84954738616943</v>
      </c>
      <c r="D9445">
        <v>3.1315934658050502</v>
      </c>
      <c r="E9445">
        <v>31.384228268325099</v>
      </c>
      <c r="F9445">
        <v>244.67516967832501</v>
      </c>
      <c r="G9445">
        <v>114.707725</v>
      </c>
    </row>
    <row r="9446" spans="1:7" x14ac:dyDescent="0.25">
      <c r="A9446">
        <v>94.539999999999907</v>
      </c>
      <c r="B9446">
        <v>3.13189625740051</v>
      </c>
      <c r="C9446">
        <v>9.8497562408447195</v>
      </c>
      <c r="D9446">
        <v>3.13189625740051</v>
      </c>
      <c r="E9446">
        <v>31.384531059920501</v>
      </c>
      <c r="F9446">
        <v>244.67547246992001</v>
      </c>
      <c r="G9446">
        <v>114.717725</v>
      </c>
    </row>
    <row r="9447" spans="1:7" x14ac:dyDescent="0.25">
      <c r="A9447">
        <v>94.550000000000097</v>
      </c>
      <c r="B9447">
        <v>3.1321883201599099</v>
      </c>
      <c r="C9447">
        <v>9.8497686386108292</v>
      </c>
      <c r="D9447">
        <v>3.1321883201599099</v>
      </c>
      <c r="E9447">
        <v>31.384823122679901</v>
      </c>
      <c r="F9447">
        <v>244.67576453267901</v>
      </c>
      <c r="G9447">
        <v>114.72772500000001</v>
      </c>
    </row>
    <row r="9448" spans="1:7" x14ac:dyDescent="0.25">
      <c r="A9448">
        <v>94.5600000000004</v>
      </c>
      <c r="B9448">
        <v>3.1325280666351301</v>
      </c>
      <c r="C9448">
        <v>9.84814453125</v>
      </c>
      <c r="D9448">
        <v>3.1325280666351301</v>
      </c>
      <c r="E9448">
        <v>31.385162869155099</v>
      </c>
      <c r="F9448">
        <v>244.676104279155</v>
      </c>
      <c r="G9448">
        <v>114.737725</v>
      </c>
    </row>
    <row r="9449" spans="1:7" x14ac:dyDescent="0.25">
      <c r="A9449">
        <v>94.570000000000604</v>
      </c>
      <c r="B9449">
        <v>3.1328773498535099</v>
      </c>
      <c r="C9449">
        <v>9.8484878540038991</v>
      </c>
      <c r="D9449">
        <v>3.1328773498535099</v>
      </c>
      <c r="E9449">
        <v>31.385512152373501</v>
      </c>
      <c r="F9449">
        <v>244.67645356237301</v>
      </c>
      <c r="G9449">
        <v>114.747725000001</v>
      </c>
    </row>
    <row r="9450" spans="1:7" x14ac:dyDescent="0.25">
      <c r="A9450">
        <v>94.580000000000794</v>
      </c>
      <c r="B9450">
        <v>3.13319635391235</v>
      </c>
      <c r="C9450">
        <v>9.8485908508300692</v>
      </c>
      <c r="D9450">
        <v>3.13319635391235</v>
      </c>
      <c r="E9450">
        <v>31.385831156432399</v>
      </c>
      <c r="F9450">
        <v>244.67677256643199</v>
      </c>
      <c r="G9450">
        <v>114.757725000001</v>
      </c>
    </row>
    <row r="9451" spans="1:7" x14ac:dyDescent="0.25">
      <c r="A9451">
        <v>94.590000000000998</v>
      </c>
      <c r="B9451">
        <v>3.1335208415985099</v>
      </c>
      <c r="C9451">
        <v>9.8479595184326101</v>
      </c>
      <c r="D9451">
        <v>3.1335208415985099</v>
      </c>
      <c r="E9451">
        <v>31.386155644118499</v>
      </c>
      <c r="F9451">
        <v>244.67709705411801</v>
      </c>
      <c r="G9451">
        <v>114.76772500000099</v>
      </c>
    </row>
    <row r="9452" spans="1:7" x14ac:dyDescent="0.25">
      <c r="A9452">
        <v>94.599999999999397</v>
      </c>
      <c r="B9452">
        <v>3.1338148117065399</v>
      </c>
      <c r="C9452">
        <v>9.8481760025024396</v>
      </c>
      <c r="D9452">
        <v>3.1338148117065399</v>
      </c>
      <c r="E9452">
        <v>31.3864496142265</v>
      </c>
      <c r="F9452">
        <v>244.67739102422601</v>
      </c>
      <c r="G9452">
        <v>114.77772499999899</v>
      </c>
    </row>
    <row r="9453" spans="1:7" x14ac:dyDescent="0.25">
      <c r="A9453">
        <v>94.609999999999602</v>
      </c>
      <c r="B9453">
        <v>3.1341278553009002</v>
      </c>
      <c r="C9453">
        <v>9.8492488861083896</v>
      </c>
      <c r="D9453">
        <v>3.1341278553009002</v>
      </c>
      <c r="E9453">
        <v>31.386762657820899</v>
      </c>
      <c r="F9453">
        <v>244.67770406782</v>
      </c>
      <c r="G9453">
        <v>114.78772499999999</v>
      </c>
    </row>
    <row r="9454" spans="1:7" x14ac:dyDescent="0.25">
      <c r="A9454">
        <v>94.619999999999806</v>
      </c>
      <c r="B9454">
        <v>3.13446617126464</v>
      </c>
      <c r="C9454">
        <v>9.8481035232543892</v>
      </c>
      <c r="D9454">
        <v>3.13446617126464</v>
      </c>
      <c r="E9454">
        <v>31.387100973784602</v>
      </c>
      <c r="F9454">
        <v>244.678042383784</v>
      </c>
      <c r="G9454">
        <v>114.797725</v>
      </c>
    </row>
    <row r="9455" spans="1:7" x14ac:dyDescent="0.25">
      <c r="A9455">
        <v>94.630000000000095</v>
      </c>
      <c r="B9455">
        <v>3.1347882747650102</v>
      </c>
      <c r="C9455">
        <v>9.8475980758666903</v>
      </c>
      <c r="D9455">
        <v>3.1347882747650102</v>
      </c>
      <c r="E9455">
        <v>31.387423077285</v>
      </c>
      <c r="F9455">
        <v>244.67836448728499</v>
      </c>
      <c r="G9455">
        <v>114.807725</v>
      </c>
    </row>
    <row r="9456" spans="1:7" x14ac:dyDescent="0.25">
      <c r="A9456">
        <v>94.640000000000299</v>
      </c>
      <c r="B9456">
        <v>3.135098695755</v>
      </c>
      <c r="C9456">
        <v>9.8471012115478498</v>
      </c>
      <c r="D9456">
        <v>3.135098695755</v>
      </c>
      <c r="E9456">
        <v>31.387733498275001</v>
      </c>
      <c r="F9456">
        <v>244.67867490827501</v>
      </c>
      <c r="G9456">
        <v>114.817725</v>
      </c>
    </row>
    <row r="9457" spans="1:7" x14ac:dyDescent="0.25">
      <c r="A9457">
        <v>94.650000000000503</v>
      </c>
      <c r="B9457">
        <v>3.1354296207427899</v>
      </c>
      <c r="C9457">
        <v>9.8465976715087802</v>
      </c>
      <c r="D9457">
        <v>3.1354296207427899</v>
      </c>
      <c r="E9457">
        <v>31.388064423262801</v>
      </c>
      <c r="F9457">
        <v>244.67900583326201</v>
      </c>
      <c r="G9457">
        <v>114.827725000001</v>
      </c>
    </row>
    <row r="9458" spans="1:7" x14ac:dyDescent="0.25">
      <c r="A9458">
        <v>94.660000000000693</v>
      </c>
      <c r="B9458">
        <v>3.1357722282409601</v>
      </c>
      <c r="C9458">
        <v>9.8462820053100497</v>
      </c>
      <c r="D9458">
        <v>3.1357722282409601</v>
      </c>
      <c r="E9458">
        <v>31.388407030761002</v>
      </c>
      <c r="F9458">
        <v>244.679348440761</v>
      </c>
      <c r="G9458">
        <v>114.837725000001</v>
      </c>
    </row>
    <row r="9459" spans="1:7" x14ac:dyDescent="0.25">
      <c r="A9459">
        <v>94.670000000000897</v>
      </c>
      <c r="B9459">
        <v>3.1361093521118102</v>
      </c>
      <c r="C9459">
        <v>9.8456325531005806</v>
      </c>
      <c r="D9459">
        <v>3.1361093521118102</v>
      </c>
      <c r="E9459">
        <v>31.388744154631802</v>
      </c>
      <c r="F9459">
        <v>244.679685564631</v>
      </c>
      <c r="G9459">
        <v>114.84772500000101</v>
      </c>
    </row>
    <row r="9460" spans="1:7" x14ac:dyDescent="0.25">
      <c r="A9460">
        <v>94.679999999999296</v>
      </c>
      <c r="B9460">
        <v>3.1364216804504301</v>
      </c>
      <c r="C9460">
        <v>9.8447675704956001</v>
      </c>
      <c r="D9460">
        <v>3.1364216804504301</v>
      </c>
      <c r="E9460">
        <v>31.3890564829704</v>
      </c>
      <c r="F9460">
        <v>244.67999789296999</v>
      </c>
      <c r="G9460">
        <v>114.85772499999899</v>
      </c>
    </row>
    <row r="9461" spans="1:7" x14ac:dyDescent="0.25">
      <c r="A9461">
        <v>94.6899999999995</v>
      </c>
      <c r="B9461">
        <v>3.13672876358032</v>
      </c>
      <c r="C9461">
        <v>9.8445701599121005</v>
      </c>
      <c r="D9461">
        <v>3.13672876358032</v>
      </c>
      <c r="E9461">
        <v>31.3893635661003</v>
      </c>
      <c r="F9461">
        <v>244.68030497609999</v>
      </c>
      <c r="G9461">
        <v>114.86772499999999</v>
      </c>
    </row>
    <row r="9462" spans="1:7" x14ac:dyDescent="0.25">
      <c r="A9462">
        <v>94.699999999999804</v>
      </c>
      <c r="B9462">
        <v>3.1370644569396902</v>
      </c>
      <c r="C9462">
        <v>9.8443946838378906</v>
      </c>
      <c r="D9462">
        <v>3.1370644569396902</v>
      </c>
      <c r="E9462">
        <v>31.3896992594597</v>
      </c>
      <c r="F9462">
        <v>244.680640669459</v>
      </c>
      <c r="G9462">
        <v>114.877725</v>
      </c>
    </row>
    <row r="9463" spans="1:7" x14ac:dyDescent="0.25">
      <c r="A9463">
        <v>94.71</v>
      </c>
      <c r="B9463">
        <v>3.1373906135559002</v>
      </c>
      <c r="C9463">
        <v>9.8435640335083008</v>
      </c>
      <c r="D9463">
        <v>3.1373906135559002</v>
      </c>
      <c r="E9463">
        <v>31.3900254160759</v>
      </c>
      <c r="F9463">
        <v>244.68096682607501</v>
      </c>
      <c r="G9463">
        <v>114.887725</v>
      </c>
    </row>
    <row r="9464" spans="1:7" x14ac:dyDescent="0.25">
      <c r="A9464">
        <v>94.720000000000198</v>
      </c>
      <c r="B9464">
        <v>3.1377151012420601</v>
      </c>
      <c r="C9464">
        <v>9.8446426391601491</v>
      </c>
      <c r="D9464">
        <v>3.1377151012420601</v>
      </c>
      <c r="E9464">
        <v>31.3903499037621</v>
      </c>
      <c r="F9464">
        <v>244.68129131376199</v>
      </c>
      <c r="G9464">
        <v>114.89772499999999</v>
      </c>
    </row>
    <row r="9465" spans="1:7" x14ac:dyDescent="0.25">
      <c r="A9465">
        <v>94.730000000000402</v>
      </c>
      <c r="B9465">
        <v>3.1380333900451598</v>
      </c>
      <c r="C9465">
        <v>9.8456563949584908</v>
      </c>
      <c r="D9465">
        <v>3.1380333900451598</v>
      </c>
      <c r="E9465">
        <v>31.390668192565201</v>
      </c>
      <c r="F9465">
        <v>244.681609602565</v>
      </c>
      <c r="G9465">
        <v>114.907725</v>
      </c>
    </row>
    <row r="9466" spans="1:7" x14ac:dyDescent="0.25">
      <c r="A9466">
        <v>94.740000000000606</v>
      </c>
      <c r="B9466">
        <v>3.1383855342864901</v>
      </c>
      <c r="C9466">
        <v>9.8450832366943306</v>
      </c>
      <c r="D9466">
        <v>3.1383855342864901</v>
      </c>
      <c r="E9466">
        <v>31.391020336806498</v>
      </c>
      <c r="F9466">
        <v>244.681961746806</v>
      </c>
      <c r="G9466">
        <v>114.917725000001</v>
      </c>
    </row>
    <row r="9467" spans="1:7" x14ac:dyDescent="0.25">
      <c r="A9467">
        <v>94.750000000000895</v>
      </c>
      <c r="B9467">
        <v>3.13873267173767</v>
      </c>
      <c r="C9467">
        <v>9.84620857238769</v>
      </c>
      <c r="D9467">
        <v>3.13873267173767</v>
      </c>
      <c r="E9467">
        <v>31.391367474257699</v>
      </c>
      <c r="F9467">
        <v>244.682308884257</v>
      </c>
      <c r="G9467">
        <v>114.927725000001</v>
      </c>
    </row>
    <row r="9468" spans="1:7" x14ac:dyDescent="0.25">
      <c r="A9468">
        <v>94.759999999999295</v>
      </c>
      <c r="B9468">
        <v>3.1390364170074401</v>
      </c>
      <c r="C9468">
        <v>9.8475637435912997</v>
      </c>
      <c r="D9468">
        <v>3.1390364170074401</v>
      </c>
      <c r="E9468">
        <v>31.391671219527399</v>
      </c>
      <c r="F9468">
        <v>244.682612629527</v>
      </c>
      <c r="G9468">
        <v>114.93772499999901</v>
      </c>
    </row>
    <row r="9469" spans="1:7" x14ac:dyDescent="0.25">
      <c r="A9469">
        <v>94.769999999999499</v>
      </c>
      <c r="B9469">
        <v>3.13933825492858</v>
      </c>
      <c r="C9469">
        <v>9.8488302230834908</v>
      </c>
      <c r="D9469">
        <v>3.13933825492858</v>
      </c>
      <c r="E9469">
        <v>31.391973057448599</v>
      </c>
      <c r="F9469">
        <v>244.682914467448</v>
      </c>
      <c r="G9469">
        <v>114.947724999999</v>
      </c>
    </row>
    <row r="9470" spans="1:7" x14ac:dyDescent="0.25">
      <c r="A9470">
        <v>94.779999999999703</v>
      </c>
      <c r="B9470">
        <v>3.13967514038085</v>
      </c>
      <c r="C9470">
        <v>9.8490657806396396</v>
      </c>
      <c r="D9470">
        <v>3.13967514038085</v>
      </c>
      <c r="E9470">
        <v>31.392309942900901</v>
      </c>
      <c r="F9470">
        <v>244.68325135289999</v>
      </c>
      <c r="G9470">
        <v>114.957725</v>
      </c>
    </row>
    <row r="9471" spans="1:7" x14ac:dyDescent="0.25">
      <c r="A9471">
        <v>94.789999999999907</v>
      </c>
      <c r="B9471">
        <v>3.1399929523468</v>
      </c>
      <c r="C9471">
        <v>9.8480138778686506</v>
      </c>
      <c r="D9471">
        <v>3.1399929523468</v>
      </c>
      <c r="E9471">
        <v>31.392627754866801</v>
      </c>
      <c r="F9471">
        <v>244.68356916486599</v>
      </c>
      <c r="G9471">
        <v>114.967725</v>
      </c>
    </row>
    <row r="9472" spans="1:7" x14ac:dyDescent="0.25">
      <c r="A9472">
        <v>94.800000000000097</v>
      </c>
      <c r="B9472">
        <v>3.1403307914733798</v>
      </c>
      <c r="C9472">
        <v>9.8477096557617099</v>
      </c>
      <c r="D9472">
        <v>3.1403307914733798</v>
      </c>
      <c r="E9472">
        <v>31.392965593993399</v>
      </c>
      <c r="F9472">
        <v>244.683907003993</v>
      </c>
      <c r="G9472">
        <v>114.97772500000001</v>
      </c>
    </row>
    <row r="9473" spans="1:7" x14ac:dyDescent="0.25">
      <c r="A9473">
        <v>94.8100000000004</v>
      </c>
      <c r="B9473">
        <v>3.1406843662261901</v>
      </c>
      <c r="C9473">
        <v>9.8490886688232404</v>
      </c>
      <c r="D9473">
        <v>3.1406843662261901</v>
      </c>
      <c r="E9473">
        <v>31.393319168746199</v>
      </c>
      <c r="F9473">
        <v>244.68426057874601</v>
      </c>
      <c r="G9473">
        <v>114.987725</v>
      </c>
    </row>
    <row r="9474" spans="1:7" x14ac:dyDescent="0.25">
      <c r="A9474">
        <v>94.820000000000604</v>
      </c>
      <c r="B9474">
        <v>3.1410436630249001</v>
      </c>
      <c r="C9474">
        <v>9.8483533859252894</v>
      </c>
      <c r="D9474">
        <v>3.1410436630249001</v>
      </c>
      <c r="E9474">
        <v>31.393678465544902</v>
      </c>
      <c r="F9474">
        <v>244.684619875544</v>
      </c>
      <c r="G9474">
        <v>114.997725000001</v>
      </c>
    </row>
    <row r="9475" spans="1:7" x14ac:dyDescent="0.25">
      <c r="A9475">
        <v>94.830000000000794</v>
      </c>
      <c r="B9475">
        <v>3.1413874626159601</v>
      </c>
      <c r="C9475">
        <v>9.8479576110839808</v>
      </c>
      <c r="D9475">
        <v>3.1413874626159601</v>
      </c>
      <c r="E9475">
        <v>31.394022265136002</v>
      </c>
      <c r="F9475">
        <v>244.684963675136</v>
      </c>
      <c r="G9475">
        <v>115.007725000001</v>
      </c>
    </row>
    <row r="9476" spans="1:7" x14ac:dyDescent="0.25">
      <c r="A9476">
        <v>94.840000000000998</v>
      </c>
      <c r="B9476">
        <v>3.1417105197906401</v>
      </c>
      <c r="C9476">
        <v>9.8488435745239205</v>
      </c>
      <c r="D9476">
        <v>3.1417105197906401</v>
      </c>
      <c r="E9476">
        <v>31.394345322310599</v>
      </c>
      <c r="F9476">
        <v>244.68528673231</v>
      </c>
      <c r="G9476">
        <v>115.01772500000099</v>
      </c>
    </row>
    <row r="9477" spans="1:7" x14ac:dyDescent="0.25">
      <c r="A9477">
        <v>94.849999999999397</v>
      </c>
      <c r="B9477">
        <v>3.1420211791992099</v>
      </c>
      <c r="C9477">
        <v>9.8480119705200106</v>
      </c>
      <c r="D9477">
        <v>3.1420211791992099</v>
      </c>
      <c r="E9477">
        <v>31.3946559817192</v>
      </c>
      <c r="F9477">
        <v>244.685597391719</v>
      </c>
      <c r="G9477">
        <v>115.02772499999899</v>
      </c>
    </row>
    <row r="9478" spans="1:7" x14ac:dyDescent="0.25">
      <c r="A9478">
        <v>94.859999999999602</v>
      </c>
      <c r="B9478">
        <v>3.1423816680908199</v>
      </c>
      <c r="C9478">
        <v>9.8489160537719709</v>
      </c>
      <c r="D9478">
        <v>3.1423816680908199</v>
      </c>
      <c r="E9478">
        <v>31.395016470610798</v>
      </c>
      <c r="F9478">
        <v>244.68595788061</v>
      </c>
      <c r="G9478">
        <v>115.03772499999999</v>
      </c>
    </row>
    <row r="9479" spans="1:7" x14ac:dyDescent="0.25">
      <c r="A9479">
        <v>94.869999999999806</v>
      </c>
      <c r="B9479">
        <v>3.1427266597747798</v>
      </c>
      <c r="C9479">
        <v>9.8488969802856392</v>
      </c>
      <c r="D9479">
        <v>3.1427266597747798</v>
      </c>
      <c r="E9479">
        <v>31.395361462294801</v>
      </c>
      <c r="F9479">
        <v>244.68630287229399</v>
      </c>
      <c r="G9479">
        <v>115.047725</v>
      </c>
    </row>
    <row r="9480" spans="1:7" x14ac:dyDescent="0.25">
      <c r="A9480">
        <v>94.880000000000095</v>
      </c>
      <c r="B9480">
        <v>3.1430964469909601</v>
      </c>
      <c r="C9480">
        <v>9.8491716384887606</v>
      </c>
      <c r="D9480">
        <v>3.1430964469909601</v>
      </c>
      <c r="E9480">
        <v>31.395731249511002</v>
      </c>
      <c r="F9480">
        <v>244.686672659511</v>
      </c>
      <c r="G9480">
        <v>115.057725</v>
      </c>
    </row>
    <row r="9481" spans="1:7" x14ac:dyDescent="0.25">
      <c r="A9481">
        <v>94.890000000000299</v>
      </c>
      <c r="B9481">
        <v>3.1434478759765598</v>
      </c>
      <c r="C9481">
        <v>9.8496999740600497</v>
      </c>
      <c r="D9481">
        <v>3.1434478759765598</v>
      </c>
      <c r="E9481">
        <v>31.396082678496601</v>
      </c>
      <c r="F9481">
        <v>244.687024088496</v>
      </c>
      <c r="G9481">
        <v>115.067725</v>
      </c>
    </row>
    <row r="9482" spans="1:7" x14ac:dyDescent="0.25">
      <c r="A9482">
        <v>94.900000000000503</v>
      </c>
      <c r="B9482">
        <v>3.1437847614288299</v>
      </c>
      <c r="C9482">
        <v>9.8502655029296804</v>
      </c>
      <c r="D9482">
        <v>3.1437847614288299</v>
      </c>
      <c r="E9482">
        <v>31.3964195639488</v>
      </c>
      <c r="F9482">
        <v>244.68736097394799</v>
      </c>
      <c r="G9482">
        <v>115.077725000001</v>
      </c>
    </row>
    <row r="9483" spans="1:7" x14ac:dyDescent="0.25">
      <c r="A9483">
        <v>94.910000000000693</v>
      </c>
      <c r="B9483">
        <v>3.14412021636962</v>
      </c>
      <c r="C9483">
        <v>9.8492755889892507</v>
      </c>
      <c r="D9483">
        <v>3.14412021636962</v>
      </c>
      <c r="E9483">
        <v>31.3967550188896</v>
      </c>
      <c r="F9483">
        <v>244.68769642888901</v>
      </c>
      <c r="G9483">
        <v>115.087725000001</v>
      </c>
    </row>
    <row r="9484" spans="1:7" x14ac:dyDescent="0.25">
      <c r="A9484">
        <v>94.920000000000897</v>
      </c>
      <c r="B9484">
        <v>3.1444513797760001</v>
      </c>
      <c r="C9484">
        <v>9.85023689270019</v>
      </c>
      <c r="D9484">
        <v>3.1444513797760001</v>
      </c>
      <c r="E9484">
        <v>31.397086182296</v>
      </c>
      <c r="F9484">
        <v>244.68802759229601</v>
      </c>
      <c r="G9484">
        <v>115.09772500000101</v>
      </c>
    </row>
    <row r="9485" spans="1:7" x14ac:dyDescent="0.25">
      <c r="A9485">
        <v>94.929999999999296</v>
      </c>
      <c r="B9485">
        <v>3.1448299884796098</v>
      </c>
      <c r="C9485">
        <v>9.8509006500244105</v>
      </c>
      <c r="D9485">
        <v>3.1448299884796098</v>
      </c>
      <c r="E9485">
        <v>31.397464790999599</v>
      </c>
      <c r="F9485">
        <v>244.688406200999</v>
      </c>
      <c r="G9485">
        <v>115.10772499999899</v>
      </c>
    </row>
    <row r="9486" spans="1:7" x14ac:dyDescent="0.25">
      <c r="A9486">
        <v>94.9399999999995</v>
      </c>
      <c r="B9486">
        <v>3.1451959609985298</v>
      </c>
      <c r="C9486">
        <v>9.8509616851806605</v>
      </c>
      <c r="D9486">
        <v>3.1451959609985298</v>
      </c>
      <c r="E9486">
        <v>31.397830763518499</v>
      </c>
      <c r="F9486">
        <v>244.688772173518</v>
      </c>
      <c r="G9486">
        <v>115.11772499999999</v>
      </c>
    </row>
    <row r="9487" spans="1:7" x14ac:dyDescent="0.25">
      <c r="A9487">
        <v>94.949999999999804</v>
      </c>
      <c r="B9487">
        <v>3.14554643630981</v>
      </c>
      <c r="C9487">
        <v>9.8519868850708008</v>
      </c>
      <c r="D9487">
        <v>3.14554643630981</v>
      </c>
      <c r="E9487">
        <v>31.3981812388298</v>
      </c>
      <c r="F9487">
        <v>244.689122648829</v>
      </c>
      <c r="G9487">
        <v>115.127725</v>
      </c>
    </row>
    <row r="9488" spans="1:7" x14ac:dyDescent="0.25">
      <c r="A9488">
        <v>94.96</v>
      </c>
      <c r="B9488">
        <v>3.1459457874297998</v>
      </c>
      <c r="C9488">
        <v>9.8525876998901296</v>
      </c>
      <c r="D9488">
        <v>3.1459457874297998</v>
      </c>
      <c r="E9488">
        <v>31.398580589949798</v>
      </c>
      <c r="F9488">
        <v>244.68952199994899</v>
      </c>
      <c r="G9488">
        <v>115.137725</v>
      </c>
    </row>
    <row r="9489" spans="1:7" x14ac:dyDescent="0.25">
      <c r="A9489">
        <v>94.970000000000198</v>
      </c>
      <c r="B9489">
        <v>3.1463339328765798</v>
      </c>
      <c r="C9489">
        <v>9.8522825241088796</v>
      </c>
      <c r="D9489">
        <v>3.1463339328765798</v>
      </c>
      <c r="E9489">
        <v>31.3989687353966</v>
      </c>
      <c r="F9489">
        <v>244.689910145396</v>
      </c>
      <c r="G9489">
        <v>115.14772499999999</v>
      </c>
    </row>
    <row r="9490" spans="1:7" x14ac:dyDescent="0.25">
      <c r="A9490">
        <v>94.980000000000402</v>
      </c>
      <c r="B9490">
        <v>3.14672780036926</v>
      </c>
      <c r="C9490">
        <v>9.8520450592040998</v>
      </c>
      <c r="D9490">
        <v>3.14672780036926</v>
      </c>
      <c r="E9490">
        <v>31.399362602889301</v>
      </c>
      <c r="F9490">
        <v>244.69030401288899</v>
      </c>
      <c r="G9490">
        <v>115.157725</v>
      </c>
    </row>
    <row r="9491" spans="1:7" x14ac:dyDescent="0.25">
      <c r="A9491">
        <v>94.990000000000606</v>
      </c>
      <c r="B9491">
        <v>3.14707922935485</v>
      </c>
      <c r="C9491">
        <v>9.8529329299926705</v>
      </c>
      <c r="D9491">
        <v>3.14707922935485</v>
      </c>
      <c r="E9491">
        <v>31.3997140318749</v>
      </c>
      <c r="F9491">
        <v>244.69065544187399</v>
      </c>
      <c r="G9491">
        <v>115.167725000001</v>
      </c>
    </row>
    <row r="9492" spans="1:7" x14ac:dyDescent="0.25">
      <c r="A9492">
        <v>95.000000000000895</v>
      </c>
      <c r="B9492">
        <v>3.1474139690399099</v>
      </c>
      <c r="C9492">
        <v>9.85400295257568</v>
      </c>
      <c r="D9492">
        <v>3.1474139690399099</v>
      </c>
      <c r="E9492">
        <v>31.400048771559899</v>
      </c>
      <c r="F9492">
        <v>244.69099018155899</v>
      </c>
      <c r="G9492">
        <v>115.177725000001</v>
      </c>
    </row>
    <row r="9493" spans="1:7" x14ac:dyDescent="0.25">
      <c r="A9493">
        <v>95.009999999999295</v>
      </c>
      <c r="B9493">
        <v>3.1477968692779501</v>
      </c>
      <c r="C9493">
        <v>9.8543167114257795</v>
      </c>
      <c r="D9493">
        <v>3.1477968692779501</v>
      </c>
      <c r="E9493">
        <v>31.400431671798</v>
      </c>
      <c r="F9493">
        <v>244.691373081797</v>
      </c>
      <c r="G9493">
        <v>115.18772499999901</v>
      </c>
    </row>
    <row r="9494" spans="1:7" x14ac:dyDescent="0.25">
      <c r="A9494">
        <v>95.019999999999499</v>
      </c>
      <c r="B9494">
        <v>3.1481833457946702</v>
      </c>
      <c r="C9494">
        <v>9.8540592193603498</v>
      </c>
      <c r="D9494">
        <v>3.1481833457946702</v>
      </c>
      <c r="E9494">
        <v>31.400818148314698</v>
      </c>
      <c r="F9494">
        <v>244.691759558314</v>
      </c>
      <c r="G9494">
        <v>115.197724999999</v>
      </c>
    </row>
    <row r="9495" spans="1:7" x14ac:dyDescent="0.25">
      <c r="A9495">
        <v>95.029999999999703</v>
      </c>
      <c r="B9495">
        <v>3.1485679149627601</v>
      </c>
      <c r="C9495">
        <v>9.8534851074218697</v>
      </c>
      <c r="D9495">
        <v>3.1485679149627601</v>
      </c>
      <c r="E9495">
        <v>31.4012027174828</v>
      </c>
      <c r="F9495">
        <v>244.69214412748201</v>
      </c>
      <c r="G9495">
        <v>115.207725</v>
      </c>
    </row>
    <row r="9496" spans="1:7" x14ac:dyDescent="0.25">
      <c r="A9496">
        <v>95.039999999999907</v>
      </c>
      <c r="B9496">
        <v>3.1489269733428902</v>
      </c>
      <c r="C9496">
        <v>9.8543624877929599</v>
      </c>
      <c r="D9496">
        <v>3.1489269733428902</v>
      </c>
      <c r="E9496">
        <v>31.401561775862898</v>
      </c>
      <c r="F9496">
        <v>244.69250318586199</v>
      </c>
      <c r="G9496">
        <v>115.217725</v>
      </c>
    </row>
    <row r="9497" spans="1:7" x14ac:dyDescent="0.25">
      <c r="A9497">
        <v>95.050000000000097</v>
      </c>
      <c r="B9497">
        <v>3.1493065357208199</v>
      </c>
      <c r="C9497">
        <v>9.8549089431762606</v>
      </c>
      <c r="D9497">
        <v>3.1493065357208199</v>
      </c>
      <c r="E9497">
        <v>31.4019413382408</v>
      </c>
      <c r="F9497">
        <v>244.69288274824001</v>
      </c>
      <c r="G9497">
        <v>115.22772500000001</v>
      </c>
    </row>
    <row r="9498" spans="1:7" x14ac:dyDescent="0.25">
      <c r="A9498">
        <v>95.0600000000004</v>
      </c>
      <c r="B9498">
        <v>3.14968538284301</v>
      </c>
      <c r="C9498">
        <v>9.8549375534057599</v>
      </c>
      <c r="D9498">
        <v>3.14968538284301</v>
      </c>
      <c r="E9498">
        <v>31.402320185362999</v>
      </c>
      <c r="F9498">
        <v>244.693261595363</v>
      </c>
      <c r="G9498">
        <v>115.237725</v>
      </c>
    </row>
    <row r="9499" spans="1:7" x14ac:dyDescent="0.25">
      <c r="A9499">
        <v>95.070000000000604</v>
      </c>
      <c r="B9499">
        <v>3.1500468254089302</v>
      </c>
      <c r="C9499">
        <v>9.8551998138427699</v>
      </c>
      <c r="D9499">
        <v>3.1500468254089302</v>
      </c>
      <c r="E9499">
        <v>31.402681627928899</v>
      </c>
      <c r="F9499">
        <v>244.69362303792801</v>
      </c>
      <c r="G9499">
        <v>115.247725000001</v>
      </c>
    </row>
    <row r="9500" spans="1:7" x14ac:dyDescent="0.25">
      <c r="A9500">
        <v>95.080000000000794</v>
      </c>
      <c r="B9500">
        <v>3.1504120826721098</v>
      </c>
      <c r="C9500">
        <v>9.85640144348144</v>
      </c>
      <c r="D9500">
        <v>3.1504120826721098</v>
      </c>
      <c r="E9500">
        <v>31.403046885192101</v>
      </c>
      <c r="F9500">
        <v>244.69398829519201</v>
      </c>
      <c r="G9500">
        <v>115.257725000001</v>
      </c>
    </row>
    <row r="9501" spans="1:7" x14ac:dyDescent="0.25">
      <c r="A9501">
        <v>95.090000000000998</v>
      </c>
      <c r="B9501">
        <v>3.15075588226318</v>
      </c>
      <c r="C9501">
        <v>9.8565626144409109</v>
      </c>
      <c r="D9501">
        <v>3.15075588226318</v>
      </c>
      <c r="E9501">
        <v>31.403390684783201</v>
      </c>
      <c r="F9501">
        <v>244.69433209478299</v>
      </c>
      <c r="G9501">
        <v>115.26772500000099</v>
      </c>
    </row>
    <row r="9502" spans="1:7" x14ac:dyDescent="0.25">
      <c r="A9502">
        <v>95.099999999999397</v>
      </c>
      <c r="B9502">
        <v>3.1511158943176198</v>
      </c>
      <c r="C9502">
        <v>9.8571739196777308</v>
      </c>
      <c r="D9502">
        <v>3.1511158943176198</v>
      </c>
      <c r="E9502">
        <v>31.403750696837601</v>
      </c>
      <c r="F9502">
        <v>244.69469210683701</v>
      </c>
      <c r="G9502">
        <v>115.27772499999899</v>
      </c>
    </row>
    <row r="9503" spans="1:7" x14ac:dyDescent="0.25">
      <c r="A9503">
        <v>95.109999999999602</v>
      </c>
      <c r="B9503">
        <v>3.1514756679534899</v>
      </c>
      <c r="C9503">
        <v>9.8560304641723597</v>
      </c>
      <c r="D9503">
        <v>3.1514756679534899</v>
      </c>
      <c r="E9503">
        <v>31.404110470473501</v>
      </c>
      <c r="F9503">
        <v>244.69505188047299</v>
      </c>
      <c r="G9503">
        <v>115.28772499999999</v>
      </c>
    </row>
    <row r="9504" spans="1:7" x14ac:dyDescent="0.25">
      <c r="A9504">
        <v>95.119999999999806</v>
      </c>
      <c r="B9504">
        <v>3.1518013477325399</v>
      </c>
      <c r="C9504">
        <v>9.8546772003173793</v>
      </c>
      <c r="D9504">
        <v>3.1518013477325399</v>
      </c>
      <c r="E9504">
        <v>31.404436150252501</v>
      </c>
      <c r="F9504">
        <v>244.69537756025201</v>
      </c>
      <c r="G9504">
        <v>115.297725</v>
      </c>
    </row>
    <row r="9505" spans="1:7" x14ac:dyDescent="0.25">
      <c r="A9505">
        <v>95.130000000000095</v>
      </c>
      <c r="B9505">
        <v>3.1521654129028298</v>
      </c>
      <c r="C9505">
        <v>9.8556566238403303</v>
      </c>
      <c r="D9505">
        <v>3.1521654129028298</v>
      </c>
      <c r="E9505">
        <v>31.404800215422799</v>
      </c>
      <c r="F9505">
        <v>244.69574162542199</v>
      </c>
      <c r="G9505">
        <v>115.307725</v>
      </c>
    </row>
    <row r="9506" spans="1:7" x14ac:dyDescent="0.25">
      <c r="A9506">
        <v>95.140000000000299</v>
      </c>
      <c r="B9506">
        <v>3.1525032520294101</v>
      </c>
      <c r="C9506">
        <v>9.8560314178466708</v>
      </c>
      <c r="D9506">
        <v>3.1525032520294101</v>
      </c>
      <c r="E9506">
        <v>31.405138054549401</v>
      </c>
      <c r="F9506">
        <v>244.696079464549</v>
      </c>
      <c r="G9506">
        <v>115.317725</v>
      </c>
    </row>
    <row r="9507" spans="1:7" x14ac:dyDescent="0.25">
      <c r="A9507">
        <v>95.150000000000503</v>
      </c>
      <c r="B9507">
        <v>3.1528396606445299</v>
      </c>
      <c r="C9507">
        <v>9.8548154830932599</v>
      </c>
      <c r="D9507">
        <v>3.1528396606445299</v>
      </c>
      <c r="E9507">
        <v>31.405474463164499</v>
      </c>
      <c r="F9507">
        <v>244.696415873164</v>
      </c>
      <c r="G9507">
        <v>115.327725000001</v>
      </c>
    </row>
    <row r="9508" spans="1:7" x14ac:dyDescent="0.25">
      <c r="A9508">
        <v>95.160000000000693</v>
      </c>
      <c r="B9508">
        <v>3.1532070636749201</v>
      </c>
      <c r="C9508">
        <v>9.8535280227661097</v>
      </c>
      <c r="D9508">
        <v>3.1532070636749201</v>
      </c>
      <c r="E9508">
        <v>31.405841866194901</v>
      </c>
      <c r="F9508">
        <v>244.696783276194</v>
      </c>
      <c r="G9508">
        <v>115.337725000001</v>
      </c>
    </row>
    <row r="9509" spans="1:7" x14ac:dyDescent="0.25">
      <c r="A9509">
        <v>95.170000000000897</v>
      </c>
      <c r="B9509">
        <v>3.1535222530364901</v>
      </c>
      <c r="C9509">
        <v>9.8528165817260707</v>
      </c>
      <c r="D9509">
        <v>3.1535222530364901</v>
      </c>
      <c r="E9509">
        <v>31.406157055556498</v>
      </c>
      <c r="F9509">
        <v>244.697098465556</v>
      </c>
      <c r="G9509">
        <v>115.34772500000101</v>
      </c>
    </row>
    <row r="9510" spans="1:7" x14ac:dyDescent="0.25">
      <c r="A9510">
        <v>95.179999999999296</v>
      </c>
      <c r="B9510">
        <v>3.1538505554199201</v>
      </c>
      <c r="C9510">
        <v>9.8527231216430593</v>
      </c>
      <c r="D9510">
        <v>3.1538505554199201</v>
      </c>
      <c r="E9510">
        <v>31.4064853579399</v>
      </c>
      <c r="F9510">
        <v>244.69742676793899</v>
      </c>
      <c r="G9510">
        <v>115.35772499999899</v>
      </c>
    </row>
    <row r="9511" spans="1:7" x14ac:dyDescent="0.25">
      <c r="A9511">
        <v>95.1899999999995</v>
      </c>
      <c r="B9511">
        <v>3.1542079448699898</v>
      </c>
      <c r="C9511">
        <v>9.8519935607910103</v>
      </c>
      <c r="D9511">
        <v>3.1542079448699898</v>
      </c>
      <c r="E9511">
        <v>31.406842747390002</v>
      </c>
      <c r="F9511">
        <v>244.69778415739</v>
      </c>
      <c r="G9511">
        <v>115.36772499999999</v>
      </c>
    </row>
    <row r="9512" spans="1:7" x14ac:dyDescent="0.25">
      <c r="A9512">
        <v>95.199999999999804</v>
      </c>
      <c r="B9512">
        <v>3.1545343399047798</v>
      </c>
      <c r="C9512">
        <v>9.8504514694213796</v>
      </c>
      <c r="D9512">
        <v>3.1545343399047798</v>
      </c>
      <c r="E9512">
        <v>31.407169142424799</v>
      </c>
      <c r="F9512">
        <v>244.698110552424</v>
      </c>
      <c r="G9512">
        <v>115.377725</v>
      </c>
    </row>
    <row r="9513" spans="1:7" x14ac:dyDescent="0.25">
      <c r="A9513">
        <v>95.21</v>
      </c>
      <c r="B9513">
        <v>3.1548326015472399</v>
      </c>
      <c r="C9513">
        <v>9.8503112792968697</v>
      </c>
      <c r="D9513">
        <v>3.1548326015472399</v>
      </c>
      <c r="E9513">
        <v>31.407467404067201</v>
      </c>
      <c r="F9513">
        <v>244.69840881406699</v>
      </c>
      <c r="G9513">
        <v>115.387725</v>
      </c>
    </row>
    <row r="9514" spans="1:7" x14ac:dyDescent="0.25">
      <c r="A9514">
        <v>95.220000000000198</v>
      </c>
      <c r="B9514">
        <v>3.1551647186279199</v>
      </c>
      <c r="C9514">
        <v>9.8509988784790004</v>
      </c>
      <c r="D9514">
        <v>3.1551647186279199</v>
      </c>
      <c r="E9514">
        <v>31.407799521147901</v>
      </c>
      <c r="F9514">
        <v>244.698740931147</v>
      </c>
      <c r="G9514">
        <v>115.39772499999999</v>
      </c>
    </row>
    <row r="9515" spans="1:7" x14ac:dyDescent="0.25">
      <c r="A9515">
        <v>95.230000000000402</v>
      </c>
      <c r="B9515">
        <v>3.1555185317993102</v>
      </c>
      <c r="C9515">
        <v>9.8493413925170792</v>
      </c>
      <c r="D9515">
        <v>3.1555185317993102</v>
      </c>
      <c r="E9515">
        <v>31.408153334319302</v>
      </c>
      <c r="F9515">
        <v>244.69909474431901</v>
      </c>
      <c r="G9515">
        <v>115.407725</v>
      </c>
    </row>
    <row r="9516" spans="1:7" x14ac:dyDescent="0.25">
      <c r="A9516">
        <v>95.240000000000606</v>
      </c>
      <c r="B9516">
        <v>3.1558265686035099</v>
      </c>
      <c r="C9516">
        <v>9.8489198684692294</v>
      </c>
      <c r="D9516">
        <v>3.1558265686035099</v>
      </c>
      <c r="E9516">
        <v>31.408461371123501</v>
      </c>
      <c r="F9516">
        <v>244.69940278112301</v>
      </c>
      <c r="G9516">
        <v>115.417725000001</v>
      </c>
    </row>
    <row r="9517" spans="1:7" x14ac:dyDescent="0.25">
      <c r="A9517">
        <v>95.250000000000895</v>
      </c>
      <c r="B9517">
        <v>3.1561138629913299</v>
      </c>
      <c r="C9517">
        <v>9.8494071960449201</v>
      </c>
      <c r="D9517">
        <v>3.1561138629913299</v>
      </c>
      <c r="E9517">
        <v>31.4087486655113</v>
      </c>
      <c r="F9517">
        <v>244.699690075511</v>
      </c>
      <c r="G9517">
        <v>115.427725000001</v>
      </c>
    </row>
    <row r="9518" spans="1:7" x14ac:dyDescent="0.25">
      <c r="A9518">
        <v>95.259999999999295</v>
      </c>
      <c r="B9518">
        <v>3.15643215179443</v>
      </c>
      <c r="C9518">
        <v>9.8490943908691406</v>
      </c>
      <c r="D9518">
        <v>3.15643215179443</v>
      </c>
      <c r="E9518">
        <v>31.409066954314401</v>
      </c>
      <c r="F9518">
        <v>244.70000836431399</v>
      </c>
      <c r="G9518">
        <v>115.43772499999901</v>
      </c>
    </row>
    <row r="9519" spans="1:7" x14ac:dyDescent="0.25">
      <c r="A9519">
        <v>95.269999999999499</v>
      </c>
      <c r="B9519">
        <v>3.1567759513854901</v>
      </c>
      <c r="C9519">
        <v>9.8483943939208896</v>
      </c>
      <c r="D9519">
        <v>3.1567759513854901</v>
      </c>
      <c r="E9519">
        <v>31.409410753905501</v>
      </c>
      <c r="F9519">
        <v>244.70035216390499</v>
      </c>
      <c r="G9519">
        <v>115.447724999999</v>
      </c>
    </row>
    <row r="9520" spans="1:7" x14ac:dyDescent="0.25">
      <c r="A9520">
        <v>95.279999999999703</v>
      </c>
      <c r="B9520">
        <v>3.1571033000946001</v>
      </c>
      <c r="C9520">
        <v>9.8465089797973597</v>
      </c>
      <c r="D9520">
        <v>3.1571033000946001</v>
      </c>
      <c r="E9520">
        <v>31.4097381026146</v>
      </c>
      <c r="F9520">
        <v>244.70067951261399</v>
      </c>
      <c r="G9520">
        <v>115.457725</v>
      </c>
    </row>
    <row r="9521" spans="1:7" x14ac:dyDescent="0.25">
      <c r="A9521">
        <v>95.289999999999907</v>
      </c>
      <c r="B9521">
        <v>3.1573853492736799</v>
      </c>
      <c r="C9521">
        <v>9.8465385437011701</v>
      </c>
      <c r="D9521">
        <v>3.1573853492736799</v>
      </c>
      <c r="E9521">
        <v>31.410020151793699</v>
      </c>
      <c r="F9521">
        <v>244.70096156179301</v>
      </c>
      <c r="G9521">
        <v>115.467725</v>
      </c>
    </row>
    <row r="9522" spans="1:7" x14ac:dyDescent="0.25">
      <c r="A9522">
        <v>95.300000000000097</v>
      </c>
      <c r="B9522">
        <v>3.1576955318450901</v>
      </c>
      <c r="C9522">
        <v>9.8450679779052699</v>
      </c>
      <c r="D9522">
        <v>3.1576955318450901</v>
      </c>
      <c r="E9522">
        <v>31.410330334365099</v>
      </c>
      <c r="F9522">
        <v>244.70127174436499</v>
      </c>
      <c r="G9522">
        <v>115.47772500000001</v>
      </c>
    </row>
    <row r="9523" spans="1:7" x14ac:dyDescent="0.25">
      <c r="A9523">
        <v>95.3100000000004</v>
      </c>
      <c r="B9523">
        <v>3.15798711776733</v>
      </c>
      <c r="C9523">
        <v>9.8436555862426705</v>
      </c>
      <c r="D9523">
        <v>3.15798711776733</v>
      </c>
      <c r="E9523">
        <v>31.410621920287301</v>
      </c>
      <c r="F9523">
        <v>244.701563330287</v>
      </c>
      <c r="G9523">
        <v>115.487725</v>
      </c>
    </row>
    <row r="9524" spans="1:7" x14ac:dyDescent="0.25">
      <c r="A9524">
        <v>95.320000000000604</v>
      </c>
      <c r="B9524">
        <v>3.1582901477813698</v>
      </c>
      <c r="C9524">
        <v>9.8435153961181605</v>
      </c>
      <c r="D9524">
        <v>3.1582901477813698</v>
      </c>
      <c r="E9524">
        <v>31.4109249503014</v>
      </c>
      <c r="F9524">
        <v>244.70186636030101</v>
      </c>
      <c r="G9524">
        <v>115.497725000001</v>
      </c>
    </row>
    <row r="9525" spans="1:7" x14ac:dyDescent="0.25">
      <c r="A9525">
        <v>95.330000000000794</v>
      </c>
      <c r="B9525">
        <v>3.1586027145385698</v>
      </c>
      <c r="C9525">
        <v>9.8433532714843697</v>
      </c>
      <c r="D9525">
        <v>3.1586027145385698</v>
      </c>
      <c r="E9525">
        <v>31.411237517058598</v>
      </c>
      <c r="F9525">
        <v>244.70217892705799</v>
      </c>
      <c r="G9525">
        <v>115.507725000001</v>
      </c>
    </row>
    <row r="9526" spans="1:7" x14ac:dyDescent="0.25">
      <c r="A9526">
        <v>95.340000000000998</v>
      </c>
      <c r="B9526">
        <v>3.1589071750640798</v>
      </c>
      <c r="C9526">
        <v>9.8420171737670792</v>
      </c>
      <c r="D9526">
        <v>3.1589071750640798</v>
      </c>
      <c r="E9526">
        <v>31.4115419775841</v>
      </c>
      <c r="F9526">
        <v>244.70248338758401</v>
      </c>
      <c r="G9526">
        <v>115.51772500000099</v>
      </c>
    </row>
    <row r="9527" spans="1:7" x14ac:dyDescent="0.25">
      <c r="A9527">
        <v>95.349999999999397</v>
      </c>
      <c r="B9527">
        <v>3.1592152118682799</v>
      </c>
      <c r="C9527">
        <v>9.8401327133178693</v>
      </c>
      <c r="D9527">
        <v>3.1592152118682799</v>
      </c>
      <c r="E9527">
        <v>31.4118500143883</v>
      </c>
      <c r="F9527">
        <v>244.70279142438801</v>
      </c>
      <c r="G9527">
        <v>115.52772499999899</v>
      </c>
    </row>
    <row r="9528" spans="1:7" x14ac:dyDescent="0.25">
      <c r="A9528">
        <v>95.359999999999602</v>
      </c>
      <c r="B9528">
        <v>3.1595256328582701</v>
      </c>
      <c r="C9528">
        <v>9.8382968902587802</v>
      </c>
      <c r="D9528">
        <v>3.1595256328582701</v>
      </c>
      <c r="E9528">
        <v>31.412160435378301</v>
      </c>
      <c r="F9528">
        <v>244.703101845378</v>
      </c>
      <c r="G9528">
        <v>115.53772499999999</v>
      </c>
    </row>
    <row r="9529" spans="1:7" x14ac:dyDescent="0.25">
      <c r="A9529">
        <v>95.369999999999806</v>
      </c>
      <c r="B9529">
        <v>3.1598334312438898</v>
      </c>
      <c r="C9529">
        <v>9.83662605285644</v>
      </c>
      <c r="D9529">
        <v>3.1598334312438898</v>
      </c>
      <c r="E9529">
        <v>31.412468233763899</v>
      </c>
      <c r="F9529">
        <v>244.703409643763</v>
      </c>
      <c r="G9529">
        <v>115.547725</v>
      </c>
    </row>
    <row r="9530" spans="1:7" x14ac:dyDescent="0.25">
      <c r="A9530">
        <v>95.380000000000095</v>
      </c>
      <c r="B9530">
        <v>3.1601469516754102</v>
      </c>
      <c r="C9530">
        <v>9.8357572555541903</v>
      </c>
      <c r="D9530">
        <v>3.1601469516754102</v>
      </c>
      <c r="E9530">
        <v>31.4127817541954</v>
      </c>
      <c r="F9530">
        <v>244.703723164195</v>
      </c>
      <c r="G9530">
        <v>115.557725</v>
      </c>
    </row>
    <row r="9531" spans="1:7" x14ac:dyDescent="0.25">
      <c r="A9531">
        <v>95.390000000000299</v>
      </c>
      <c r="B9531">
        <v>3.1604337692260698</v>
      </c>
      <c r="C9531">
        <v>9.8335647583007795</v>
      </c>
      <c r="D9531">
        <v>3.1604337692260698</v>
      </c>
      <c r="E9531">
        <v>31.413068571746098</v>
      </c>
      <c r="F9531">
        <v>244.704009981746</v>
      </c>
      <c r="G9531">
        <v>115.567725</v>
      </c>
    </row>
    <row r="9532" spans="1:7" x14ac:dyDescent="0.25">
      <c r="A9532">
        <v>95.400000000000503</v>
      </c>
      <c r="B9532">
        <v>3.1607363224029501</v>
      </c>
      <c r="C9532">
        <v>9.8336162567138601</v>
      </c>
      <c r="D9532">
        <v>3.1607363224029501</v>
      </c>
      <c r="E9532">
        <v>31.413371124923</v>
      </c>
      <c r="F9532">
        <v>244.704312534922</v>
      </c>
      <c r="G9532">
        <v>115.577725000001</v>
      </c>
    </row>
    <row r="9533" spans="1:7" x14ac:dyDescent="0.25">
      <c r="A9533">
        <v>95.410000000000693</v>
      </c>
      <c r="B9533">
        <v>3.1610095500946001</v>
      </c>
      <c r="C9533">
        <v>9.8348531723022408</v>
      </c>
      <c r="D9533">
        <v>3.1610095500946001</v>
      </c>
      <c r="E9533">
        <v>31.4136443526146</v>
      </c>
      <c r="F9533">
        <v>244.70458576261399</v>
      </c>
      <c r="G9533">
        <v>115.587725000001</v>
      </c>
    </row>
    <row r="9534" spans="1:7" x14ac:dyDescent="0.25">
      <c r="A9534">
        <v>95.420000000000897</v>
      </c>
      <c r="B9534">
        <v>3.16131114959716</v>
      </c>
      <c r="C9534">
        <v>9.8338422775268501</v>
      </c>
      <c r="D9534">
        <v>3.16131114959716</v>
      </c>
      <c r="E9534">
        <v>31.413945952117199</v>
      </c>
      <c r="F9534">
        <v>244.70488736211701</v>
      </c>
      <c r="G9534">
        <v>115.59772500000101</v>
      </c>
    </row>
    <row r="9535" spans="1:7" x14ac:dyDescent="0.25">
      <c r="A9535">
        <v>95.429999999999296</v>
      </c>
      <c r="B9535">
        <v>3.1616561412811199</v>
      </c>
      <c r="C9535">
        <v>9.8332109451293892</v>
      </c>
      <c r="D9535">
        <v>3.1616561412811199</v>
      </c>
      <c r="E9535">
        <v>31.414290943801099</v>
      </c>
      <c r="F9535">
        <v>244.70523235380099</v>
      </c>
      <c r="G9535">
        <v>115.60772499999899</v>
      </c>
    </row>
    <row r="9536" spans="1:7" x14ac:dyDescent="0.25">
      <c r="A9536">
        <v>95.4399999999995</v>
      </c>
      <c r="B9536">
        <v>3.1619880199432302</v>
      </c>
      <c r="C9536">
        <v>9.8333997726440394</v>
      </c>
      <c r="D9536">
        <v>3.1619880199432302</v>
      </c>
      <c r="E9536">
        <v>31.414622822463201</v>
      </c>
      <c r="F9536">
        <v>244.70556423246299</v>
      </c>
      <c r="G9536">
        <v>115.61772499999999</v>
      </c>
    </row>
    <row r="9537" spans="1:7" x14ac:dyDescent="0.25">
      <c r="A9537">
        <v>95.449999999999804</v>
      </c>
      <c r="B9537">
        <v>3.16230988502502</v>
      </c>
      <c r="C9537">
        <v>9.8332128524780202</v>
      </c>
      <c r="D9537">
        <v>3.16230988502502</v>
      </c>
      <c r="E9537">
        <v>31.414944687544999</v>
      </c>
      <c r="F9537">
        <v>244.705886097545</v>
      </c>
      <c r="G9537">
        <v>115.627725</v>
      </c>
    </row>
    <row r="9538" spans="1:7" x14ac:dyDescent="0.25">
      <c r="A9538">
        <v>95.46</v>
      </c>
      <c r="B9538">
        <v>3.1626176834106401</v>
      </c>
      <c r="C9538">
        <v>9.8332557678222603</v>
      </c>
      <c r="D9538">
        <v>3.1626176834106401</v>
      </c>
      <c r="E9538">
        <v>31.415252485930601</v>
      </c>
      <c r="F9538">
        <v>244.70619389593</v>
      </c>
      <c r="G9538">
        <v>115.637725</v>
      </c>
    </row>
    <row r="9539" spans="1:7" x14ac:dyDescent="0.25">
      <c r="A9539">
        <v>95.470000000000198</v>
      </c>
      <c r="B9539">
        <v>3.1629045009613002</v>
      </c>
      <c r="C9539">
        <v>9.8335695266723597</v>
      </c>
      <c r="D9539">
        <v>3.1629045009613002</v>
      </c>
      <c r="E9539">
        <v>31.4155393034813</v>
      </c>
      <c r="F9539">
        <v>244.706480713481</v>
      </c>
      <c r="G9539">
        <v>115.64772499999999</v>
      </c>
    </row>
    <row r="9540" spans="1:7" x14ac:dyDescent="0.25">
      <c r="A9540">
        <v>95.480000000000402</v>
      </c>
      <c r="B9540">
        <v>3.1632013320922798</v>
      </c>
      <c r="C9540">
        <v>9.83339118957519</v>
      </c>
      <c r="D9540">
        <v>3.1632013320922798</v>
      </c>
      <c r="E9540">
        <v>31.415836134612299</v>
      </c>
      <c r="F9540">
        <v>244.70677754461201</v>
      </c>
      <c r="G9540">
        <v>115.657725</v>
      </c>
    </row>
    <row r="9541" spans="1:7" x14ac:dyDescent="0.25">
      <c r="A9541">
        <v>95.490000000000606</v>
      </c>
      <c r="B9541">
        <v>3.1635541915893501</v>
      </c>
      <c r="C9541">
        <v>9.8339595794677699</v>
      </c>
      <c r="D9541">
        <v>3.1635541915893501</v>
      </c>
      <c r="E9541">
        <v>31.416188994109401</v>
      </c>
      <c r="F9541">
        <v>244.70713040410899</v>
      </c>
      <c r="G9541">
        <v>115.667725000001</v>
      </c>
    </row>
    <row r="9542" spans="1:7" x14ac:dyDescent="0.25">
      <c r="A9542">
        <v>95.500000000000895</v>
      </c>
      <c r="B9542">
        <v>3.1638872623443599</v>
      </c>
      <c r="C9542">
        <v>9.8337678909301705</v>
      </c>
      <c r="D9542">
        <v>3.1638872623443599</v>
      </c>
      <c r="E9542">
        <v>31.416522064864399</v>
      </c>
      <c r="F9542">
        <v>244.707463474864</v>
      </c>
      <c r="G9542">
        <v>115.677725000001</v>
      </c>
    </row>
    <row r="9543" spans="1:7" x14ac:dyDescent="0.25">
      <c r="A9543">
        <v>95.509999999999295</v>
      </c>
      <c r="B9543">
        <v>3.1642148494720401</v>
      </c>
      <c r="C9543">
        <v>9.8337907791137606</v>
      </c>
      <c r="D9543">
        <v>3.1642148494720401</v>
      </c>
      <c r="E9543">
        <v>31.416849651991999</v>
      </c>
      <c r="F9543">
        <v>244.707791061992</v>
      </c>
      <c r="G9543">
        <v>115.68772499999901</v>
      </c>
    </row>
    <row r="9544" spans="1:7" x14ac:dyDescent="0.25">
      <c r="A9544">
        <v>95.519999999999499</v>
      </c>
      <c r="B9544">
        <v>3.16451740264892</v>
      </c>
      <c r="C9544">
        <v>9.8339347839355398</v>
      </c>
      <c r="D9544">
        <v>3.16451740264892</v>
      </c>
      <c r="E9544">
        <v>31.4171522051689</v>
      </c>
      <c r="F9544">
        <v>244.708093615168</v>
      </c>
      <c r="G9544">
        <v>115.697724999999</v>
      </c>
    </row>
    <row r="9545" spans="1:7" x14ac:dyDescent="0.25">
      <c r="A9545">
        <v>95.529999999999703</v>
      </c>
      <c r="B9545">
        <v>3.1648023128509499</v>
      </c>
      <c r="C9545">
        <v>9.8322343826293892</v>
      </c>
      <c r="D9545">
        <v>3.1648023128509499</v>
      </c>
      <c r="E9545">
        <v>31.417437115371001</v>
      </c>
      <c r="F9545">
        <v>244.70837852536999</v>
      </c>
      <c r="G9545">
        <v>115.707725</v>
      </c>
    </row>
    <row r="9546" spans="1:7" x14ac:dyDescent="0.25">
      <c r="A9546">
        <v>95.539999999999907</v>
      </c>
      <c r="B9546">
        <v>3.1651446819305402</v>
      </c>
      <c r="C9546">
        <v>9.8308782577514595</v>
      </c>
      <c r="D9546">
        <v>3.1651446819305402</v>
      </c>
      <c r="E9546">
        <v>31.417779484450499</v>
      </c>
      <c r="F9546">
        <v>244.70872089445001</v>
      </c>
      <c r="G9546">
        <v>115.717725</v>
      </c>
    </row>
    <row r="9547" spans="1:7" x14ac:dyDescent="0.25">
      <c r="A9547">
        <v>95.550000000000097</v>
      </c>
      <c r="B9547">
        <v>3.1655063629150302</v>
      </c>
      <c r="C9547">
        <v>9.8308658599853498</v>
      </c>
      <c r="D9547">
        <v>3.1655063629150302</v>
      </c>
      <c r="E9547">
        <v>31.418141165434999</v>
      </c>
      <c r="F9547">
        <v>244.70908257543499</v>
      </c>
      <c r="G9547">
        <v>115.72772500000001</v>
      </c>
    </row>
    <row r="9548" spans="1:7" x14ac:dyDescent="0.25">
      <c r="A9548">
        <v>95.5600000000004</v>
      </c>
      <c r="B9548">
        <v>3.1658561229705802</v>
      </c>
      <c r="C9548">
        <v>9.8311882019042898</v>
      </c>
      <c r="D9548">
        <v>3.1658561229705802</v>
      </c>
      <c r="E9548">
        <v>31.418490925490602</v>
      </c>
      <c r="F9548">
        <v>244.70943233548999</v>
      </c>
      <c r="G9548">
        <v>115.737725</v>
      </c>
    </row>
    <row r="9549" spans="1:7" x14ac:dyDescent="0.25">
      <c r="A9549">
        <v>95.570000000000604</v>
      </c>
      <c r="B9549">
        <v>3.1661860942840501</v>
      </c>
      <c r="C9549">
        <v>9.8318767547607404</v>
      </c>
      <c r="D9549">
        <v>3.1661860942840501</v>
      </c>
      <c r="E9549">
        <v>31.4188208968041</v>
      </c>
      <c r="F9549">
        <v>244.70976230680401</v>
      </c>
      <c r="G9549">
        <v>115.747725000001</v>
      </c>
    </row>
    <row r="9550" spans="1:7" x14ac:dyDescent="0.25">
      <c r="A9550">
        <v>95.580000000000794</v>
      </c>
      <c r="B9550">
        <v>3.1664795875549299</v>
      </c>
      <c r="C9550">
        <v>9.8328437805175692</v>
      </c>
      <c r="D9550">
        <v>3.1664795875549299</v>
      </c>
      <c r="E9550">
        <v>31.419114390074899</v>
      </c>
      <c r="F9550">
        <v>244.710055800074</v>
      </c>
      <c r="G9550">
        <v>115.757725000001</v>
      </c>
    </row>
    <row r="9551" spans="1:7" x14ac:dyDescent="0.25">
      <c r="A9551">
        <v>95.590000000000998</v>
      </c>
      <c r="B9551">
        <v>3.16676449775695</v>
      </c>
      <c r="C9551">
        <v>9.8329963684081996</v>
      </c>
      <c r="D9551">
        <v>3.16676449775695</v>
      </c>
      <c r="E9551">
        <v>31.419399300277</v>
      </c>
      <c r="F9551">
        <v>244.710340710276</v>
      </c>
      <c r="G9551">
        <v>115.76772500000099</v>
      </c>
    </row>
    <row r="9552" spans="1:7" x14ac:dyDescent="0.25">
      <c r="A9552">
        <v>95.599999999999397</v>
      </c>
      <c r="B9552">
        <v>3.1671049594879102</v>
      </c>
      <c r="C9552">
        <v>9.8324232101440394</v>
      </c>
      <c r="D9552">
        <v>3.1671049594879102</v>
      </c>
      <c r="E9552">
        <v>31.4197397620079</v>
      </c>
      <c r="F9552">
        <v>244.71068117200701</v>
      </c>
      <c r="G9552">
        <v>115.77772499999899</v>
      </c>
    </row>
    <row r="9553" spans="1:7" x14ac:dyDescent="0.25">
      <c r="A9553">
        <v>95.609999999999602</v>
      </c>
      <c r="B9553">
        <v>3.1674408912658598</v>
      </c>
      <c r="C9553">
        <v>9.8316717147827095</v>
      </c>
      <c r="D9553">
        <v>3.1674408912658598</v>
      </c>
      <c r="E9553">
        <v>31.4200756937859</v>
      </c>
      <c r="F9553">
        <v>244.711017103785</v>
      </c>
      <c r="G9553">
        <v>115.78772499999999</v>
      </c>
    </row>
    <row r="9554" spans="1:7" x14ac:dyDescent="0.25">
      <c r="A9554">
        <v>95.619999999999806</v>
      </c>
      <c r="B9554">
        <v>3.1677434444427401</v>
      </c>
      <c r="C9554">
        <v>9.8309030532836896</v>
      </c>
      <c r="D9554">
        <v>3.1677434444427401</v>
      </c>
      <c r="E9554">
        <v>31.420378246962699</v>
      </c>
      <c r="F9554">
        <v>244.71131965696199</v>
      </c>
      <c r="G9554">
        <v>115.797725</v>
      </c>
    </row>
    <row r="9555" spans="1:7" x14ac:dyDescent="0.25">
      <c r="A9555">
        <v>95.630000000000095</v>
      </c>
      <c r="B9555">
        <v>3.1680703163146902</v>
      </c>
      <c r="C9555">
        <v>9.8324155807495099</v>
      </c>
      <c r="D9555">
        <v>3.1680703163146902</v>
      </c>
      <c r="E9555">
        <v>31.4207051188347</v>
      </c>
      <c r="F9555">
        <v>244.711646528834</v>
      </c>
      <c r="G9555">
        <v>115.807725</v>
      </c>
    </row>
    <row r="9556" spans="1:7" x14ac:dyDescent="0.25">
      <c r="A9556">
        <v>95.640000000000299</v>
      </c>
      <c r="B9556">
        <v>3.1684141159057599</v>
      </c>
      <c r="C9556">
        <v>9.83290290832519</v>
      </c>
      <c r="D9556">
        <v>3.1684141159057599</v>
      </c>
      <c r="E9556">
        <v>31.4210489184258</v>
      </c>
      <c r="F9556">
        <v>244.711990328425</v>
      </c>
      <c r="G9556">
        <v>115.817725</v>
      </c>
    </row>
    <row r="9557" spans="1:7" x14ac:dyDescent="0.25">
      <c r="A9557">
        <v>95.650000000000503</v>
      </c>
      <c r="B9557">
        <v>3.1687374114990199</v>
      </c>
      <c r="C9557">
        <v>9.8329114913940394</v>
      </c>
      <c r="D9557">
        <v>3.1687374114990199</v>
      </c>
      <c r="E9557">
        <v>31.421372214019001</v>
      </c>
      <c r="F9557">
        <v>244.712313624019</v>
      </c>
      <c r="G9557">
        <v>115.827725000001</v>
      </c>
    </row>
    <row r="9558" spans="1:7" x14ac:dyDescent="0.25">
      <c r="A9558">
        <v>95.660000000000693</v>
      </c>
      <c r="B9558">
        <v>3.1690394878387398</v>
      </c>
      <c r="C9558">
        <v>9.8319463729858292</v>
      </c>
      <c r="D9558">
        <v>3.1690394878387398</v>
      </c>
      <c r="E9558">
        <v>31.421674290358698</v>
      </c>
      <c r="F9558">
        <v>244.71261570035799</v>
      </c>
      <c r="G9558">
        <v>115.837725000001</v>
      </c>
    </row>
    <row r="9559" spans="1:7" x14ac:dyDescent="0.25">
      <c r="A9559">
        <v>95.670000000000897</v>
      </c>
      <c r="B9559">
        <v>3.1693954467773402</v>
      </c>
      <c r="C9559">
        <v>9.8313369750976491</v>
      </c>
      <c r="D9559">
        <v>3.1693954467773402</v>
      </c>
      <c r="E9559">
        <v>31.4220302492973</v>
      </c>
      <c r="F9559">
        <v>244.71297165929701</v>
      </c>
      <c r="G9559">
        <v>115.84772500000101</v>
      </c>
    </row>
    <row r="9560" spans="1:7" x14ac:dyDescent="0.25">
      <c r="A9560">
        <v>95.679999999999296</v>
      </c>
      <c r="B9560">
        <v>3.1697437763214098</v>
      </c>
      <c r="C9560">
        <v>9.8303174972534109</v>
      </c>
      <c r="D9560">
        <v>3.1697437763214098</v>
      </c>
      <c r="E9560">
        <v>31.4223785788414</v>
      </c>
      <c r="F9560">
        <v>244.71331998884099</v>
      </c>
      <c r="G9560">
        <v>115.85772499999899</v>
      </c>
    </row>
    <row r="9561" spans="1:7" x14ac:dyDescent="0.25">
      <c r="A9561">
        <v>95.6899999999995</v>
      </c>
      <c r="B9561">
        <v>3.1700792312621999</v>
      </c>
      <c r="C9561">
        <v>9.8299770355224592</v>
      </c>
      <c r="D9561">
        <v>3.1700792312621999</v>
      </c>
      <c r="E9561">
        <v>31.422714033782199</v>
      </c>
      <c r="F9561">
        <v>244.71365544378199</v>
      </c>
      <c r="G9561">
        <v>115.86772499999999</v>
      </c>
    </row>
    <row r="9562" spans="1:7" x14ac:dyDescent="0.25">
      <c r="A9562">
        <v>95.699999999999804</v>
      </c>
      <c r="B9562">
        <v>3.1704013347625701</v>
      </c>
      <c r="C9562">
        <v>9.8302001953125</v>
      </c>
      <c r="D9562">
        <v>3.1704013347625701</v>
      </c>
      <c r="E9562">
        <v>31.423036137282601</v>
      </c>
      <c r="F9562">
        <v>244.71397754728201</v>
      </c>
      <c r="G9562">
        <v>115.877725</v>
      </c>
    </row>
    <row r="9563" spans="1:7" x14ac:dyDescent="0.25">
      <c r="A9563">
        <v>95.71</v>
      </c>
      <c r="B9563">
        <v>3.1707170009613002</v>
      </c>
      <c r="C9563">
        <v>9.8310556411743093</v>
      </c>
      <c r="D9563">
        <v>3.1707170009613002</v>
      </c>
      <c r="E9563">
        <v>31.4233518034813</v>
      </c>
      <c r="F9563">
        <v>244.714293213481</v>
      </c>
      <c r="G9563">
        <v>115.887725</v>
      </c>
    </row>
    <row r="9564" spans="1:7" x14ac:dyDescent="0.25">
      <c r="A9564">
        <v>95.720000000000198</v>
      </c>
      <c r="B9564">
        <v>3.1710565090179399</v>
      </c>
      <c r="C9564">
        <v>9.8306589126586896</v>
      </c>
      <c r="D9564">
        <v>3.1710565090179399</v>
      </c>
      <c r="E9564">
        <v>31.423691311537901</v>
      </c>
      <c r="F9564">
        <v>244.71463272153699</v>
      </c>
      <c r="G9564">
        <v>115.89772499999999</v>
      </c>
    </row>
    <row r="9565" spans="1:7" x14ac:dyDescent="0.25">
      <c r="A9565">
        <v>95.730000000000402</v>
      </c>
      <c r="B9565">
        <v>3.1713950634002601</v>
      </c>
      <c r="C9565">
        <v>9.8297300338745099</v>
      </c>
      <c r="D9565">
        <v>3.1713950634002601</v>
      </c>
      <c r="E9565">
        <v>31.4240298659203</v>
      </c>
      <c r="F9565">
        <v>244.71497127591999</v>
      </c>
      <c r="G9565">
        <v>115.907725</v>
      </c>
    </row>
    <row r="9566" spans="1:7" x14ac:dyDescent="0.25">
      <c r="A9566">
        <v>95.740000000000606</v>
      </c>
      <c r="B9566">
        <v>3.1717047691345202</v>
      </c>
      <c r="C9566">
        <v>9.8290805816650302</v>
      </c>
      <c r="D9566">
        <v>3.1717047691345202</v>
      </c>
      <c r="E9566">
        <v>31.4243395716545</v>
      </c>
      <c r="F9566">
        <v>244.71528098165399</v>
      </c>
      <c r="G9566">
        <v>115.917725000001</v>
      </c>
    </row>
    <row r="9567" spans="1:7" x14ac:dyDescent="0.25">
      <c r="A9567">
        <v>95.750000000000895</v>
      </c>
      <c r="B9567">
        <v>3.1720161437988201</v>
      </c>
      <c r="C9567">
        <v>9.8281307220458896</v>
      </c>
      <c r="D9567">
        <v>3.1720161437988201</v>
      </c>
      <c r="E9567">
        <v>31.424650946318799</v>
      </c>
      <c r="F9567">
        <v>244.71559235631801</v>
      </c>
      <c r="G9567">
        <v>115.927725000001</v>
      </c>
    </row>
    <row r="9568" spans="1:7" x14ac:dyDescent="0.25">
      <c r="A9568">
        <v>95.759999999999295</v>
      </c>
      <c r="B9568">
        <v>3.1723558902740399</v>
      </c>
      <c r="C9568">
        <v>9.8275537490844709</v>
      </c>
      <c r="D9568">
        <v>3.1723558902740399</v>
      </c>
      <c r="E9568">
        <v>31.424990692794001</v>
      </c>
      <c r="F9568">
        <v>244.715932102794</v>
      </c>
      <c r="G9568">
        <v>115.93772499999901</v>
      </c>
    </row>
    <row r="9569" spans="1:7" x14ac:dyDescent="0.25">
      <c r="A9569">
        <v>95.769999999999499</v>
      </c>
      <c r="B9569">
        <v>3.17267513275146</v>
      </c>
      <c r="C9569">
        <v>9.8278722763061506</v>
      </c>
      <c r="D9569">
        <v>3.17267513275146</v>
      </c>
      <c r="E9569">
        <v>31.4253099352715</v>
      </c>
      <c r="F9569">
        <v>244.71625134527099</v>
      </c>
      <c r="G9569">
        <v>115.947724999999</v>
      </c>
    </row>
    <row r="9570" spans="1:7" x14ac:dyDescent="0.25">
      <c r="A9570">
        <v>95.779999999999703</v>
      </c>
      <c r="B9570">
        <v>3.1729786396026598</v>
      </c>
      <c r="C9570">
        <v>9.8292522430419904</v>
      </c>
      <c r="D9570">
        <v>3.1729786396026598</v>
      </c>
      <c r="E9570">
        <v>31.4256134421227</v>
      </c>
      <c r="F9570">
        <v>244.71655485212199</v>
      </c>
      <c r="G9570">
        <v>115.957725</v>
      </c>
    </row>
    <row r="9571" spans="1:7" x14ac:dyDescent="0.25">
      <c r="A9571">
        <v>95.789999999999907</v>
      </c>
      <c r="B9571">
        <v>3.1733124256134002</v>
      </c>
      <c r="C9571">
        <v>9.8300228118896396</v>
      </c>
      <c r="D9571">
        <v>3.1733124256134002</v>
      </c>
      <c r="E9571">
        <v>31.425947228133399</v>
      </c>
      <c r="F9571">
        <v>244.71688863813301</v>
      </c>
      <c r="G9571">
        <v>115.967725</v>
      </c>
    </row>
    <row r="9572" spans="1:7" x14ac:dyDescent="0.25">
      <c r="A9572">
        <v>95.800000000000097</v>
      </c>
      <c r="B9572">
        <v>3.1736521720886199</v>
      </c>
      <c r="C9572">
        <v>9.8310995101928693</v>
      </c>
      <c r="D9572">
        <v>3.1736521720886199</v>
      </c>
      <c r="E9572">
        <v>31.426286974608601</v>
      </c>
      <c r="F9572">
        <v>244.71722838460801</v>
      </c>
      <c r="G9572">
        <v>115.97772500000001</v>
      </c>
    </row>
    <row r="9573" spans="1:7" x14ac:dyDescent="0.25">
      <c r="A9573">
        <v>95.8100000000004</v>
      </c>
      <c r="B9573">
        <v>3.17397117614746</v>
      </c>
      <c r="C9573">
        <v>9.8314247131347603</v>
      </c>
      <c r="D9573">
        <v>3.17397117614746</v>
      </c>
      <c r="E9573">
        <v>31.426605978667499</v>
      </c>
      <c r="F9573">
        <v>244.71754738866699</v>
      </c>
      <c r="G9573">
        <v>115.987725</v>
      </c>
    </row>
    <row r="9574" spans="1:7" x14ac:dyDescent="0.25">
      <c r="A9574">
        <v>95.820000000000604</v>
      </c>
      <c r="B9574">
        <v>3.1743247509002601</v>
      </c>
      <c r="C9574">
        <v>9.8329448699951101</v>
      </c>
      <c r="D9574">
        <v>3.1743247509002601</v>
      </c>
      <c r="E9574">
        <v>31.4269595534203</v>
      </c>
      <c r="F9574">
        <v>244.71790096341999</v>
      </c>
      <c r="G9574">
        <v>115.997725000001</v>
      </c>
    </row>
    <row r="9575" spans="1:7" x14ac:dyDescent="0.25">
      <c r="A9575">
        <v>95.830000000000794</v>
      </c>
      <c r="B9575">
        <v>3.1746790409088099</v>
      </c>
      <c r="C9575">
        <v>9.8345823287963796</v>
      </c>
      <c r="D9575">
        <v>3.1746790409088099</v>
      </c>
      <c r="E9575">
        <v>31.427313843428799</v>
      </c>
      <c r="F9575">
        <v>244.718255253428</v>
      </c>
      <c r="G9575">
        <v>116.007725000001</v>
      </c>
    </row>
    <row r="9576" spans="1:7" x14ac:dyDescent="0.25">
      <c r="A9576">
        <v>95.840000000000998</v>
      </c>
      <c r="B9576">
        <v>3.1750304698943999</v>
      </c>
      <c r="C9576">
        <v>9.8341751098632795</v>
      </c>
      <c r="D9576">
        <v>3.1750304698943999</v>
      </c>
      <c r="E9576">
        <v>31.427665272414401</v>
      </c>
      <c r="F9576">
        <v>244.71860668241399</v>
      </c>
      <c r="G9576">
        <v>116.01772500000099</v>
      </c>
    </row>
    <row r="9577" spans="1:7" x14ac:dyDescent="0.25">
      <c r="A9577">
        <v>95.849999999999397</v>
      </c>
      <c r="B9577">
        <v>3.17537021636962</v>
      </c>
      <c r="C9577">
        <v>9.8334789276122994</v>
      </c>
      <c r="D9577">
        <v>3.17537021636962</v>
      </c>
      <c r="E9577">
        <v>31.4280050188896</v>
      </c>
      <c r="F9577">
        <v>244.71894642888901</v>
      </c>
      <c r="G9577">
        <v>116.02772499999899</v>
      </c>
    </row>
    <row r="9578" spans="1:7" x14ac:dyDescent="0.25">
      <c r="A9578">
        <v>95.859999999999602</v>
      </c>
      <c r="B9578">
        <v>3.1757013797760001</v>
      </c>
      <c r="C9578">
        <v>9.8344125747680593</v>
      </c>
      <c r="D9578">
        <v>3.1757013797760001</v>
      </c>
      <c r="E9578">
        <v>31.428336182296</v>
      </c>
      <c r="F9578">
        <v>244.71927759229601</v>
      </c>
      <c r="G9578">
        <v>116.03772499999999</v>
      </c>
    </row>
    <row r="9579" spans="1:7" x14ac:dyDescent="0.25">
      <c r="A9579">
        <v>95.869999999999806</v>
      </c>
      <c r="B9579">
        <v>3.1760780811309801</v>
      </c>
      <c r="C9579">
        <v>9.8337373733520508</v>
      </c>
      <c r="D9579">
        <v>3.1760780811309801</v>
      </c>
      <c r="E9579">
        <v>31.428712883650999</v>
      </c>
      <c r="F9579">
        <v>244.71965429365099</v>
      </c>
      <c r="G9579">
        <v>116.047725</v>
      </c>
    </row>
    <row r="9580" spans="1:7" x14ac:dyDescent="0.25">
      <c r="A9580">
        <v>95.880000000000095</v>
      </c>
      <c r="B9580">
        <v>3.1764471530914302</v>
      </c>
      <c r="C9580">
        <v>9.83253574371337</v>
      </c>
      <c r="D9580">
        <v>3.1764471530914302</v>
      </c>
      <c r="E9580">
        <v>31.429081955611402</v>
      </c>
      <c r="F9580">
        <v>244.72002336561101</v>
      </c>
      <c r="G9580">
        <v>116.057725</v>
      </c>
    </row>
    <row r="9581" spans="1:7" x14ac:dyDescent="0.25">
      <c r="A9581">
        <v>95.890000000000299</v>
      </c>
      <c r="B9581">
        <v>3.1768050193786599</v>
      </c>
      <c r="C9581">
        <v>9.8330974578857404</v>
      </c>
      <c r="D9581">
        <v>3.1768050193786599</v>
      </c>
      <c r="E9581">
        <v>31.429439821898701</v>
      </c>
      <c r="F9581">
        <v>244.72038123189799</v>
      </c>
      <c r="G9581">
        <v>116.067725</v>
      </c>
    </row>
    <row r="9582" spans="1:7" x14ac:dyDescent="0.25">
      <c r="A9582">
        <v>95.900000000000503</v>
      </c>
      <c r="B9582">
        <v>3.17714166641235</v>
      </c>
      <c r="C9582">
        <v>9.83160305023193</v>
      </c>
      <c r="D9582">
        <v>3.17714166641235</v>
      </c>
      <c r="E9582">
        <v>31.429776468932399</v>
      </c>
      <c r="F9582">
        <v>244.72071787893199</v>
      </c>
      <c r="G9582">
        <v>116.077725000001</v>
      </c>
    </row>
    <row r="9583" spans="1:7" x14ac:dyDescent="0.25">
      <c r="A9583">
        <v>95.910000000000693</v>
      </c>
      <c r="B9583">
        <v>3.1774952411651598</v>
      </c>
      <c r="C9583">
        <v>9.8305435180663991</v>
      </c>
      <c r="D9583">
        <v>3.1774952411651598</v>
      </c>
      <c r="E9583">
        <v>31.4301300436852</v>
      </c>
      <c r="F9583">
        <v>244.721071453685</v>
      </c>
      <c r="G9583">
        <v>116.087725000001</v>
      </c>
    </row>
    <row r="9584" spans="1:7" x14ac:dyDescent="0.25">
      <c r="A9584">
        <v>95.920000000000897</v>
      </c>
      <c r="B9584">
        <v>3.1778640747070299</v>
      </c>
      <c r="C9584">
        <v>9.8300838470458896</v>
      </c>
      <c r="D9584">
        <v>3.1778640747070299</v>
      </c>
      <c r="E9584">
        <v>31.430498877226999</v>
      </c>
      <c r="F9584">
        <v>244.72144028722701</v>
      </c>
      <c r="G9584">
        <v>116.09772500000101</v>
      </c>
    </row>
    <row r="9585" spans="1:7" x14ac:dyDescent="0.25">
      <c r="A9585">
        <v>95.929999999999296</v>
      </c>
      <c r="B9585">
        <v>3.1782274246215798</v>
      </c>
      <c r="C9585">
        <v>9.8300657272338796</v>
      </c>
      <c r="D9585">
        <v>3.1782274246215798</v>
      </c>
      <c r="E9585">
        <v>31.430862227141599</v>
      </c>
      <c r="F9585">
        <v>244.72180363714099</v>
      </c>
      <c r="G9585">
        <v>116.10772499999899</v>
      </c>
    </row>
    <row r="9586" spans="1:7" x14ac:dyDescent="0.25">
      <c r="A9586">
        <v>95.9399999999995</v>
      </c>
      <c r="B9586">
        <v>3.17859458923339</v>
      </c>
      <c r="C9586">
        <v>9.8303661346435494</v>
      </c>
      <c r="D9586">
        <v>3.17859458923339</v>
      </c>
      <c r="E9586">
        <v>31.431229391753401</v>
      </c>
      <c r="F9586">
        <v>244.72217080175301</v>
      </c>
      <c r="G9586">
        <v>116.11772499999999</v>
      </c>
    </row>
    <row r="9587" spans="1:7" x14ac:dyDescent="0.25">
      <c r="A9587">
        <v>95.949999999999804</v>
      </c>
      <c r="B9587">
        <v>3.1789584159850999</v>
      </c>
      <c r="C9587">
        <v>9.8316936492919904</v>
      </c>
      <c r="D9587">
        <v>3.1789584159850999</v>
      </c>
      <c r="E9587">
        <v>31.4315932185051</v>
      </c>
      <c r="F9587">
        <v>244.722534628505</v>
      </c>
      <c r="G9587">
        <v>116.127725</v>
      </c>
    </row>
    <row r="9588" spans="1:7" x14ac:dyDescent="0.25">
      <c r="A9588">
        <v>95.96</v>
      </c>
      <c r="B9588">
        <v>3.1792936325073198</v>
      </c>
      <c r="C9588">
        <v>9.8331966400146396</v>
      </c>
      <c r="D9588">
        <v>3.1792936325073198</v>
      </c>
      <c r="E9588">
        <v>31.431928435027299</v>
      </c>
      <c r="F9588">
        <v>244.72286984502699</v>
      </c>
      <c r="G9588">
        <v>116.137725</v>
      </c>
    </row>
    <row r="9589" spans="1:7" x14ac:dyDescent="0.25">
      <c r="A9589">
        <v>95.970000000000198</v>
      </c>
      <c r="B9589">
        <v>3.17966508865356</v>
      </c>
      <c r="C9589">
        <v>9.8354072570800692</v>
      </c>
      <c r="D9589">
        <v>3.17966508865356</v>
      </c>
      <c r="E9589">
        <v>31.432299891173599</v>
      </c>
      <c r="F9589">
        <v>244.723241301173</v>
      </c>
      <c r="G9589">
        <v>116.14772499999999</v>
      </c>
    </row>
    <row r="9590" spans="1:7" x14ac:dyDescent="0.25">
      <c r="A9590">
        <v>95.980000000000402</v>
      </c>
      <c r="B9590">
        <v>3.1800365447997998</v>
      </c>
      <c r="C9590">
        <v>9.8369112014770508</v>
      </c>
      <c r="D9590">
        <v>3.1800365447997998</v>
      </c>
      <c r="E9590">
        <v>31.432671347319801</v>
      </c>
      <c r="F9590">
        <v>244.72361275731899</v>
      </c>
      <c r="G9590">
        <v>116.157725</v>
      </c>
    </row>
    <row r="9591" spans="1:7" x14ac:dyDescent="0.25">
      <c r="A9591">
        <v>95.990000000000606</v>
      </c>
      <c r="B9591">
        <v>3.1804327964782702</v>
      </c>
      <c r="C9591">
        <v>9.8369197845458896</v>
      </c>
      <c r="D9591">
        <v>3.1804327964782702</v>
      </c>
      <c r="E9591">
        <v>31.433067598998299</v>
      </c>
      <c r="F9591">
        <v>244.724009008998</v>
      </c>
      <c r="G9591">
        <v>116.167725000001</v>
      </c>
    </row>
    <row r="9592" spans="1:7" x14ac:dyDescent="0.25">
      <c r="A9592">
        <v>96.000000000000895</v>
      </c>
      <c r="B9592">
        <v>3.18082427978515</v>
      </c>
      <c r="C9592">
        <v>9.8376417160034109</v>
      </c>
      <c r="D9592">
        <v>3.18082427978515</v>
      </c>
      <c r="E9592">
        <v>31.433459082305198</v>
      </c>
      <c r="F9592">
        <v>244.72440049230499</v>
      </c>
      <c r="G9592">
        <v>116.177725000001</v>
      </c>
    </row>
    <row r="9593" spans="1:7" x14ac:dyDescent="0.25">
      <c r="A9593">
        <v>96.009999999999295</v>
      </c>
      <c r="B9593">
        <v>3.1812052726745601</v>
      </c>
      <c r="C9593">
        <v>9.8395175933837802</v>
      </c>
      <c r="D9593">
        <v>3.1812052726745601</v>
      </c>
      <c r="E9593">
        <v>31.433840075194599</v>
      </c>
      <c r="F9593">
        <v>244.724781485194</v>
      </c>
      <c r="G9593">
        <v>116.18772499999901</v>
      </c>
    </row>
    <row r="9594" spans="1:7" x14ac:dyDescent="0.25">
      <c r="A9594">
        <v>96.019999999999499</v>
      </c>
      <c r="B9594">
        <v>3.1815972328186</v>
      </c>
      <c r="C9594">
        <v>9.8410358428955007</v>
      </c>
      <c r="D9594">
        <v>3.1815972328186</v>
      </c>
      <c r="E9594">
        <v>31.434232035338599</v>
      </c>
      <c r="F9594">
        <v>244.72517344533799</v>
      </c>
      <c r="G9594">
        <v>116.197724999999</v>
      </c>
    </row>
    <row r="9595" spans="1:7" x14ac:dyDescent="0.25">
      <c r="A9595">
        <v>96.029999999999703</v>
      </c>
      <c r="B9595">
        <v>3.1819751262664702</v>
      </c>
      <c r="C9595">
        <v>9.8424282073974592</v>
      </c>
      <c r="D9595">
        <v>3.1819751262664702</v>
      </c>
      <c r="E9595">
        <v>31.4346099287865</v>
      </c>
      <c r="F9595">
        <v>244.725551338786</v>
      </c>
      <c r="G9595">
        <v>116.207725</v>
      </c>
    </row>
    <row r="9596" spans="1:7" x14ac:dyDescent="0.25">
      <c r="A9596">
        <v>96.039999999999907</v>
      </c>
      <c r="B9596">
        <v>3.1823494434356601</v>
      </c>
      <c r="C9596">
        <v>9.8455343246459908</v>
      </c>
      <c r="D9596">
        <v>3.1823494434356601</v>
      </c>
      <c r="E9596">
        <v>31.4349842459557</v>
      </c>
      <c r="F9596">
        <v>244.725925655955</v>
      </c>
      <c r="G9596">
        <v>116.217725</v>
      </c>
    </row>
    <row r="9597" spans="1:7" x14ac:dyDescent="0.25">
      <c r="A9597">
        <v>96.050000000000097</v>
      </c>
      <c r="B9597">
        <v>3.1827330589294398</v>
      </c>
      <c r="C9597">
        <v>9.8480787277221609</v>
      </c>
      <c r="D9597">
        <v>3.1827330589294398</v>
      </c>
      <c r="E9597">
        <v>31.4353678614494</v>
      </c>
      <c r="F9597">
        <v>244.726309271449</v>
      </c>
      <c r="G9597">
        <v>116.22772500000001</v>
      </c>
    </row>
    <row r="9598" spans="1:7" x14ac:dyDescent="0.25">
      <c r="A9598">
        <v>96.0600000000004</v>
      </c>
      <c r="B9598">
        <v>3.1831130981445299</v>
      </c>
      <c r="C9598">
        <v>9.8482036590576101</v>
      </c>
      <c r="D9598">
        <v>3.1831130981445299</v>
      </c>
      <c r="E9598">
        <v>31.435747900664499</v>
      </c>
      <c r="F9598">
        <v>244.726689310664</v>
      </c>
      <c r="G9598">
        <v>116.237725</v>
      </c>
    </row>
    <row r="9599" spans="1:7" x14ac:dyDescent="0.25">
      <c r="A9599">
        <v>96.070000000000604</v>
      </c>
      <c r="B9599">
        <v>3.18346738815307</v>
      </c>
      <c r="C9599">
        <v>9.8489151000976491</v>
      </c>
      <c r="D9599">
        <v>3.18346738815307</v>
      </c>
      <c r="E9599">
        <v>31.4361021906731</v>
      </c>
      <c r="F9599">
        <v>244.727043600673</v>
      </c>
      <c r="G9599">
        <v>116.247725000001</v>
      </c>
    </row>
    <row r="9600" spans="1:7" x14ac:dyDescent="0.25">
      <c r="A9600">
        <v>96.080000000000794</v>
      </c>
      <c r="B9600">
        <v>3.18378329277038</v>
      </c>
      <c r="C9600">
        <v>9.8490962982177699</v>
      </c>
      <c r="D9600">
        <v>3.18378329277038</v>
      </c>
      <c r="E9600">
        <v>31.436418095290399</v>
      </c>
      <c r="F9600">
        <v>244.72735950529</v>
      </c>
      <c r="G9600">
        <v>116.257725000001</v>
      </c>
    </row>
    <row r="9601" spans="1:7" x14ac:dyDescent="0.25">
      <c r="A9601">
        <v>96.090000000000998</v>
      </c>
      <c r="B9601">
        <v>3.1841223239898602</v>
      </c>
      <c r="C9601">
        <v>9.8493404388427699</v>
      </c>
      <c r="D9601">
        <v>3.1841223239898602</v>
      </c>
      <c r="E9601">
        <v>31.4367571265099</v>
      </c>
      <c r="F9601">
        <v>244.727698536509</v>
      </c>
      <c r="G9601">
        <v>116.26772500000099</v>
      </c>
    </row>
    <row r="9602" spans="1:7" x14ac:dyDescent="0.25">
      <c r="A9602">
        <v>96.099999999999397</v>
      </c>
      <c r="B9602">
        <v>3.1844847202300999</v>
      </c>
      <c r="C9602">
        <v>9.8507604598999006</v>
      </c>
      <c r="D9602">
        <v>3.1844847202300999</v>
      </c>
      <c r="E9602">
        <v>31.437119522750098</v>
      </c>
      <c r="F9602">
        <v>244.72806093275</v>
      </c>
      <c r="G9602">
        <v>116.27772499999899</v>
      </c>
    </row>
    <row r="9603" spans="1:7" x14ac:dyDescent="0.25">
      <c r="A9603">
        <v>96.109999999999602</v>
      </c>
      <c r="B9603">
        <v>3.1848366260528498</v>
      </c>
      <c r="C9603">
        <v>9.8518409729003906</v>
      </c>
      <c r="D9603">
        <v>3.1848366260528498</v>
      </c>
      <c r="E9603">
        <v>31.437471428572898</v>
      </c>
      <c r="F9603">
        <v>244.72841283857201</v>
      </c>
      <c r="G9603">
        <v>116.28772499999999</v>
      </c>
    </row>
    <row r="9604" spans="1:7" x14ac:dyDescent="0.25">
      <c r="A9604">
        <v>96.119999999999806</v>
      </c>
      <c r="B9604">
        <v>3.18519711494445</v>
      </c>
      <c r="C9604">
        <v>9.8517847061157209</v>
      </c>
      <c r="D9604">
        <v>3.18519711494445</v>
      </c>
      <c r="E9604">
        <v>31.4378319174645</v>
      </c>
      <c r="F9604">
        <v>244.72877332746401</v>
      </c>
      <c r="G9604">
        <v>116.297725</v>
      </c>
    </row>
    <row r="9605" spans="1:7" x14ac:dyDescent="0.25">
      <c r="A9605">
        <v>96.130000000000095</v>
      </c>
      <c r="B9605">
        <v>3.1855413913726802</v>
      </c>
      <c r="C9605">
        <v>9.85109043121337</v>
      </c>
      <c r="D9605">
        <v>3.1855413913726802</v>
      </c>
      <c r="E9605">
        <v>31.438176193892701</v>
      </c>
      <c r="F9605">
        <v>244.72911760389201</v>
      </c>
      <c r="G9605">
        <v>116.307725</v>
      </c>
    </row>
    <row r="9606" spans="1:7" x14ac:dyDescent="0.25">
      <c r="A9606">
        <v>96.140000000000299</v>
      </c>
      <c r="B9606">
        <v>3.1858851909637398</v>
      </c>
      <c r="C9606">
        <v>9.8492212295532209</v>
      </c>
      <c r="D9606">
        <v>3.1858851909637398</v>
      </c>
      <c r="E9606">
        <v>31.438519993483698</v>
      </c>
      <c r="F9606">
        <v>244.72946140348299</v>
      </c>
      <c r="G9606">
        <v>116.317725</v>
      </c>
    </row>
    <row r="9607" spans="1:7" x14ac:dyDescent="0.25">
      <c r="A9607">
        <v>96.150000000000503</v>
      </c>
      <c r="B9607">
        <v>3.1862220764160099</v>
      </c>
      <c r="C9607">
        <v>9.8466272354125906</v>
      </c>
      <c r="D9607">
        <v>3.1862220764160099</v>
      </c>
      <c r="E9607">
        <v>31.438856878936001</v>
      </c>
      <c r="F9607">
        <v>244.729798288936</v>
      </c>
      <c r="G9607">
        <v>116.327725000001</v>
      </c>
    </row>
    <row r="9608" spans="1:7" x14ac:dyDescent="0.25">
      <c r="A9608">
        <v>96.160000000000693</v>
      </c>
      <c r="B9608">
        <v>3.1865479946136399</v>
      </c>
      <c r="C9608">
        <v>9.8451604843139595</v>
      </c>
      <c r="D9608">
        <v>3.1865479946136399</v>
      </c>
      <c r="E9608">
        <v>31.439182797133601</v>
      </c>
      <c r="F9608">
        <v>244.730124207133</v>
      </c>
      <c r="G9608">
        <v>116.337725000001</v>
      </c>
    </row>
    <row r="9609" spans="1:7" x14ac:dyDescent="0.25">
      <c r="A9609">
        <v>96.170000000000897</v>
      </c>
      <c r="B9609">
        <v>3.1868858337402299</v>
      </c>
      <c r="C9609">
        <v>9.8438444137573207</v>
      </c>
      <c r="D9609">
        <v>3.1868858337402299</v>
      </c>
      <c r="E9609">
        <v>31.439520636260202</v>
      </c>
      <c r="F9609">
        <v>244.73046204625999</v>
      </c>
      <c r="G9609">
        <v>116.34772500000101</v>
      </c>
    </row>
    <row r="9610" spans="1:7" x14ac:dyDescent="0.25">
      <c r="A9610">
        <v>96.179999999999296</v>
      </c>
      <c r="B9610">
        <v>3.1872274875640798</v>
      </c>
      <c r="C9610">
        <v>9.8429336547851491</v>
      </c>
      <c r="D9610">
        <v>3.1872274875640798</v>
      </c>
      <c r="E9610">
        <v>31.4398622900841</v>
      </c>
      <c r="F9610">
        <v>244.73080370008401</v>
      </c>
      <c r="G9610">
        <v>116.35772499999899</v>
      </c>
    </row>
    <row r="9611" spans="1:7" x14ac:dyDescent="0.25">
      <c r="A9611">
        <v>96.1899999999995</v>
      </c>
      <c r="B9611">
        <v>3.1875298023223801</v>
      </c>
      <c r="C9611">
        <v>9.8414163589477504</v>
      </c>
      <c r="D9611">
        <v>3.1875298023223801</v>
      </c>
      <c r="E9611">
        <v>31.440164604842401</v>
      </c>
      <c r="F9611">
        <v>244.731106014842</v>
      </c>
      <c r="G9611">
        <v>116.36772499999999</v>
      </c>
    </row>
    <row r="9612" spans="1:7" x14ac:dyDescent="0.25">
      <c r="A9612">
        <v>96.199999999999804</v>
      </c>
      <c r="B9612">
        <v>3.1878347396850502</v>
      </c>
      <c r="C9612">
        <v>9.8400688171386701</v>
      </c>
      <c r="D9612">
        <v>3.1878347396850502</v>
      </c>
      <c r="E9612">
        <v>31.440469542205101</v>
      </c>
      <c r="F9612">
        <v>244.73141095220501</v>
      </c>
      <c r="G9612">
        <v>116.377725</v>
      </c>
    </row>
    <row r="9613" spans="1:7" x14ac:dyDescent="0.25">
      <c r="A9613">
        <v>96.21</v>
      </c>
      <c r="B9613">
        <v>3.18817114830017</v>
      </c>
      <c r="C9613">
        <v>9.8376836776733292</v>
      </c>
      <c r="D9613">
        <v>3.18817114830017</v>
      </c>
      <c r="E9613">
        <v>31.440805950820199</v>
      </c>
      <c r="F9613">
        <v>244.73174736082001</v>
      </c>
      <c r="G9613">
        <v>116.387725</v>
      </c>
    </row>
    <row r="9614" spans="1:7" x14ac:dyDescent="0.25">
      <c r="A9614">
        <v>96.220000000000198</v>
      </c>
      <c r="B9614">
        <v>3.1885344982147199</v>
      </c>
      <c r="C9614">
        <v>9.8359136581420792</v>
      </c>
      <c r="D9614">
        <v>3.1885344982147199</v>
      </c>
      <c r="E9614">
        <v>31.4411693007347</v>
      </c>
      <c r="F9614">
        <v>244.73211071073399</v>
      </c>
      <c r="G9614">
        <v>116.39772499999999</v>
      </c>
    </row>
    <row r="9615" spans="1:7" x14ac:dyDescent="0.25">
      <c r="A9615">
        <v>96.230000000000402</v>
      </c>
      <c r="B9615">
        <v>3.1888566017150799</v>
      </c>
      <c r="C9615">
        <v>9.8350076675415004</v>
      </c>
      <c r="D9615">
        <v>3.1888566017150799</v>
      </c>
      <c r="E9615">
        <v>31.441491404235101</v>
      </c>
      <c r="F9615">
        <v>244.73243281423501</v>
      </c>
      <c r="G9615">
        <v>116.407725</v>
      </c>
    </row>
    <row r="9616" spans="1:7" x14ac:dyDescent="0.25">
      <c r="A9616">
        <v>96.240000000000606</v>
      </c>
      <c r="B9616">
        <v>3.1891822814941402</v>
      </c>
      <c r="C9616">
        <v>9.8342933654785103</v>
      </c>
      <c r="D9616">
        <v>3.1891822814941402</v>
      </c>
      <c r="E9616">
        <v>31.441817084014101</v>
      </c>
      <c r="F9616">
        <v>244.73275849401401</v>
      </c>
      <c r="G9616">
        <v>116.417725000001</v>
      </c>
    </row>
    <row r="9617" spans="1:7" x14ac:dyDescent="0.25">
      <c r="A9617">
        <v>96.250000000000895</v>
      </c>
      <c r="B9617">
        <v>3.1895041465759202</v>
      </c>
      <c r="C9617">
        <v>9.8339061737060494</v>
      </c>
      <c r="D9617">
        <v>3.1895041465759202</v>
      </c>
      <c r="E9617">
        <v>31.442138949095899</v>
      </c>
      <c r="F9617">
        <v>244.733080359095</v>
      </c>
      <c r="G9617">
        <v>116.427725000001</v>
      </c>
    </row>
    <row r="9618" spans="1:7" x14ac:dyDescent="0.25">
      <c r="A9618">
        <v>96.259999999999295</v>
      </c>
      <c r="B9618">
        <v>3.1897873878478999</v>
      </c>
      <c r="C9618">
        <v>9.8330917358398402</v>
      </c>
      <c r="D9618">
        <v>3.1897873878478999</v>
      </c>
      <c r="E9618">
        <v>31.4424221903679</v>
      </c>
      <c r="F9618">
        <v>244.733363600367</v>
      </c>
      <c r="G9618">
        <v>116.43772499999901</v>
      </c>
    </row>
    <row r="9619" spans="1:7" x14ac:dyDescent="0.25">
      <c r="A9619">
        <v>96.269999999999499</v>
      </c>
      <c r="B9619">
        <v>3.1900646686553902</v>
      </c>
      <c r="C9619">
        <v>9.8319568634033203</v>
      </c>
      <c r="D9619">
        <v>3.1900646686553902</v>
      </c>
      <c r="E9619">
        <v>31.442699471175398</v>
      </c>
      <c r="F9619">
        <v>244.73364088117501</v>
      </c>
      <c r="G9619">
        <v>116.447724999999</v>
      </c>
    </row>
    <row r="9620" spans="1:7" x14ac:dyDescent="0.25">
      <c r="A9620">
        <v>96.279999999999703</v>
      </c>
      <c r="B9620">
        <v>3.1903815269470202</v>
      </c>
      <c r="C9620">
        <v>9.8307704925537092</v>
      </c>
      <c r="D9620">
        <v>3.1903815269470202</v>
      </c>
      <c r="E9620">
        <v>31.443016329467</v>
      </c>
      <c r="F9620">
        <v>244.733957739467</v>
      </c>
      <c r="G9620">
        <v>116.457725</v>
      </c>
    </row>
    <row r="9621" spans="1:7" x14ac:dyDescent="0.25">
      <c r="A9621">
        <v>96.289999999999907</v>
      </c>
      <c r="B9621">
        <v>3.19068431854248</v>
      </c>
      <c r="C9621">
        <v>9.8304357528686506</v>
      </c>
      <c r="D9621">
        <v>3.19068431854248</v>
      </c>
      <c r="E9621">
        <v>31.443319121062501</v>
      </c>
      <c r="F9621">
        <v>244.73426053106201</v>
      </c>
      <c r="G9621">
        <v>116.467725</v>
      </c>
    </row>
    <row r="9622" spans="1:7" x14ac:dyDescent="0.25">
      <c r="A9622">
        <v>96.300000000000097</v>
      </c>
      <c r="B9622">
        <v>3.1909737586975</v>
      </c>
      <c r="C9622">
        <v>9.8308420181274396</v>
      </c>
      <c r="D9622">
        <v>3.1909737586975</v>
      </c>
      <c r="E9622">
        <v>31.443608561217498</v>
      </c>
      <c r="F9622">
        <v>244.73454997121701</v>
      </c>
      <c r="G9622">
        <v>116.47772500000001</v>
      </c>
    </row>
    <row r="9623" spans="1:7" x14ac:dyDescent="0.25">
      <c r="A9623">
        <v>96.3100000000004</v>
      </c>
      <c r="B9623">
        <v>3.19127297401428</v>
      </c>
      <c r="C9623">
        <v>9.8304529190063406</v>
      </c>
      <c r="D9623">
        <v>3.19127297401428</v>
      </c>
      <c r="E9623">
        <v>31.443907776534299</v>
      </c>
      <c r="F9623">
        <v>244.73484918653401</v>
      </c>
      <c r="G9623">
        <v>116.487725</v>
      </c>
    </row>
    <row r="9624" spans="1:7" x14ac:dyDescent="0.25">
      <c r="A9624">
        <v>96.320000000000604</v>
      </c>
      <c r="B9624">
        <v>3.1915855407714799</v>
      </c>
      <c r="C9624">
        <v>9.8291597366333008</v>
      </c>
      <c r="D9624">
        <v>3.1915855407714799</v>
      </c>
      <c r="E9624">
        <v>31.444220343291502</v>
      </c>
      <c r="F9624">
        <v>244.73516175329101</v>
      </c>
      <c r="G9624">
        <v>116.497725000001</v>
      </c>
    </row>
    <row r="9625" spans="1:7" x14ac:dyDescent="0.25">
      <c r="A9625">
        <v>96.330000000000794</v>
      </c>
      <c r="B9625">
        <v>3.19187927246093</v>
      </c>
      <c r="C9625">
        <v>9.8269414901733292</v>
      </c>
      <c r="D9625">
        <v>3.19187927246093</v>
      </c>
      <c r="E9625">
        <v>31.444514074980901</v>
      </c>
      <c r="F9625">
        <v>244.73545548498001</v>
      </c>
      <c r="G9625">
        <v>116.507725000001</v>
      </c>
    </row>
    <row r="9626" spans="1:7" x14ac:dyDescent="0.25">
      <c r="A9626">
        <v>96.340000000000998</v>
      </c>
      <c r="B9626">
        <v>3.1922214031219398</v>
      </c>
      <c r="C9626">
        <v>9.8259506225585902</v>
      </c>
      <c r="D9626">
        <v>3.1922214031219398</v>
      </c>
      <c r="E9626">
        <v>31.444856205641901</v>
      </c>
      <c r="F9626">
        <v>244.73579761564099</v>
      </c>
      <c r="G9626">
        <v>116.51772500000099</v>
      </c>
    </row>
    <row r="9627" spans="1:7" x14ac:dyDescent="0.25">
      <c r="A9627">
        <v>96.349999999999397</v>
      </c>
      <c r="B9627">
        <v>3.1925058364868102</v>
      </c>
      <c r="C9627">
        <v>9.8264465332031197</v>
      </c>
      <c r="D9627">
        <v>3.1925058364868102</v>
      </c>
      <c r="E9627">
        <v>31.445140639006802</v>
      </c>
      <c r="F9627">
        <v>244.736082049006</v>
      </c>
      <c r="G9627">
        <v>116.52772499999899</v>
      </c>
    </row>
    <row r="9628" spans="1:7" x14ac:dyDescent="0.25">
      <c r="A9628">
        <v>96.359999999999602</v>
      </c>
      <c r="B9628">
        <v>3.1928315162658598</v>
      </c>
      <c r="C9628">
        <v>9.8269891738891602</v>
      </c>
      <c r="D9628">
        <v>3.1928315162658598</v>
      </c>
      <c r="E9628">
        <v>31.4454663187859</v>
      </c>
      <c r="F9628">
        <v>244.736407728785</v>
      </c>
      <c r="G9628">
        <v>116.53772499999999</v>
      </c>
    </row>
    <row r="9629" spans="1:7" x14ac:dyDescent="0.25">
      <c r="A9629">
        <v>96.369999999999806</v>
      </c>
      <c r="B9629">
        <v>3.1931562423706001</v>
      </c>
      <c r="C9629">
        <v>9.82569980621337</v>
      </c>
      <c r="D9629">
        <v>3.1931562423706001</v>
      </c>
      <c r="E9629">
        <v>31.445791044890601</v>
      </c>
      <c r="F9629">
        <v>244.73673245488999</v>
      </c>
      <c r="G9629">
        <v>116.547725</v>
      </c>
    </row>
    <row r="9630" spans="1:7" x14ac:dyDescent="0.25">
      <c r="A9630">
        <v>96.380000000000095</v>
      </c>
      <c r="B9630">
        <v>3.1934788227081201</v>
      </c>
      <c r="C9630">
        <v>9.8243055343627894</v>
      </c>
      <c r="D9630">
        <v>3.1934788227081201</v>
      </c>
      <c r="E9630">
        <v>31.446113625228101</v>
      </c>
      <c r="F9630">
        <v>244.737055035228</v>
      </c>
      <c r="G9630">
        <v>116.557725</v>
      </c>
    </row>
    <row r="9631" spans="1:7" x14ac:dyDescent="0.25">
      <c r="A9631">
        <v>96.390000000000299</v>
      </c>
      <c r="B9631">
        <v>3.1937940120696999</v>
      </c>
      <c r="C9631">
        <v>9.8235845565795792</v>
      </c>
      <c r="D9631">
        <v>3.1937940120696999</v>
      </c>
      <c r="E9631">
        <v>31.446428814589702</v>
      </c>
      <c r="F9631">
        <v>244.737370224589</v>
      </c>
      <c r="G9631">
        <v>116.567725</v>
      </c>
    </row>
    <row r="9632" spans="1:7" x14ac:dyDescent="0.25">
      <c r="A9632">
        <v>96.400000000000503</v>
      </c>
      <c r="B9632">
        <v>3.19411277770996</v>
      </c>
      <c r="C9632">
        <v>9.8220548629760707</v>
      </c>
      <c r="D9632">
        <v>3.19411277770996</v>
      </c>
      <c r="E9632">
        <v>31.446747580229999</v>
      </c>
      <c r="F9632">
        <v>244.737688990229</v>
      </c>
      <c r="G9632">
        <v>116.577725000001</v>
      </c>
    </row>
    <row r="9633" spans="1:7" x14ac:dyDescent="0.25">
      <c r="A9633">
        <v>96.410000000000693</v>
      </c>
      <c r="B9633">
        <v>3.1944205760955802</v>
      </c>
      <c r="C9633">
        <v>9.8199176788330007</v>
      </c>
      <c r="D9633">
        <v>3.1944205760955802</v>
      </c>
      <c r="E9633">
        <v>31.447055378615602</v>
      </c>
      <c r="F9633">
        <v>244.73799678861499</v>
      </c>
      <c r="G9633">
        <v>116.587725000001</v>
      </c>
    </row>
    <row r="9634" spans="1:7" x14ac:dyDescent="0.25">
      <c r="A9634">
        <v>96.420000000000897</v>
      </c>
      <c r="B9634">
        <v>3.1947145462036102</v>
      </c>
      <c r="C9634">
        <v>9.8203649520874006</v>
      </c>
      <c r="D9634">
        <v>3.1947145462036102</v>
      </c>
      <c r="E9634">
        <v>31.447349348723598</v>
      </c>
      <c r="F9634">
        <v>244.738290758723</v>
      </c>
      <c r="G9634">
        <v>116.59772500000101</v>
      </c>
    </row>
    <row r="9635" spans="1:7" x14ac:dyDescent="0.25">
      <c r="A9635">
        <v>96.429999999999296</v>
      </c>
      <c r="B9635">
        <v>3.1949989795684801</v>
      </c>
      <c r="C9635">
        <v>9.8197250366210902</v>
      </c>
      <c r="D9635">
        <v>3.1949989795684801</v>
      </c>
      <c r="E9635">
        <v>31.447633782088499</v>
      </c>
      <c r="F9635">
        <v>244.73857519208801</v>
      </c>
      <c r="G9635">
        <v>116.60772499999899</v>
      </c>
    </row>
    <row r="9636" spans="1:7" x14ac:dyDescent="0.25">
      <c r="A9636">
        <v>96.4399999999995</v>
      </c>
      <c r="B9636">
        <v>3.19530081748962</v>
      </c>
      <c r="C9636">
        <v>9.8187179565429599</v>
      </c>
      <c r="D9636">
        <v>3.19530081748962</v>
      </c>
      <c r="E9636">
        <v>31.447935620009599</v>
      </c>
      <c r="F9636">
        <v>244.73887703000901</v>
      </c>
      <c r="G9636">
        <v>116.61772499999999</v>
      </c>
    </row>
    <row r="9637" spans="1:7" x14ac:dyDescent="0.25">
      <c r="A9637">
        <v>96.449999999999804</v>
      </c>
      <c r="B9637">
        <v>3.1956391334533598</v>
      </c>
      <c r="C9637">
        <v>9.8165063858032209</v>
      </c>
      <c r="D9637">
        <v>3.1956391334533598</v>
      </c>
      <c r="E9637">
        <v>31.4482739359734</v>
      </c>
      <c r="F9637">
        <v>244.73921534597301</v>
      </c>
      <c r="G9637">
        <v>116.627725</v>
      </c>
    </row>
    <row r="9638" spans="1:7" x14ac:dyDescent="0.25">
      <c r="A9638">
        <v>96.46</v>
      </c>
      <c r="B9638">
        <v>3.1959679126739502</v>
      </c>
      <c r="C9638">
        <v>9.8143224716186506</v>
      </c>
      <c r="D9638">
        <v>3.1959679126739502</v>
      </c>
      <c r="E9638">
        <v>31.4486027151939</v>
      </c>
      <c r="F9638">
        <v>244.73954412519299</v>
      </c>
      <c r="G9638">
        <v>116.637725</v>
      </c>
    </row>
    <row r="9639" spans="1:7" x14ac:dyDescent="0.25">
      <c r="A9639">
        <v>96.470000000000198</v>
      </c>
      <c r="B9639">
        <v>3.1962742805480899</v>
      </c>
      <c r="C9639">
        <v>9.8130292892456001</v>
      </c>
      <c r="D9639">
        <v>3.1962742805480899</v>
      </c>
      <c r="E9639">
        <v>31.448909083068099</v>
      </c>
      <c r="F9639">
        <v>244.73985049306799</v>
      </c>
      <c r="G9639">
        <v>116.64772499999999</v>
      </c>
    </row>
    <row r="9640" spans="1:7" x14ac:dyDescent="0.25">
      <c r="A9640">
        <v>96.480000000000402</v>
      </c>
      <c r="B9640">
        <v>3.1965794563293399</v>
      </c>
      <c r="C9640">
        <v>9.8130779266357404</v>
      </c>
      <c r="D9640">
        <v>3.1965794563293399</v>
      </c>
      <c r="E9640">
        <v>31.449214258849299</v>
      </c>
      <c r="F9640">
        <v>244.74015566884901</v>
      </c>
      <c r="G9640">
        <v>116.657725</v>
      </c>
    </row>
    <row r="9641" spans="1:7" x14ac:dyDescent="0.25">
      <c r="A9641">
        <v>96.490000000000606</v>
      </c>
      <c r="B9641">
        <v>3.1968705654144198</v>
      </c>
      <c r="C9641">
        <v>9.8125104904174805</v>
      </c>
      <c r="D9641">
        <v>3.1968705654144198</v>
      </c>
      <c r="E9641">
        <v>31.4495053679344</v>
      </c>
      <c r="F9641">
        <v>244.74044677793401</v>
      </c>
      <c r="G9641">
        <v>116.667725000001</v>
      </c>
    </row>
    <row r="9642" spans="1:7" x14ac:dyDescent="0.25">
      <c r="A9642">
        <v>96.500000000000895</v>
      </c>
      <c r="B9642">
        <v>3.1971945762634202</v>
      </c>
      <c r="C9642">
        <v>9.8120374679565394</v>
      </c>
      <c r="D9642">
        <v>3.1971945762634202</v>
      </c>
      <c r="E9642">
        <v>31.449829378783399</v>
      </c>
      <c r="F9642">
        <v>244.74077078878301</v>
      </c>
      <c r="G9642">
        <v>116.677725000001</v>
      </c>
    </row>
    <row r="9643" spans="1:7" x14ac:dyDescent="0.25">
      <c r="A9643">
        <v>96.509999999999295</v>
      </c>
      <c r="B9643">
        <v>3.1975412368774401</v>
      </c>
      <c r="C9643">
        <v>9.8113384246826101</v>
      </c>
      <c r="D9643">
        <v>3.1975412368774401</v>
      </c>
      <c r="E9643">
        <v>31.450176039397402</v>
      </c>
      <c r="F9643">
        <v>244.741117449397</v>
      </c>
      <c r="G9643">
        <v>116.68772499999901</v>
      </c>
    </row>
    <row r="9644" spans="1:7" x14ac:dyDescent="0.25">
      <c r="A9644">
        <v>96.519999999999499</v>
      </c>
      <c r="B9644">
        <v>3.19786429405212</v>
      </c>
      <c r="C9644">
        <v>9.8096818923950106</v>
      </c>
      <c r="D9644">
        <v>3.19786429405212</v>
      </c>
      <c r="E9644">
        <v>31.450499096572099</v>
      </c>
      <c r="F9644">
        <v>244.74144050657199</v>
      </c>
      <c r="G9644">
        <v>116.697724999999</v>
      </c>
    </row>
    <row r="9645" spans="1:7" x14ac:dyDescent="0.25">
      <c r="A9645">
        <v>96.529999999999703</v>
      </c>
      <c r="B9645">
        <v>3.1981792449951101</v>
      </c>
      <c r="C9645">
        <v>9.81005859375</v>
      </c>
      <c r="D9645">
        <v>3.1981792449951101</v>
      </c>
      <c r="E9645">
        <v>31.450814047515099</v>
      </c>
      <c r="F9645">
        <v>244.74175545751501</v>
      </c>
      <c r="G9645">
        <v>116.707725</v>
      </c>
    </row>
    <row r="9646" spans="1:7" x14ac:dyDescent="0.25">
      <c r="A9646">
        <v>96.539999999999907</v>
      </c>
      <c r="B9646">
        <v>3.19847464561462</v>
      </c>
      <c r="C9646">
        <v>9.81111240386962</v>
      </c>
      <c r="D9646">
        <v>3.19847464561462</v>
      </c>
      <c r="E9646">
        <v>31.451109448134599</v>
      </c>
      <c r="F9646">
        <v>244.74205085813401</v>
      </c>
      <c r="G9646">
        <v>116.717725</v>
      </c>
    </row>
    <row r="9647" spans="1:7" x14ac:dyDescent="0.25">
      <c r="A9647">
        <v>96.550000000000097</v>
      </c>
      <c r="B9647">
        <v>3.1988000869750901</v>
      </c>
      <c r="C9647">
        <v>9.81092929840087</v>
      </c>
      <c r="D9647">
        <v>3.1988000869750901</v>
      </c>
      <c r="E9647">
        <v>31.451434889495101</v>
      </c>
      <c r="F9647">
        <v>244.74237629949499</v>
      </c>
      <c r="G9647">
        <v>116.72772500000001</v>
      </c>
    </row>
    <row r="9648" spans="1:7" x14ac:dyDescent="0.25">
      <c r="A9648">
        <v>96.5600000000004</v>
      </c>
      <c r="B9648">
        <v>3.1991441249847399</v>
      </c>
      <c r="C9648">
        <v>9.8102445602416903</v>
      </c>
      <c r="D9648">
        <v>3.1991441249847399</v>
      </c>
      <c r="E9648">
        <v>31.451778927504701</v>
      </c>
      <c r="F9648">
        <v>244.74272033750401</v>
      </c>
      <c r="G9648">
        <v>116.737725</v>
      </c>
    </row>
    <row r="9649" spans="1:7" x14ac:dyDescent="0.25">
      <c r="A9649">
        <v>96.570000000000604</v>
      </c>
      <c r="B9649">
        <v>3.1994590759277299</v>
      </c>
      <c r="C9649">
        <v>9.8099231719970703</v>
      </c>
      <c r="D9649">
        <v>3.1994590759277299</v>
      </c>
      <c r="E9649">
        <v>31.452093878447702</v>
      </c>
      <c r="F9649">
        <v>244.743035288447</v>
      </c>
      <c r="G9649">
        <v>116.747725000001</v>
      </c>
    </row>
    <row r="9650" spans="1:7" x14ac:dyDescent="0.25">
      <c r="A9650">
        <v>96.580000000000794</v>
      </c>
      <c r="B9650">
        <v>3.1997697353363002</v>
      </c>
      <c r="C9650">
        <v>9.8087263107299805</v>
      </c>
      <c r="D9650">
        <v>3.1997697353363002</v>
      </c>
      <c r="E9650">
        <v>31.4524045378563</v>
      </c>
      <c r="F9650">
        <v>244.743345947856</v>
      </c>
      <c r="G9650">
        <v>116.757725000001</v>
      </c>
    </row>
    <row r="9651" spans="1:7" x14ac:dyDescent="0.25">
      <c r="A9651">
        <v>96.590000000000998</v>
      </c>
      <c r="B9651">
        <v>3.2000949382781898</v>
      </c>
      <c r="C9651">
        <v>9.8082103729247994</v>
      </c>
      <c r="D9651">
        <v>3.2000949382781898</v>
      </c>
      <c r="E9651">
        <v>31.452729740798201</v>
      </c>
      <c r="F9651">
        <v>244.74367115079801</v>
      </c>
      <c r="G9651">
        <v>116.76772500000099</v>
      </c>
    </row>
    <row r="9652" spans="1:7" x14ac:dyDescent="0.25">
      <c r="A9652">
        <v>96.599999999999397</v>
      </c>
      <c r="B9652">
        <v>3.20043492317199</v>
      </c>
      <c r="C9652">
        <v>9.8063697814941406</v>
      </c>
      <c r="D9652">
        <v>3.20043492317199</v>
      </c>
      <c r="E9652">
        <v>31.453069725692</v>
      </c>
      <c r="F9652">
        <v>244.74401113569201</v>
      </c>
      <c r="G9652">
        <v>116.77772499999899</v>
      </c>
    </row>
    <row r="9653" spans="1:7" x14ac:dyDescent="0.25">
      <c r="A9653">
        <v>96.609999999999602</v>
      </c>
      <c r="B9653">
        <v>3.2007799148559499</v>
      </c>
      <c r="C9653">
        <v>9.8051395416259695</v>
      </c>
      <c r="D9653">
        <v>3.2007799148559499</v>
      </c>
      <c r="E9653">
        <v>31.453414717375999</v>
      </c>
      <c r="F9653">
        <v>244.744356127375</v>
      </c>
      <c r="G9653">
        <v>116.78772499999999</v>
      </c>
    </row>
    <row r="9654" spans="1:7" x14ac:dyDescent="0.25">
      <c r="A9654">
        <v>96.619999999999806</v>
      </c>
      <c r="B9654">
        <v>3.2011089324951101</v>
      </c>
      <c r="C9654">
        <v>9.8056650161743093</v>
      </c>
      <c r="D9654">
        <v>3.2011089324951101</v>
      </c>
      <c r="E9654">
        <v>31.453743735015099</v>
      </c>
      <c r="F9654">
        <v>244.74468514501501</v>
      </c>
      <c r="G9654">
        <v>116.797725</v>
      </c>
    </row>
    <row r="9655" spans="1:7" x14ac:dyDescent="0.25">
      <c r="A9655">
        <v>96.630000000000095</v>
      </c>
      <c r="B9655">
        <v>3.20141148567199</v>
      </c>
      <c r="C9655">
        <v>9.80659580230712</v>
      </c>
      <c r="D9655">
        <v>3.20141148567199</v>
      </c>
      <c r="E9655">
        <v>31.454046288192</v>
      </c>
      <c r="F9655">
        <v>244.74498769819201</v>
      </c>
      <c r="G9655">
        <v>116.807725</v>
      </c>
    </row>
    <row r="9656" spans="1:7" x14ac:dyDescent="0.25">
      <c r="A9656">
        <v>96.640000000000299</v>
      </c>
      <c r="B9656">
        <v>3.2017309665679901</v>
      </c>
      <c r="C9656">
        <v>9.8056955337524396</v>
      </c>
      <c r="D9656">
        <v>3.2017309665679901</v>
      </c>
      <c r="E9656">
        <v>31.454365769088</v>
      </c>
      <c r="F9656">
        <v>244.745307179088</v>
      </c>
      <c r="G9656">
        <v>116.817725</v>
      </c>
    </row>
    <row r="9657" spans="1:7" x14ac:dyDescent="0.25">
      <c r="A9657">
        <v>96.650000000000503</v>
      </c>
      <c r="B9657">
        <v>3.2020666599273602</v>
      </c>
      <c r="C9657">
        <v>9.80513191223144</v>
      </c>
      <c r="D9657">
        <v>3.2020666599273602</v>
      </c>
      <c r="E9657">
        <v>31.4547014624474</v>
      </c>
      <c r="F9657">
        <v>244.74564287244701</v>
      </c>
      <c r="G9657">
        <v>116.827725000001</v>
      </c>
    </row>
    <row r="9658" spans="1:7" x14ac:dyDescent="0.25">
      <c r="A9658">
        <v>96.660000000000693</v>
      </c>
      <c r="B9658">
        <v>3.2024035453796298</v>
      </c>
      <c r="C9658">
        <v>9.8044710159301705</v>
      </c>
      <c r="D9658">
        <v>3.2024035453796298</v>
      </c>
      <c r="E9658">
        <v>31.455038347899599</v>
      </c>
      <c r="F9658">
        <v>244.74597975789899</v>
      </c>
      <c r="G9658">
        <v>116.837725000001</v>
      </c>
    </row>
    <row r="9659" spans="1:7" x14ac:dyDescent="0.25">
      <c r="A9659">
        <v>96.670000000000897</v>
      </c>
      <c r="B9659">
        <v>3.2027282714843701</v>
      </c>
      <c r="C9659">
        <v>9.80439853668212</v>
      </c>
      <c r="D9659">
        <v>3.2027282714843701</v>
      </c>
      <c r="E9659">
        <v>31.455363074004399</v>
      </c>
      <c r="F9659">
        <v>244.74630448400401</v>
      </c>
      <c r="G9659">
        <v>116.84772500000101</v>
      </c>
    </row>
    <row r="9660" spans="1:7" x14ac:dyDescent="0.25">
      <c r="A9660">
        <v>96.679999999999296</v>
      </c>
      <c r="B9660">
        <v>3.2030797004699698</v>
      </c>
      <c r="C9660">
        <v>9.8047885894775302</v>
      </c>
      <c r="D9660">
        <v>3.2030797004699698</v>
      </c>
      <c r="E9660">
        <v>31.455714502989998</v>
      </c>
      <c r="F9660">
        <v>244.74665591299001</v>
      </c>
      <c r="G9660">
        <v>116.85772499999899</v>
      </c>
    </row>
    <row r="9661" spans="1:7" x14ac:dyDescent="0.25">
      <c r="A9661">
        <v>96.6899999999995</v>
      </c>
      <c r="B9661">
        <v>3.2034337520599299</v>
      </c>
      <c r="C9661">
        <v>9.8040657043456996</v>
      </c>
      <c r="D9661">
        <v>3.2034337520599299</v>
      </c>
      <c r="E9661">
        <v>31.4560685545799</v>
      </c>
      <c r="F9661">
        <v>244.74700996457901</v>
      </c>
      <c r="G9661">
        <v>116.86772499999999</v>
      </c>
    </row>
    <row r="9662" spans="1:7" x14ac:dyDescent="0.25">
      <c r="A9662">
        <v>96.699999999999804</v>
      </c>
      <c r="B9662">
        <v>3.20377349853515</v>
      </c>
      <c r="C9662">
        <v>9.80378913879394</v>
      </c>
      <c r="D9662">
        <v>3.20377349853515</v>
      </c>
      <c r="E9662">
        <v>31.456408301055198</v>
      </c>
      <c r="F9662">
        <v>244.74734971105499</v>
      </c>
      <c r="G9662">
        <v>116.877725</v>
      </c>
    </row>
    <row r="9663" spans="1:7" x14ac:dyDescent="0.25">
      <c r="A9663">
        <v>96.71</v>
      </c>
      <c r="B9663">
        <v>3.2040870189666699</v>
      </c>
      <c r="C9663">
        <v>9.8045339584350497</v>
      </c>
      <c r="D9663">
        <v>3.2040870189666699</v>
      </c>
      <c r="E9663">
        <v>31.456721821486699</v>
      </c>
      <c r="F9663">
        <v>244.747663231486</v>
      </c>
      <c r="G9663">
        <v>116.887725</v>
      </c>
    </row>
    <row r="9664" spans="1:7" x14ac:dyDescent="0.25">
      <c r="A9664">
        <v>96.720000000000198</v>
      </c>
      <c r="B9664">
        <v>3.2043936252593901</v>
      </c>
      <c r="C9664">
        <v>9.8038921356201101</v>
      </c>
      <c r="D9664">
        <v>3.2043936252593901</v>
      </c>
      <c r="E9664">
        <v>31.457028427779399</v>
      </c>
      <c r="F9664">
        <v>244.74796983777901</v>
      </c>
      <c r="G9664">
        <v>116.89772499999999</v>
      </c>
    </row>
    <row r="9665" spans="1:7" x14ac:dyDescent="0.25">
      <c r="A9665">
        <v>96.730000000000402</v>
      </c>
      <c r="B9665">
        <v>3.2047243118286102</v>
      </c>
      <c r="C9665">
        <v>9.8034629821777308</v>
      </c>
      <c r="D9665">
        <v>3.2047243118286102</v>
      </c>
      <c r="E9665">
        <v>31.457359114348598</v>
      </c>
      <c r="F9665">
        <v>244.748300524348</v>
      </c>
      <c r="G9665">
        <v>116.907725</v>
      </c>
    </row>
    <row r="9666" spans="1:7" x14ac:dyDescent="0.25">
      <c r="A9666">
        <v>96.740000000000606</v>
      </c>
      <c r="B9666">
        <v>3.2050645351409899</v>
      </c>
      <c r="C9666">
        <v>9.80189609527587</v>
      </c>
      <c r="D9666">
        <v>3.2050645351409899</v>
      </c>
      <c r="E9666">
        <v>31.457699337661001</v>
      </c>
      <c r="F9666">
        <v>244.748640747661</v>
      </c>
      <c r="G9666">
        <v>116.917725000001</v>
      </c>
    </row>
    <row r="9667" spans="1:7" x14ac:dyDescent="0.25">
      <c r="A9667">
        <v>96.750000000000895</v>
      </c>
      <c r="B9667">
        <v>3.20538330078125</v>
      </c>
      <c r="C9667">
        <v>9.8005266189575106</v>
      </c>
      <c r="D9667">
        <v>3.20538330078125</v>
      </c>
      <c r="E9667">
        <v>31.4580181033012</v>
      </c>
      <c r="F9667">
        <v>244.748959513301</v>
      </c>
      <c r="G9667">
        <v>116.927725000001</v>
      </c>
    </row>
    <row r="9668" spans="1:7" x14ac:dyDescent="0.25">
      <c r="A9668">
        <v>96.759999999999295</v>
      </c>
      <c r="B9668">
        <v>3.2056829929351802</v>
      </c>
      <c r="C9668">
        <v>9.8005142211913991</v>
      </c>
      <c r="D9668">
        <v>3.2056829929351802</v>
      </c>
      <c r="E9668">
        <v>31.458317795455201</v>
      </c>
      <c r="F9668">
        <v>244.74925920545499</v>
      </c>
      <c r="G9668">
        <v>116.93772499999901</v>
      </c>
    </row>
    <row r="9669" spans="1:7" x14ac:dyDescent="0.25">
      <c r="A9669">
        <v>96.769999999999499</v>
      </c>
      <c r="B9669">
        <v>3.2060084342956499</v>
      </c>
      <c r="C9669">
        <v>9.8028097152709908</v>
      </c>
      <c r="D9669">
        <v>3.2060084342956499</v>
      </c>
      <c r="E9669">
        <v>31.4586432368157</v>
      </c>
      <c r="F9669">
        <v>244.74958464681501</v>
      </c>
      <c r="G9669">
        <v>116.947724999999</v>
      </c>
    </row>
    <row r="9670" spans="1:7" x14ac:dyDescent="0.25">
      <c r="A9670">
        <v>96.779999999999703</v>
      </c>
      <c r="B9670">
        <v>3.20634412765502</v>
      </c>
      <c r="C9670">
        <v>9.8036413192749006</v>
      </c>
      <c r="D9670">
        <v>3.20634412765502</v>
      </c>
      <c r="E9670">
        <v>31.458978930175</v>
      </c>
      <c r="F9670">
        <v>244.74992034017501</v>
      </c>
      <c r="G9670">
        <v>116.957725</v>
      </c>
    </row>
    <row r="9671" spans="1:7" x14ac:dyDescent="0.25">
      <c r="A9671">
        <v>96.789999999999907</v>
      </c>
      <c r="B9671">
        <v>3.2066562175750701</v>
      </c>
      <c r="C9671">
        <v>9.8022298812866193</v>
      </c>
      <c r="D9671">
        <v>3.2066562175750701</v>
      </c>
      <c r="E9671">
        <v>31.459291020095101</v>
      </c>
      <c r="F9671">
        <v>244.750232430095</v>
      </c>
      <c r="G9671">
        <v>116.967725</v>
      </c>
    </row>
    <row r="9672" spans="1:7" x14ac:dyDescent="0.25">
      <c r="A9672">
        <v>96.800000000000097</v>
      </c>
      <c r="B9672">
        <v>3.2069966793060298</v>
      </c>
      <c r="C9672">
        <v>9.8011550903320295</v>
      </c>
      <c r="D9672">
        <v>3.2069966793060298</v>
      </c>
      <c r="E9672">
        <v>31.459631481826001</v>
      </c>
      <c r="F9672">
        <v>244.75057289182601</v>
      </c>
      <c r="G9672">
        <v>116.97772500000001</v>
      </c>
    </row>
    <row r="9673" spans="1:7" x14ac:dyDescent="0.25">
      <c r="A9673">
        <v>96.8100000000004</v>
      </c>
      <c r="B9673">
        <v>3.2073683738708398</v>
      </c>
      <c r="C9673">
        <v>9.8007678985595703</v>
      </c>
      <c r="D9673">
        <v>3.2073683738708398</v>
      </c>
      <c r="E9673">
        <v>31.460003176390799</v>
      </c>
      <c r="F9673">
        <v>244.75094458639001</v>
      </c>
      <c r="G9673">
        <v>116.987725</v>
      </c>
    </row>
    <row r="9674" spans="1:7" x14ac:dyDescent="0.25">
      <c r="A9674">
        <v>96.820000000000604</v>
      </c>
      <c r="B9674">
        <v>3.20772051811218</v>
      </c>
      <c r="C9674">
        <v>9.8008728027343697</v>
      </c>
      <c r="D9674">
        <v>3.20772051811218</v>
      </c>
      <c r="E9674">
        <v>31.4603553206322</v>
      </c>
      <c r="F9674">
        <v>244.75129673063199</v>
      </c>
      <c r="G9674">
        <v>116.997725000001</v>
      </c>
    </row>
    <row r="9675" spans="1:7" x14ac:dyDescent="0.25">
      <c r="A9675">
        <v>96.830000000000794</v>
      </c>
      <c r="B9675">
        <v>3.20807552337646</v>
      </c>
      <c r="C9675">
        <v>9.8002538681030202</v>
      </c>
      <c r="D9675">
        <v>3.20807552337646</v>
      </c>
      <c r="E9675">
        <v>31.4607103258965</v>
      </c>
      <c r="F9675">
        <v>244.75165173589599</v>
      </c>
      <c r="G9675">
        <v>117.007725000001</v>
      </c>
    </row>
    <row r="9676" spans="1:7" x14ac:dyDescent="0.25">
      <c r="A9676">
        <v>96.840000000000998</v>
      </c>
      <c r="B9676">
        <v>3.2084102630615199</v>
      </c>
      <c r="C9676">
        <v>9.79919338226318</v>
      </c>
      <c r="D9676">
        <v>3.2084102630615199</v>
      </c>
      <c r="E9676">
        <v>31.461045065581501</v>
      </c>
      <c r="F9676">
        <v>244.75198647558099</v>
      </c>
      <c r="G9676">
        <v>117.01772500000099</v>
      </c>
    </row>
    <row r="9677" spans="1:7" x14ac:dyDescent="0.25">
      <c r="A9677">
        <v>96.849999999999397</v>
      </c>
      <c r="B9677">
        <v>3.2087316513061501</v>
      </c>
      <c r="C9677">
        <v>9.7993869781494105</v>
      </c>
      <c r="D9677">
        <v>3.2087316513061501</v>
      </c>
      <c r="E9677">
        <v>31.461366453826201</v>
      </c>
      <c r="F9677">
        <v>244.75230786382599</v>
      </c>
      <c r="G9677">
        <v>117.02772499999899</v>
      </c>
    </row>
    <row r="9678" spans="1:7" x14ac:dyDescent="0.25">
      <c r="A9678">
        <v>96.859999999999602</v>
      </c>
      <c r="B9678">
        <v>3.2090806961059499</v>
      </c>
      <c r="C9678">
        <v>9.7993183135986293</v>
      </c>
      <c r="D9678">
        <v>3.2090806961059499</v>
      </c>
      <c r="E9678">
        <v>31.461715498625999</v>
      </c>
      <c r="F9678">
        <v>244.752656908625</v>
      </c>
      <c r="G9678">
        <v>117.03772499999999</v>
      </c>
    </row>
    <row r="9679" spans="1:7" x14ac:dyDescent="0.25">
      <c r="A9679">
        <v>96.869999999999806</v>
      </c>
      <c r="B9679">
        <v>3.2094314098358101</v>
      </c>
      <c r="C9679">
        <v>9.7976341247558505</v>
      </c>
      <c r="D9679">
        <v>3.2094314098358101</v>
      </c>
      <c r="E9679">
        <v>31.462066212355801</v>
      </c>
      <c r="F9679">
        <v>244.753007622355</v>
      </c>
      <c r="G9679">
        <v>117.047725</v>
      </c>
    </row>
    <row r="9680" spans="1:7" x14ac:dyDescent="0.25">
      <c r="A9680">
        <v>96.880000000000095</v>
      </c>
      <c r="B9680">
        <v>3.2098002433776802</v>
      </c>
      <c r="C9680">
        <v>9.7964534759521396</v>
      </c>
      <c r="D9680">
        <v>3.2098002433776802</v>
      </c>
      <c r="E9680">
        <v>31.462435045897699</v>
      </c>
      <c r="F9680">
        <v>244.75337645589701</v>
      </c>
      <c r="G9680">
        <v>117.057725</v>
      </c>
    </row>
    <row r="9681" spans="1:7" x14ac:dyDescent="0.25">
      <c r="A9681">
        <v>96.890000000000299</v>
      </c>
      <c r="B9681">
        <v>3.21016073226928</v>
      </c>
      <c r="C9681">
        <v>9.7957267761230398</v>
      </c>
      <c r="D9681">
        <v>3.21016073226928</v>
      </c>
      <c r="E9681">
        <v>31.462795534789301</v>
      </c>
      <c r="F9681">
        <v>244.75373694478901</v>
      </c>
      <c r="G9681">
        <v>117.067725</v>
      </c>
    </row>
    <row r="9682" spans="1:7" x14ac:dyDescent="0.25">
      <c r="A9682">
        <v>96.900000000000503</v>
      </c>
      <c r="B9682">
        <v>3.2105240821838299</v>
      </c>
      <c r="C9682">
        <v>9.7965755462646396</v>
      </c>
      <c r="D9682">
        <v>3.2105240821838299</v>
      </c>
      <c r="E9682">
        <v>31.463158884703802</v>
      </c>
      <c r="F9682">
        <v>244.75410029470299</v>
      </c>
      <c r="G9682">
        <v>117.077725000001</v>
      </c>
    </row>
    <row r="9683" spans="1:7" x14ac:dyDescent="0.25">
      <c r="A9683">
        <v>96.910000000000693</v>
      </c>
      <c r="B9683">
        <v>3.2108666896820002</v>
      </c>
      <c r="C9683">
        <v>9.7971944808959908</v>
      </c>
      <c r="D9683">
        <v>3.2108666896820002</v>
      </c>
      <c r="E9683">
        <v>31.463501492201999</v>
      </c>
      <c r="F9683">
        <v>244.75444290220199</v>
      </c>
      <c r="G9683">
        <v>117.087725000001</v>
      </c>
    </row>
    <row r="9684" spans="1:7" x14ac:dyDescent="0.25">
      <c r="A9684">
        <v>96.920000000000897</v>
      </c>
      <c r="B9684">
        <v>3.2112145423889098</v>
      </c>
      <c r="C9684">
        <v>9.7973031997680593</v>
      </c>
      <c r="D9684">
        <v>3.2112145423889098</v>
      </c>
      <c r="E9684">
        <v>31.463849344908901</v>
      </c>
      <c r="F9684">
        <v>244.75479075490799</v>
      </c>
      <c r="G9684">
        <v>117.09772500000101</v>
      </c>
    </row>
    <row r="9685" spans="1:7" x14ac:dyDescent="0.25">
      <c r="A9685">
        <v>96.929999999999296</v>
      </c>
      <c r="B9685">
        <v>3.2115805149078298</v>
      </c>
      <c r="C9685">
        <v>9.7971754074096609</v>
      </c>
      <c r="D9685">
        <v>3.2115805149078298</v>
      </c>
      <c r="E9685">
        <v>31.464215317427801</v>
      </c>
      <c r="F9685">
        <v>244.75515672742699</v>
      </c>
      <c r="G9685">
        <v>117.10772499999899</v>
      </c>
    </row>
    <row r="9686" spans="1:7" x14ac:dyDescent="0.25">
      <c r="A9686">
        <v>96.9399999999995</v>
      </c>
      <c r="B9686">
        <v>3.2119379043579102</v>
      </c>
      <c r="C9686">
        <v>9.7967605590820295</v>
      </c>
      <c r="D9686">
        <v>3.2119379043579102</v>
      </c>
      <c r="E9686">
        <v>31.464572706877899</v>
      </c>
      <c r="F9686">
        <v>244.75551411687701</v>
      </c>
      <c r="G9686">
        <v>117.11772499999999</v>
      </c>
    </row>
    <row r="9687" spans="1:7" x14ac:dyDescent="0.25">
      <c r="A9687">
        <v>96.949999999999804</v>
      </c>
      <c r="B9687">
        <v>3.2123250961303702</v>
      </c>
      <c r="C9687">
        <v>9.7969121932983292</v>
      </c>
      <c r="D9687">
        <v>3.2123250961303702</v>
      </c>
      <c r="E9687">
        <v>31.464959898650399</v>
      </c>
      <c r="F9687">
        <v>244.75590130865001</v>
      </c>
      <c r="G9687">
        <v>117.127725</v>
      </c>
    </row>
    <row r="9688" spans="1:7" x14ac:dyDescent="0.25">
      <c r="A9688">
        <v>96.96</v>
      </c>
      <c r="B9688">
        <v>3.21266770362854</v>
      </c>
      <c r="C9688">
        <v>9.79847908020019</v>
      </c>
      <c r="D9688">
        <v>3.21266770362854</v>
      </c>
      <c r="E9688">
        <v>31.4653025061485</v>
      </c>
      <c r="F9688">
        <v>244.75624391614801</v>
      </c>
      <c r="G9688">
        <v>117.137725</v>
      </c>
    </row>
    <row r="9689" spans="1:7" x14ac:dyDescent="0.25">
      <c r="A9689">
        <v>96.970000000000198</v>
      </c>
      <c r="B9689">
        <v>3.2130095958709699</v>
      </c>
      <c r="C9689">
        <v>9.79925441741943</v>
      </c>
      <c r="D9689">
        <v>3.2130095958709699</v>
      </c>
      <c r="E9689">
        <v>31.465644398390999</v>
      </c>
      <c r="F9689">
        <v>244.75658580839101</v>
      </c>
      <c r="G9689">
        <v>117.14772499999999</v>
      </c>
    </row>
    <row r="9690" spans="1:7" x14ac:dyDescent="0.25">
      <c r="A9690">
        <v>96.980000000000402</v>
      </c>
      <c r="B9690">
        <v>3.2134022712707502</v>
      </c>
      <c r="C9690">
        <v>9.7998075485229403</v>
      </c>
      <c r="D9690">
        <v>3.2134022712707502</v>
      </c>
      <c r="E9690">
        <v>31.466037073790801</v>
      </c>
      <c r="F9690">
        <v>244.75697848378999</v>
      </c>
      <c r="G9690">
        <v>117.157725</v>
      </c>
    </row>
    <row r="9691" spans="1:7" x14ac:dyDescent="0.25">
      <c r="A9691">
        <v>96.990000000000606</v>
      </c>
      <c r="B9691">
        <v>3.2137875556945801</v>
      </c>
      <c r="C9691">
        <v>9.8013324737548793</v>
      </c>
      <c r="D9691">
        <v>3.2137875556945801</v>
      </c>
      <c r="E9691">
        <v>31.466422358214601</v>
      </c>
      <c r="F9691">
        <v>244.75736376821399</v>
      </c>
      <c r="G9691">
        <v>117.167725000001</v>
      </c>
    </row>
    <row r="9692" spans="1:7" x14ac:dyDescent="0.25">
      <c r="A9692">
        <v>97.000000000000895</v>
      </c>
      <c r="B9692">
        <v>3.2141771316528298</v>
      </c>
      <c r="C9692">
        <v>9.8017826080322195</v>
      </c>
      <c r="D9692">
        <v>3.2141771316528298</v>
      </c>
      <c r="E9692">
        <v>31.466811934172799</v>
      </c>
      <c r="F9692">
        <v>244.75775334417199</v>
      </c>
      <c r="G9692">
        <v>117.177725000001</v>
      </c>
    </row>
    <row r="9693" spans="1:7" x14ac:dyDescent="0.25">
      <c r="A9693">
        <v>97.009999999999295</v>
      </c>
      <c r="B9693">
        <v>3.21452283859252</v>
      </c>
      <c r="C9693">
        <v>9.8027915954589808</v>
      </c>
      <c r="D9693">
        <v>3.21452283859252</v>
      </c>
      <c r="E9693">
        <v>31.4671576411125</v>
      </c>
      <c r="F9693">
        <v>244.758099051112</v>
      </c>
      <c r="G9693">
        <v>117.18772499999901</v>
      </c>
    </row>
    <row r="9694" spans="1:7" x14ac:dyDescent="0.25">
      <c r="A9694">
        <v>97.019999999999499</v>
      </c>
      <c r="B9694">
        <v>3.2148854732513401</v>
      </c>
      <c r="C9694">
        <v>9.8040304183959908</v>
      </c>
      <c r="D9694">
        <v>3.2148854732513401</v>
      </c>
      <c r="E9694">
        <v>31.4675202757713</v>
      </c>
      <c r="F9694">
        <v>244.75846168577101</v>
      </c>
      <c r="G9694">
        <v>117.197724999999</v>
      </c>
    </row>
    <row r="9695" spans="1:7" x14ac:dyDescent="0.25">
      <c r="A9695">
        <v>97.029999999999703</v>
      </c>
      <c r="B9695">
        <v>3.21529841423034</v>
      </c>
      <c r="C9695">
        <v>9.8040809631347603</v>
      </c>
      <c r="D9695">
        <v>3.21529841423034</v>
      </c>
      <c r="E9695">
        <v>31.4679332167503</v>
      </c>
      <c r="F9695">
        <v>244.75887462675001</v>
      </c>
      <c r="G9695">
        <v>117.207725</v>
      </c>
    </row>
    <row r="9696" spans="1:7" x14ac:dyDescent="0.25">
      <c r="A9696">
        <v>97.039999999999907</v>
      </c>
      <c r="B9696">
        <v>3.21567606925964</v>
      </c>
      <c r="C9696">
        <v>9.8062381744384695</v>
      </c>
      <c r="D9696">
        <v>3.21567606925964</v>
      </c>
      <c r="E9696">
        <v>31.4683108717796</v>
      </c>
      <c r="F9696">
        <v>244.759252281779</v>
      </c>
      <c r="G9696">
        <v>117.217725</v>
      </c>
    </row>
    <row r="9697" spans="1:7" x14ac:dyDescent="0.25">
      <c r="A9697">
        <v>97.050000000000097</v>
      </c>
      <c r="B9697">
        <v>3.2160584926605198</v>
      </c>
      <c r="C9697">
        <v>9.8079471588134695</v>
      </c>
      <c r="D9697">
        <v>3.2160584926605198</v>
      </c>
      <c r="E9697">
        <v>31.468693295180501</v>
      </c>
      <c r="F9697">
        <v>244.75963470517999</v>
      </c>
      <c r="G9697">
        <v>117.22772500000001</v>
      </c>
    </row>
    <row r="9698" spans="1:7" x14ac:dyDescent="0.25">
      <c r="A9698">
        <v>97.0600000000004</v>
      </c>
      <c r="B9698">
        <v>3.2164177894592201</v>
      </c>
      <c r="C9698">
        <v>9.809326171875</v>
      </c>
      <c r="D9698">
        <v>3.2164177894592201</v>
      </c>
      <c r="E9698">
        <v>31.469052591979199</v>
      </c>
      <c r="F9698">
        <v>244.75999400197901</v>
      </c>
      <c r="G9698">
        <v>117.237725</v>
      </c>
    </row>
    <row r="9699" spans="1:7" x14ac:dyDescent="0.25">
      <c r="A9699">
        <v>97.070000000000604</v>
      </c>
      <c r="B9699">
        <v>3.2167906761169398</v>
      </c>
      <c r="C9699">
        <v>9.8095636367797798</v>
      </c>
      <c r="D9699">
        <v>3.2167906761169398</v>
      </c>
      <c r="E9699">
        <v>31.4694254786369</v>
      </c>
      <c r="F9699">
        <v>244.76036688863601</v>
      </c>
      <c r="G9699">
        <v>117.247725000001</v>
      </c>
    </row>
    <row r="9700" spans="1:7" x14ac:dyDescent="0.25">
      <c r="A9700">
        <v>97.080000000000794</v>
      </c>
      <c r="B9700">
        <v>3.2171669006347599</v>
      </c>
      <c r="C9700">
        <v>9.8088588714599592</v>
      </c>
      <c r="D9700">
        <v>3.2171669006347599</v>
      </c>
      <c r="E9700">
        <v>31.469801703154801</v>
      </c>
      <c r="F9700">
        <v>244.76074311315401</v>
      </c>
      <c r="G9700">
        <v>117.257725000001</v>
      </c>
    </row>
    <row r="9701" spans="1:7" x14ac:dyDescent="0.25">
      <c r="A9701">
        <v>97.090000000000998</v>
      </c>
      <c r="B9701">
        <v>3.2175076007843</v>
      </c>
      <c r="C9701">
        <v>9.81007480621337</v>
      </c>
      <c r="D9701">
        <v>3.2175076007843</v>
      </c>
      <c r="E9701">
        <v>31.470142403304301</v>
      </c>
      <c r="F9701">
        <v>244.761083813304</v>
      </c>
      <c r="G9701">
        <v>117.26772500000099</v>
      </c>
    </row>
    <row r="9702" spans="1:7" x14ac:dyDescent="0.25">
      <c r="A9702">
        <v>97.099999999999397</v>
      </c>
      <c r="B9702">
        <v>3.2178452014922998</v>
      </c>
      <c r="C9702">
        <v>9.8109960556030202</v>
      </c>
      <c r="D9702">
        <v>3.2178452014922998</v>
      </c>
      <c r="E9702">
        <v>31.470480004012298</v>
      </c>
      <c r="F9702">
        <v>244.76142141401201</v>
      </c>
      <c r="G9702">
        <v>117.27772499999899</v>
      </c>
    </row>
    <row r="9703" spans="1:7" x14ac:dyDescent="0.25">
      <c r="A9703">
        <v>97.109999999999602</v>
      </c>
      <c r="B9703">
        <v>3.2181515693664502</v>
      </c>
      <c r="C9703">
        <v>9.8107604980468697</v>
      </c>
      <c r="D9703">
        <v>3.2181515693664502</v>
      </c>
      <c r="E9703">
        <v>31.470786371886501</v>
      </c>
      <c r="F9703">
        <v>244.76172778188601</v>
      </c>
      <c r="G9703">
        <v>117.28772499999999</v>
      </c>
    </row>
    <row r="9704" spans="1:7" x14ac:dyDescent="0.25">
      <c r="A9704">
        <v>97.119999999999806</v>
      </c>
      <c r="B9704">
        <v>3.2184917926788299</v>
      </c>
      <c r="C9704">
        <v>9.8096961975097603</v>
      </c>
      <c r="D9704">
        <v>3.2184917926788299</v>
      </c>
      <c r="E9704">
        <v>31.4711265951988</v>
      </c>
      <c r="F9704">
        <v>244.76206800519799</v>
      </c>
      <c r="G9704">
        <v>117.297725</v>
      </c>
    </row>
    <row r="9705" spans="1:7" x14ac:dyDescent="0.25">
      <c r="A9705">
        <v>97.130000000000095</v>
      </c>
      <c r="B9705">
        <v>3.2188553810119598</v>
      </c>
      <c r="C9705">
        <v>9.8088512420654208</v>
      </c>
      <c r="D9705">
        <v>3.2188553810119598</v>
      </c>
      <c r="E9705">
        <v>31.471490183532001</v>
      </c>
      <c r="F9705">
        <v>244.76243159353101</v>
      </c>
      <c r="G9705">
        <v>117.307725</v>
      </c>
    </row>
    <row r="9706" spans="1:7" x14ac:dyDescent="0.25">
      <c r="A9706">
        <v>97.140000000000299</v>
      </c>
      <c r="B9706">
        <v>3.2192132472991899</v>
      </c>
      <c r="C9706">
        <v>9.8083372116088796</v>
      </c>
      <c r="D9706">
        <v>3.2192132472991899</v>
      </c>
      <c r="E9706">
        <v>31.471848049819201</v>
      </c>
      <c r="F9706">
        <v>244.762789459819</v>
      </c>
      <c r="G9706">
        <v>117.317725</v>
      </c>
    </row>
    <row r="9707" spans="1:7" x14ac:dyDescent="0.25">
      <c r="A9707">
        <v>97.150000000000503</v>
      </c>
      <c r="B9707">
        <v>3.21957063674926</v>
      </c>
      <c r="C9707">
        <v>9.8092842102050692</v>
      </c>
      <c r="D9707">
        <v>3.21957063674926</v>
      </c>
      <c r="E9707">
        <v>31.472205439269299</v>
      </c>
      <c r="F9707">
        <v>244.76314684926899</v>
      </c>
      <c r="G9707">
        <v>117.327725000001</v>
      </c>
    </row>
    <row r="9708" spans="1:7" x14ac:dyDescent="0.25">
      <c r="A9708">
        <v>97.160000000000693</v>
      </c>
      <c r="B9708">
        <v>3.2199013233184801</v>
      </c>
      <c r="C9708">
        <v>9.8073978424072195</v>
      </c>
      <c r="D9708">
        <v>3.2199013233184801</v>
      </c>
      <c r="E9708">
        <v>31.472536125838499</v>
      </c>
      <c r="F9708">
        <v>244.76347753583801</v>
      </c>
      <c r="G9708">
        <v>117.337725000001</v>
      </c>
    </row>
    <row r="9709" spans="1:7" x14ac:dyDescent="0.25">
      <c r="A9709">
        <v>97.170000000000897</v>
      </c>
      <c r="B9709">
        <v>3.22022104263305</v>
      </c>
      <c r="C9709">
        <v>9.8062381744384695</v>
      </c>
      <c r="D9709">
        <v>3.22022104263305</v>
      </c>
      <c r="E9709">
        <v>31.472855845153099</v>
      </c>
      <c r="F9709">
        <v>244.76379725515301</v>
      </c>
      <c r="G9709">
        <v>117.34772500000101</v>
      </c>
    </row>
    <row r="9710" spans="1:7" x14ac:dyDescent="0.25">
      <c r="A9710">
        <v>97.179999999999296</v>
      </c>
      <c r="B9710">
        <v>3.2205719947814901</v>
      </c>
      <c r="C9710">
        <v>9.8047599792480398</v>
      </c>
      <c r="D9710">
        <v>3.2205719947814901</v>
      </c>
      <c r="E9710">
        <v>31.473206797301501</v>
      </c>
      <c r="F9710">
        <v>244.76414820730099</v>
      </c>
      <c r="G9710">
        <v>117.35772499999899</v>
      </c>
    </row>
    <row r="9711" spans="1:7" x14ac:dyDescent="0.25">
      <c r="A9711">
        <v>97.1899999999995</v>
      </c>
      <c r="B9711">
        <v>3.22090339660644</v>
      </c>
      <c r="C9711">
        <v>9.8043241500854403</v>
      </c>
      <c r="D9711">
        <v>3.22090339660644</v>
      </c>
      <c r="E9711">
        <v>31.473538199126398</v>
      </c>
      <c r="F9711">
        <v>244.764479609126</v>
      </c>
      <c r="G9711">
        <v>117.36772499999999</v>
      </c>
    </row>
    <row r="9712" spans="1:7" x14ac:dyDescent="0.25">
      <c r="A9712">
        <v>97.199999999999804</v>
      </c>
      <c r="B9712">
        <v>3.2212319374084402</v>
      </c>
      <c r="C9712">
        <v>9.8046236038208008</v>
      </c>
      <c r="D9712">
        <v>3.2212319374084402</v>
      </c>
      <c r="E9712">
        <v>31.4738667399284</v>
      </c>
      <c r="F9712">
        <v>244.764808149928</v>
      </c>
      <c r="G9712">
        <v>117.377725</v>
      </c>
    </row>
    <row r="9713" spans="1:7" x14ac:dyDescent="0.25">
      <c r="A9713">
        <v>97.21</v>
      </c>
      <c r="B9713">
        <v>3.2215719223022399</v>
      </c>
      <c r="C9713">
        <v>9.8036003112792898</v>
      </c>
      <c r="D9713">
        <v>3.2215719223022399</v>
      </c>
      <c r="E9713">
        <v>31.474206724822199</v>
      </c>
      <c r="F9713">
        <v>244.765148134822</v>
      </c>
      <c r="G9713">
        <v>117.387725</v>
      </c>
    </row>
    <row r="9714" spans="1:7" x14ac:dyDescent="0.25">
      <c r="A9714">
        <v>97.220000000000198</v>
      </c>
      <c r="B9714">
        <v>3.2218537330627401</v>
      </c>
      <c r="C9714">
        <v>9.8017473220825106</v>
      </c>
      <c r="D9714">
        <v>3.2218537330627401</v>
      </c>
      <c r="E9714">
        <v>31.474488535582701</v>
      </c>
      <c r="F9714">
        <v>244.76542994558201</v>
      </c>
      <c r="G9714">
        <v>117.39772499999999</v>
      </c>
    </row>
    <row r="9715" spans="1:7" x14ac:dyDescent="0.25">
      <c r="A9715">
        <v>97.230000000000402</v>
      </c>
      <c r="B9715">
        <v>3.2221622467040998</v>
      </c>
      <c r="C9715">
        <v>9.8013248443603498</v>
      </c>
      <c r="D9715">
        <v>3.2221622467040998</v>
      </c>
      <c r="E9715">
        <v>31.474797049224101</v>
      </c>
      <c r="F9715">
        <v>244.765738459224</v>
      </c>
      <c r="G9715">
        <v>117.407725</v>
      </c>
    </row>
    <row r="9716" spans="1:7" x14ac:dyDescent="0.25">
      <c r="A9716">
        <v>97.240000000000606</v>
      </c>
      <c r="B9716">
        <v>3.2224881649017298</v>
      </c>
      <c r="C9716">
        <v>9.8008546829223597</v>
      </c>
      <c r="D9716">
        <v>3.2224881649017298</v>
      </c>
      <c r="E9716">
        <v>31.475122967421701</v>
      </c>
      <c r="F9716">
        <v>244.766064377421</v>
      </c>
      <c r="G9716">
        <v>117.417725000001</v>
      </c>
    </row>
    <row r="9717" spans="1:7" x14ac:dyDescent="0.25">
      <c r="A9717">
        <v>97.250000000000895</v>
      </c>
      <c r="B9717">
        <v>3.2228360176086399</v>
      </c>
      <c r="C9717">
        <v>9.7972927093505806</v>
      </c>
      <c r="D9717">
        <v>3.2228360176086399</v>
      </c>
      <c r="E9717">
        <v>31.475470820128599</v>
      </c>
      <c r="F9717">
        <v>244.766412230128</v>
      </c>
      <c r="G9717">
        <v>117.427725000001</v>
      </c>
    </row>
    <row r="9718" spans="1:7" x14ac:dyDescent="0.25">
      <c r="A9718">
        <v>97.259999999999295</v>
      </c>
      <c r="B9718">
        <v>3.2231802940368599</v>
      </c>
      <c r="C9718">
        <v>9.7952251434326101</v>
      </c>
      <c r="D9718">
        <v>3.2231802940368599</v>
      </c>
      <c r="E9718">
        <v>31.4758150965569</v>
      </c>
      <c r="F9718">
        <v>244.76675650655599</v>
      </c>
      <c r="G9718">
        <v>117.43772499999901</v>
      </c>
    </row>
    <row r="9719" spans="1:7" x14ac:dyDescent="0.25">
      <c r="A9719">
        <v>97.269999999999499</v>
      </c>
      <c r="B9719">
        <v>3.2234644889831499</v>
      </c>
      <c r="C9719">
        <v>9.7936305999755806</v>
      </c>
      <c r="D9719">
        <v>3.2234644889831499</v>
      </c>
      <c r="E9719">
        <v>31.4760992915032</v>
      </c>
      <c r="F9719">
        <v>244.76704070150299</v>
      </c>
      <c r="G9719">
        <v>117.447724999999</v>
      </c>
    </row>
    <row r="9720" spans="1:7" x14ac:dyDescent="0.25">
      <c r="A9720">
        <v>97.279999999999703</v>
      </c>
      <c r="B9720">
        <v>3.2237560749053902</v>
      </c>
      <c r="C9720">
        <v>9.7926120758056605</v>
      </c>
      <c r="D9720">
        <v>3.2237560749053902</v>
      </c>
      <c r="E9720">
        <v>31.476390877425398</v>
      </c>
      <c r="F9720">
        <v>244.76733228742501</v>
      </c>
      <c r="G9720">
        <v>117.457725</v>
      </c>
    </row>
    <row r="9721" spans="1:7" x14ac:dyDescent="0.25">
      <c r="A9721">
        <v>97.289999999999907</v>
      </c>
      <c r="B9721">
        <v>3.2240674495696999</v>
      </c>
      <c r="C9721">
        <v>9.7906150817871005</v>
      </c>
      <c r="D9721">
        <v>3.2240674495696999</v>
      </c>
      <c r="E9721">
        <v>31.476702252089702</v>
      </c>
      <c r="F9721">
        <v>244.767643662089</v>
      </c>
      <c r="G9721">
        <v>117.467725</v>
      </c>
    </row>
    <row r="9722" spans="1:7" x14ac:dyDescent="0.25">
      <c r="A9722">
        <v>97.300000000000097</v>
      </c>
      <c r="B9722">
        <v>3.2243769168853702</v>
      </c>
      <c r="C9722">
        <v>9.7881050109863192</v>
      </c>
      <c r="D9722">
        <v>3.2243769168853702</v>
      </c>
      <c r="E9722">
        <v>31.4770117194054</v>
      </c>
      <c r="F9722">
        <v>244.76795312940499</v>
      </c>
      <c r="G9722">
        <v>117.47772500000001</v>
      </c>
    </row>
    <row r="9723" spans="1:7" x14ac:dyDescent="0.25">
      <c r="A9723">
        <v>97.3100000000004</v>
      </c>
      <c r="B9723">
        <v>3.2246668338775599</v>
      </c>
      <c r="C9723">
        <v>9.7853603363037092</v>
      </c>
      <c r="D9723">
        <v>3.2246668338775599</v>
      </c>
      <c r="E9723">
        <v>31.477301636397598</v>
      </c>
      <c r="F9723">
        <v>244.768243046397</v>
      </c>
      <c r="G9723">
        <v>117.487725</v>
      </c>
    </row>
    <row r="9724" spans="1:7" x14ac:dyDescent="0.25">
      <c r="A9724">
        <v>97.320000000000604</v>
      </c>
      <c r="B9724">
        <v>3.2249498367309499</v>
      </c>
      <c r="C9724">
        <v>9.7834110260009695</v>
      </c>
      <c r="D9724">
        <v>3.2249498367309499</v>
      </c>
      <c r="E9724">
        <v>31.477584639250999</v>
      </c>
      <c r="F9724">
        <v>244.76852604925</v>
      </c>
      <c r="G9724">
        <v>117.497725000001</v>
      </c>
    </row>
    <row r="9725" spans="1:7" x14ac:dyDescent="0.25">
      <c r="A9725">
        <v>97.330000000000794</v>
      </c>
      <c r="B9725">
        <v>3.22525858879089</v>
      </c>
      <c r="C9725">
        <v>9.7812309265136701</v>
      </c>
      <c r="D9725">
        <v>3.22525858879089</v>
      </c>
      <c r="E9725">
        <v>31.4778933913109</v>
      </c>
      <c r="F9725">
        <v>244.76883480130999</v>
      </c>
      <c r="G9725">
        <v>117.507725000001</v>
      </c>
    </row>
    <row r="9726" spans="1:7" x14ac:dyDescent="0.25">
      <c r="A9726">
        <v>97.340000000000998</v>
      </c>
      <c r="B9726">
        <v>3.2255675792693999</v>
      </c>
      <c r="C9726">
        <v>9.7802028656005806</v>
      </c>
      <c r="D9726">
        <v>3.2255675792693999</v>
      </c>
      <c r="E9726">
        <v>31.478202381789401</v>
      </c>
      <c r="F9726">
        <v>244.76914379178899</v>
      </c>
      <c r="G9726">
        <v>117.51772500000099</v>
      </c>
    </row>
    <row r="9727" spans="1:7" x14ac:dyDescent="0.25">
      <c r="A9727">
        <v>97.349999999999397</v>
      </c>
      <c r="B9727">
        <v>3.2258539199829102</v>
      </c>
      <c r="C9727">
        <v>9.7802076339721609</v>
      </c>
      <c r="D9727">
        <v>3.2258539199829102</v>
      </c>
      <c r="E9727">
        <v>31.478488722502899</v>
      </c>
      <c r="F9727">
        <v>244.76943013250201</v>
      </c>
      <c r="G9727">
        <v>117.52772499999899</v>
      </c>
    </row>
    <row r="9728" spans="1:7" x14ac:dyDescent="0.25">
      <c r="A9728">
        <v>97.359999999999602</v>
      </c>
      <c r="B9728">
        <v>3.2261471748352002</v>
      </c>
      <c r="C9728">
        <v>9.7796783447265607</v>
      </c>
      <c r="D9728">
        <v>3.2261471748352002</v>
      </c>
      <c r="E9728">
        <v>31.478781977355201</v>
      </c>
      <c r="F9728">
        <v>244.76972338735499</v>
      </c>
      <c r="G9728">
        <v>117.53772499999999</v>
      </c>
    </row>
    <row r="9729" spans="1:7" x14ac:dyDescent="0.25">
      <c r="A9729">
        <v>97.369999999999806</v>
      </c>
      <c r="B9729">
        <v>3.2264745235443102</v>
      </c>
      <c r="C9729">
        <v>9.7790374755859304</v>
      </c>
      <c r="D9729">
        <v>3.2264745235443102</v>
      </c>
      <c r="E9729">
        <v>31.4791093260643</v>
      </c>
      <c r="F9729">
        <v>244.77005073606401</v>
      </c>
      <c r="G9729">
        <v>117.547725</v>
      </c>
    </row>
    <row r="9730" spans="1:7" x14ac:dyDescent="0.25">
      <c r="A9730">
        <v>97.380000000000095</v>
      </c>
      <c r="B9730">
        <v>3.2267863750457701</v>
      </c>
      <c r="C9730">
        <v>9.7795028686523402</v>
      </c>
      <c r="D9730">
        <v>3.2267863750457701</v>
      </c>
      <c r="E9730">
        <v>31.479421177565801</v>
      </c>
      <c r="F9730">
        <v>244.77036258756499</v>
      </c>
      <c r="G9730">
        <v>117.557725</v>
      </c>
    </row>
    <row r="9731" spans="1:7" x14ac:dyDescent="0.25">
      <c r="A9731">
        <v>97.390000000000299</v>
      </c>
      <c r="B9731">
        <v>3.2271203994750901</v>
      </c>
      <c r="C9731">
        <v>9.7785749435424805</v>
      </c>
      <c r="D9731">
        <v>3.2271203994750901</v>
      </c>
      <c r="E9731">
        <v>31.479755201995101</v>
      </c>
      <c r="F9731">
        <v>244.77069661199499</v>
      </c>
      <c r="G9731">
        <v>117.567725</v>
      </c>
    </row>
    <row r="9732" spans="1:7" x14ac:dyDescent="0.25">
      <c r="A9732">
        <v>97.400000000000503</v>
      </c>
      <c r="B9732">
        <v>3.2274518013000399</v>
      </c>
      <c r="C9732">
        <v>9.7767972946166903</v>
      </c>
      <c r="D9732">
        <v>3.2274518013000399</v>
      </c>
      <c r="E9732">
        <v>31.480086603819998</v>
      </c>
      <c r="F9732">
        <v>244.77102801382</v>
      </c>
      <c r="G9732">
        <v>117.577725000001</v>
      </c>
    </row>
    <row r="9733" spans="1:7" x14ac:dyDescent="0.25">
      <c r="A9733">
        <v>97.410000000000693</v>
      </c>
      <c r="B9733">
        <v>3.2277557849884002</v>
      </c>
      <c r="C9733">
        <v>9.7761993408203107</v>
      </c>
      <c r="D9733">
        <v>3.2277557849884002</v>
      </c>
      <c r="E9733">
        <v>31.480390587508399</v>
      </c>
      <c r="F9733">
        <v>244.77133199750801</v>
      </c>
      <c r="G9733">
        <v>117.587725000001</v>
      </c>
    </row>
    <row r="9734" spans="1:7" x14ac:dyDescent="0.25">
      <c r="A9734">
        <v>97.420000000000897</v>
      </c>
      <c r="B9734">
        <v>3.2280910015106201</v>
      </c>
      <c r="C9734">
        <v>9.7760858535766602</v>
      </c>
      <c r="D9734">
        <v>3.2280910015106201</v>
      </c>
      <c r="E9734">
        <v>31.480725804030602</v>
      </c>
      <c r="F9734">
        <v>244.77166721403</v>
      </c>
      <c r="G9734">
        <v>117.59772500000101</v>
      </c>
    </row>
    <row r="9735" spans="1:7" x14ac:dyDescent="0.25">
      <c r="A9735">
        <v>97.429999999999296</v>
      </c>
      <c r="B9735">
        <v>3.22841143608093</v>
      </c>
      <c r="C9735">
        <v>9.7753343582153303</v>
      </c>
      <c r="D9735">
        <v>3.22841143608093</v>
      </c>
      <c r="E9735">
        <v>31.4810462386009</v>
      </c>
      <c r="F9735">
        <v>244.7719876486</v>
      </c>
      <c r="G9735">
        <v>117.60772499999899</v>
      </c>
    </row>
    <row r="9736" spans="1:7" x14ac:dyDescent="0.25">
      <c r="A9736">
        <v>97.4399999999995</v>
      </c>
      <c r="B9736">
        <v>3.2287137508392298</v>
      </c>
      <c r="C9736">
        <v>9.7754659652709908</v>
      </c>
      <c r="D9736">
        <v>3.2287137508392298</v>
      </c>
      <c r="E9736">
        <v>31.481348553359201</v>
      </c>
      <c r="F9736">
        <v>244.77228996335899</v>
      </c>
      <c r="G9736">
        <v>117.61772499999999</v>
      </c>
    </row>
    <row r="9737" spans="1:7" x14ac:dyDescent="0.25">
      <c r="A9737">
        <v>97.449999999999804</v>
      </c>
      <c r="B9737">
        <v>3.2290077209472599</v>
      </c>
      <c r="C9737">
        <v>9.7742767333984304</v>
      </c>
      <c r="D9737">
        <v>3.2290077209472599</v>
      </c>
      <c r="E9737">
        <v>31.481642523467301</v>
      </c>
      <c r="F9737">
        <v>244.77258393346699</v>
      </c>
      <c r="G9737">
        <v>117.627725</v>
      </c>
    </row>
    <row r="9738" spans="1:7" x14ac:dyDescent="0.25">
      <c r="A9738">
        <v>97.46</v>
      </c>
      <c r="B9738">
        <v>3.22928690910339</v>
      </c>
      <c r="C9738">
        <v>9.7727727890014595</v>
      </c>
      <c r="D9738">
        <v>3.22928690910339</v>
      </c>
      <c r="E9738">
        <v>31.4819217116234</v>
      </c>
      <c r="F9738">
        <v>244.772863121623</v>
      </c>
      <c r="G9738">
        <v>117.637725</v>
      </c>
    </row>
    <row r="9739" spans="1:7" x14ac:dyDescent="0.25">
      <c r="A9739">
        <v>97.470000000000198</v>
      </c>
      <c r="B9739">
        <v>3.2295868396759002</v>
      </c>
      <c r="C9739">
        <v>9.77204990386962</v>
      </c>
      <c r="D9739">
        <v>3.2295868396759002</v>
      </c>
      <c r="E9739">
        <v>31.482221642195899</v>
      </c>
      <c r="F9739">
        <v>244.773163052195</v>
      </c>
      <c r="G9739">
        <v>117.64772499999999</v>
      </c>
    </row>
    <row r="9740" spans="1:7" x14ac:dyDescent="0.25">
      <c r="A9740">
        <v>97.480000000000402</v>
      </c>
      <c r="B9740">
        <v>3.2299280166625901</v>
      </c>
      <c r="C9740">
        <v>9.7714967727661097</v>
      </c>
      <c r="D9740">
        <v>3.2299280166625901</v>
      </c>
      <c r="E9740">
        <v>31.482562819182601</v>
      </c>
      <c r="F9740">
        <v>244.77350422918201</v>
      </c>
      <c r="G9740">
        <v>117.657725</v>
      </c>
    </row>
    <row r="9741" spans="1:7" x14ac:dyDescent="0.25">
      <c r="A9741">
        <v>97.490000000000606</v>
      </c>
      <c r="B9741">
        <v>3.2302646636962802</v>
      </c>
      <c r="C9741">
        <v>9.7707109451293892</v>
      </c>
      <c r="D9741">
        <v>3.2302646636962802</v>
      </c>
      <c r="E9741">
        <v>31.482899466216299</v>
      </c>
      <c r="F9741">
        <v>244.77384087621601</v>
      </c>
      <c r="G9741">
        <v>117.667725000001</v>
      </c>
    </row>
    <row r="9742" spans="1:7" x14ac:dyDescent="0.25">
      <c r="A9742">
        <v>97.500000000000895</v>
      </c>
      <c r="B9742">
        <v>3.2305774688720699</v>
      </c>
      <c r="C9742">
        <v>9.7701520919799805</v>
      </c>
      <c r="D9742">
        <v>3.2305774688720699</v>
      </c>
      <c r="E9742">
        <v>31.483212271392102</v>
      </c>
      <c r="F9742">
        <v>244.77415368139199</v>
      </c>
      <c r="G9742">
        <v>117.677725000001</v>
      </c>
    </row>
    <row r="9743" spans="1:7" x14ac:dyDescent="0.25">
      <c r="A9743">
        <v>97.509999999999295</v>
      </c>
      <c r="B9743">
        <v>3.2308781147003098</v>
      </c>
      <c r="C9743">
        <v>9.7698278427124006</v>
      </c>
      <c r="D9743">
        <v>3.2308781147003098</v>
      </c>
      <c r="E9743">
        <v>31.483512917220299</v>
      </c>
      <c r="F9743">
        <v>244.77445432722001</v>
      </c>
      <c r="G9743">
        <v>117.68772499999901</v>
      </c>
    </row>
    <row r="9744" spans="1:7" x14ac:dyDescent="0.25">
      <c r="A9744">
        <v>97.519999999999499</v>
      </c>
      <c r="B9744">
        <v>3.23117470741271</v>
      </c>
      <c r="C9744">
        <v>9.7696304321288991</v>
      </c>
      <c r="D9744">
        <v>3.23117470741271</v>
      </c>
      <c r="E9744">
        <v>31.483809509932701</v>
      </c>
      <c r="F9744">
        <v>244.77475091993199</v>
      </c>
      <c r="G9744">
        <v>117.697724999999</v>
      </c>
    </row>
    <row r="9745" spans="1:7" x14ac:dyDescent="0.25">
      <c r="A9745">
        <v>97.529999999999703</v>
      </c>
      <c r="B9745">
        <v>3.2315180301666202</v>
      </c>
      <c r="C9745">
        <v>9.7709808349609304</v>
      </c>
      <c r="D9745">
        <v>3.2315180301666202</v>
      </c>
      <c r="E9745">
        <v>31.4841528326866</v>
      </c>
      <c r="F9745">
        <v>244.77509424268601</v>
      </c>
      <c r="G9745">
        <v>117.707725</v>
      </c>
    </row>
    <row r="9746" spans="1:7" x14ac:dyDescent="0.25">
      <c r="A9746">
        <v>97.539999999999907</v>
      </c>
      <c r="B9746">
        <v>3.2318527698516801</v>
      </c>
      <c r="C9746">
        <v>9.76905918121337</v>
      </c>
      <c r="D9746">
        <v>3.2318527698516801</v>
      </c>
      <c r="E9746">
        <v>31.484487572371702</v>
      </c>
      <c r="F9746">
        <v>244.77542898237101</v>
      </c>
      <c r="G9746">
        <v>117.717725</v>
      </c>
    </row>
    <row r="9747" spans="1:7" x14ac:dyDescent="0.25">
      <c r="A9747">
        <v>97.550000000000097</v>
      </c>
      <c r="B9747">
        <v>3.2321686744689901</v>
      </c>
      <c r="C9747">
        <v>9.7673854827880806</v>
      </c>
      <c r="D9747">
        <v>3.2321686744689901</v>
      </c>
      <c r="E9747">
        <v>31.484803476989001</v>
      </c>
      <c r="F9747">
        <v>244.775744886989</v>
      </c>
      <c r="G9747">
        <v>117.72772500000001</v>
      </c>
    </row>
    <row r="9748" spans="1:7" x14ac:dyDescent="0.25">
      <c r="A9748">
        <v>97.5600000000004</v>
      </c>
      <c r="B9748">
        <v>3.2324645519256499</v>
      </c>
      <c r="C9748">
        <v>9.7660331726074201</v>
      </c>
      <c r="D9748">
        <v>3.2324645519256499</v>
      </c>
      <c r="E9748">
        <v>31.485099354445701</v>
      </c>
      <c r="F9748">
        <v>244.77604076444501</v>
      </c>
      <c r="G9748">
        <v>117.737725</v>
      </c>
    </row>
    <row r="9749" spans="1:7" x14ac:dyDescent="0.25">
      <c r="A9749">
        <v>97.570000000000604</v>
      </c>
      <c r="B9749">
        <v>3.2327811717986998</v>
      </c>
      <c r="C9749">
        <v>9.7650489807128906</v>
      </c>
      <c r="D9749">
        <v>3.2327811717986998</v>
      </c>
      <c r="E9749">
        <v>31.485415974318698</v>
      </c>
      <c r="F9749">
        <v>244.776357384318</v>
      </c>
      <c r="G9749">
        <v>117.747725000001</v>
      </c>
    </row>
    <row r="9750" spans="1:7" x14ac:dyDescent="0.25">
      <c r="A9750">
        <v>97.580000000000794</v>
      </c>
      <c r="B9750">
        <v>3.2331404685974099</v>
      </c>
      <c r="C9750">
        <v>9.7647571563720703</v>
      </c>
      <c r="D9750">
        <v>3.2331404685974099</v>
      </c>
      <c r="E9750">
        <v>31.485775271117401</v>
      </c>
      <c r="F9750">
        <v>244.77671668111699</v>
      </c>
      <c r="G9750">
        <v>117.757725000001</v>
      </c>
    </row>
    <row r="9751" spans="1:7" x14ac:dyDescent="0.25">
      <c r="A9751">
        <v>97.590000000000998</v>
      </c>
      <c r="B9751">
        <v>3.2334759235382</v>
      </c>
      <c r="C9751">
        <v>9.7652883529662997</v>
      </c>
      <c r="D9751">
        <v>3.2334759235382</v>
      </c>
      <c r="E9751">
        <v>31.4861107260582</v>
      </c>
      <c r="F9751">
        <v>244.77705213605799</v>
      </c>
      <c r="G9751">
        <v>117.76772500000099</v>
      </c>
    </row>
    <row r="9752" spans="1:7" x14ac:dyDescent="0.25">
      <c r="A9752">
        <v>97.599999999999397</v>
      </c>
      <c r="B9752">
        <v>3.23379230499267</v>
      </c>
      <c r="C9752">
        <v>9.7639350891113192</v>
      </c>
      <c r="D9752">
        <v>3.23379230499267</v>
      </c>
      <c r="E9752">
        <v>31.4864271075127</v>
      </c>
      <c r="F9752">
        <v>244.777368517512</v>
      </c>
      <c r="G9752">
        <v>117.77772499999899</v>
      </c>
    </row>
    <row r="9753" spans="1:7" x14ac:dyDescent="0.25">
      <c r="A9753">
        <v>97.609999999999602</v>
      </c>
      <c r="B9753">
        <v>3.2340836524963299</v>
      </c>
      <c r="C9753">
        <v>9.7633714675903303</v>
      </c>
      <c r="D9753">
        <v>3.2340836524963299</v>
      </c>
      <c r="E9753">
        <v>31.486718455016302</v>
      </c>
      <c r="F9753">
        <v>244.77765986501601</v>
      </c>
      <c r="G9753">
        <v>117.78772499999999</v>
      </c>
    </row>
    <row r="9754" spans="1:7" x14ac:dyDescent="0.25">
      <c r="A9754">
        <v>97.619999999999806</v>
      </c>
      <c r="B9754">
        <v>3.23441338539123</v>
      </c>
      <c r="C9754">
        <v>9.7634897232055593</v>
      </c>
      <c r="D9754">
        <v>3.23441338539123</v>
      </c>
      <c r="E9754">
        <v>31.487048187911199</v>
      </c>
      <c r="F9754">
        <v>244.77798959791099</v>
      </c>
      <c r="G9754">
        <v>117.797725</v>
      </c>
    </row>
    <row r="9755" spans="1:7" x14ac:dyDescent="0.25">
      <c r="A9755">
        <v>97.630000000000095</v>
      </c>
      <c r="B9755">
        <v>3.2347650527954102</v>
      </c>
      <c r="C9755">
        <v>9.7620973587036097</v>
      </c>
      <c r="D9755">
        <v>3.2347650527954102</v>
      </c>
      <c r="E9755">
        <v>31.487399855315399</v>
      </c>
      <c r="F9755">
        <v>244.77834126531499</v>
      </c>
      <c r="G9755">
        <v>117.807725</v>
      </c>
    </row>
    <row r="9756" spans="1:7" x14ac:dyDescent="0.25">
      <c r="A9756">
        <v>97.640000000000299</v>
      </c>
      <c r="B9756">
        <v>3.23509669303894</v>
      </c>
      <c r="C9756">
        <v>9.7607040405273402</v>
      </c>
      <c r="D9756">
        <v>3.23509669303894</v>
      </c>
      <c r="E9756">
        <v>31.487731495558901</v>
      </c>
      <c r="F9756">
        <v>244.77867290555801</v>
      </c>
      <c r="G9756">
        <v>117.817725</v>
      </c>
    </row>
    <row r="9757" spans="1:7" x14ac:dyDescent="0.25">
      <c r="A9757">
        <v>97.650000000000503</v>
      </c>
      <c r="B9757">
        <v>3.2354133129119802</v>
      </c>
      <c r="C9757">
        <v>9.7597465515136701</v>
      </c>
      <c r="D9757">
        <v>3.2354133129119802</v>
      </c>
      <c r="E9757">
        <v>31.488048115432001</v>
      </c>
      <c r="F9757">
        <v>244.778989525432</v>
      </c>
      <c r="G9757">
        <v>117.827725000001</v>
      </c>
    </row>
    <row r="9758" spans="1:7" x14ac:dyDescent="0.25">
      <c r="A9758">
        <v>97.660000000000693</v>
      </c>
      <c r="B9758">
        <v>3.2357401847839302</v>
      </c>
      <c r="C9758">
        <v>9.7604761123657209</v>
      </c>
      <c r="D9758">
        <v>3.2357401847839302</v>
      </c>
      <c r="E9758">
        <v>31.488374987303899</v>
      </c>
      <c r="F9758">
        <v>244.77931639730301</v>
      </c>
      <c r="G9758">
        <v>117.837725000001</v>
      </c>
    </row>
    <row r="9759" spans="1:7" x14ac:dyDescent="0.25">
      <c r="A9759">
        <v>97.670000000000897</v>
      </c>
      <c r="B9759">
        <v>3.23607945442199</v>
      </c>
      <c r="C9759">
        <v>9.7606658935546804</v>
      </c>
      <c r="D9759">
        <v>3.23607945442199</v>
      </c>
      <c r="E9759">
        <v>31.488714256942</v>
      </c>
      <c r="F9759">
        <v>244.77965566694201</v>
      </c>
      <c r="G9759">
        <v>117.84772500000101</v>
      </c>
    </row>
    <row r="9760" spans="1:7" x14ac:dyDescent="0.25">
      <c r="A9760">
        <v>97.679999999999296</v>
      </c>
      <c r="B9760">
        <v>3.2364087104797301</v>
      </c>
      <c r="C9760">
        <v>9.7605037689208896</v>
      </c>
      <c r="D9760">
        <v>3.2364087104797301</v>
      </c>
      <c r="E9760">
        <v>31.4890435129997</v>
      </c>
      <c r="F9760">
        <v>244.77998492299901</v>
      </c>
      <c r="G9760">
        <v>117.85772499999899</v>
      </c>
    </row>
    <row r="9761" spans="1:7" x14ac:dyDescent="0.25">
      <c r="A9761">
        <v>97.6899999999995</v>
      </c>
      <c r="B9761">
        <v>3.2367165088653498</v>
      </c>
      <c r="C9761">
        <v>9.7592716217040998</v>
      </c>
      <c r="D9761">
        <v>3.2367165088653498</v>
      </c>
      <c r="E9761">
        <v>31.489351311385398</v>
      </c>
      <c r="F9761">
        <v>244.780292721385</v>
      </c>
      <c r="G9761">
        <v>117.86772499999999</v>
      </c>
    </row>
    <row r="9762" spans="1:7" x14ac:dyDescent="0.25">
      <c r="A9762">
        <v>97.699999999999804</v>
      </c>
      <c r="B9762">
        <v>3.23704481124877</v>
      </c>
      <c r="C9762">
        <v>9.7597026824951101</v>
      </c>
      <c r="D9762">
        <v>3.23704481124877</v>
      </c>
      <c r="E9762">
        <v>31.4896796137688</v>
      </c>
      <c r="F9762">
        <v>244.78062102376799</v>
      </c>
      <c r="G9762">
        <v>117.877725</v>
      </c>
    </row>
    <row r="9763" spans="1:7" x14ac:dyDescent="0.25">
      <c r="A9763">
        <v>97.71</v>
      </c>
      <c r="B9763">
        <v>3.2373924255371</v>
      </c>
      <c r="C9763">
        <v>9.7597112655639595</v>
      </c>
      <c r="D9763">
        <v>3.2373924255371</v>
      </c>
      <c r="E9763">
        <v>31.490027228057102</v>
      </c>
      <c r="F9763">
        <v>244.780968638057</v>
      </c>
      <c r="G9763">
        <v>117.887725</v>
      </c>
    </row>
    <row r="9764" spans="1:7" x14ac:dyDescent="0.25">
      <c r="A9764">
        <v>97.720000000000198</v>
      </c>
      <c r="B9764">
        <v>3.23771619796752</v>
      </c>
      <c r="C9764">
        <v>9.7592811584472603</v>
      </c>
      <c r="D9764">
        <v>3.23771619796752</v>
      </c>
      <c r="E9764">
        <v>31.4903510004875</v>
      </c>
      <c r="F9764">
        <v>244.781292410487</v>
      </c>
      <c r="G9764">
        <v>117.89772499999999</v>
      </c>
    </row>
    <row r="9765" spans="1:7" x14ac:dyDescent="0.25">
      <c r="A9765">
        <v>97.730000000000402</v>
      </c>
      <c r="B9765">
        <v>3.2380225658416699</v>
      </c>
      <c r="C9765">
        <v>9.7579450607299805</v>
      </c>
      <c r="D9765">
        <v>3.2380225658416699</v>
      </c>
      <c r="E9765">
        <v>31.490657368361699</v>
      </c>
      <c r="F9765">
        <v>244.781598778361</v>
      </c>
      <c r="G9765">
        <v>117.907725</v>
      </c>
    </row>
    <row r="9766" spans="1:7" x14ac:dyDescent="0.25">
      <c r="A9766">
        <v>97.740000000000606</v>
      </c>
      <c r="B9766">
        <v>3.2383549213409402</v>
      </c>
      <c r="C9766">
        <v>9.7571229934692294</v>
      </c>
      <c r="D9766">
        <v>3.2383549213409402</v>
      </c>
      <c r="E9766">
        <v>31.490989723860899</v>
      </c>
      <c r="F9766">
        <v>244.78193113386001</v>
      </c>
      <c r="G9766">
        <v>117.917725000001</v>
      </c>
    </row>
    <row r="9767" spans="1:7" x14ac:dyDescent="0.25">
      <c r="A9767">
        <v>97.750000000000895</v>
      </c>
      <c r="B9767">
        <v>3.2386906147003098</v>
      </c>
      <c r="C9767">
        <v>9.7572298049926705</v>
      </c>
      <c r="D9767">
        <v>3.2386906147003098</v>
      </c>
      <c r="E9767">
        <v>31.491325417220299</v>
      </c>
      <c r="F9767">
        <v>244.78226682722001</v>
      </c>
      <c r="G9767">
        <v>117.927725000001</v>
      </c>
    </row>
    <row r="9768" spans="1:7" x14ac:dyDescent="0.25">
      <c r="A9768">
        <v>97.759999999999295</v>
      </c>
      <c r="B9768">
        <v>3.2389972209930402</v>
      </c>
      <c r="C9768">
        <v>9.7577400207519496</v>
      </c>
      <c r="D9768">
        <v>3.2389972209930402</v>
      </c>
      <c r="E9768">
        <v>31.491632023512999</v>
      </c>
      <c r="F9768">
        <v>244.78257343351299</v>
      </c>
      <c r="G9768">
        <v>117.93772499999901</v>
      </c>
    </row>
    <row r="9769" spans="1:7" x14ac:dyDescent="0.25">
      <c r="A9769">
        <v>97.769999999999499</v>
      </c>
      <c r="B9769">
        <v>3.2393131256103498</v>
      </c>
      <c r="C9769">
        <v>9.7572116851806605</v>
      </c>
      <c r="D9769">
        <v>3.2393131256103498</v>
      </c>
      <c r="E9769">
        <v>31.491947928130401</v>
      </c>
      <c r="F9769">
        <v>244.78288933812999</v>
      </c>
      <c r="G9769">
        <v>117.947724999999</v>
      </c>
    </row>
    <row r="9770" spans="1:7" x14ac:dyDescent="0.25">
      <c r="A9770">
        <v>97.779999999999703</v>
      </c>
      <c r="B9770">
        <v>3.23965144157409</v>
      </c>
      <c r="C9770">
        <v>9.7558450698852504</v>
      </c>
      <c r="D9770">
        <v>3.23965144157409</v>
      </c>
      <c r="E9770">
        <v>31.4922862440941</v>
      </c>
      <c r="F9770">
        <v>244.78322765409399</v>
      </c>
      <c r="G9770">
        <v>117.957725</v>
      </c>
    </row>
    <row r="9771" spans="1:7" x14ac:dyDescent="0.25">
      <c r="A9771">
        <v>97.789999999999907</v>
      </c>
      <c r="B9771">
        <v>3.2399730682372998</v>
      </c>
      <c r="C9771">
        <v>9.7558736801147408</v>
      </c>
      <c r="D9771">
        <v>3.2399730682372998</v>
      </c>
      <c r="E9771">
        <v>31.492607870757301</v>
      </c>
      <c r="F9771">
        <v>244.783549280757</v>
      </c>
      <c r="G9771">
        <v>117.967725</v>
      </c>
    </row>
    <row r="9772" spans="1:7" x14ac:dyDescent="0.25">
      <c r="A9772">
        <v>97.800000000000097</v>
      </c>
      <c r="B9772">
        <v>3.2403070926666202</v>
      </c>
      <c r="C9772">
        <v>9.7546272277831996</v>
      </c>
      <c r="D9772">
        <v>3.2403070926666202</v>
      </c>
      <c r="E9772">
        <v>31.4929418951866</v>
      </c>
      <c r="F9772">
        <v>244.78388330518601</v>
      </c>
      <c r="G9772">
        <v>117.97772500000001</v>
      </c>
    </row>
    <row r="9773" spans="1:7" x14ac:dyDescent="0.25">
      <c r="A9773">
        <v>97.8100000000004</v>
      </c>
      <c r="B9773">
        <v>3.2406659126281698</v>
      </c>
      <c r="C9773">
        <v>9.7540988922119105</v>
      </c>
      <c r="D9773">
        <v>3.2406659126281698</v>
      </c>
      <c r="E9773">
        <v>31.493300715148202</v>
      </c>
      <c r="F9773">
        <v>244.78424212514801</v>
      </c>
      <c r="G9773">
        <v>117.987725</v>
      </c>
    </row>
    <row r="9774" spans="1:7" x14ac:dyDescent="0.25">
      <c r="A9774">
        <v>97.820000000000604</v>
      </c>
      <c r="B9774">
        <v>3.2410004138946502</v>
      </c>
      <c r="C9774">
        <v>9.75378322601318</v>
      </c>
      <c r="D9774">
        <v>3.2410004138946502</v>
      </c>
      <c r="E9774">
        <v>31.493635216414699</v>
      </c>
      <c r="F9774">
        <v>244.78457662641401</v>
      </c>
      <c r="G9774">
        <v>117.997725000001</v>
      </c>
    </row>
    <row r="9775" spans="1:7" x14ac:dyDescent="0.25">
      <c r="A9775">
        <v>97.830000000000794</v>
      </c>
      <c r="B9775">
        <v>3.2413470745086599</v>
      </c>
      <c r="C9775">
        <v>9.7552709579467702</v>
      </c>
      <c r="D9775">
        <v>3.2413470745086599</v>
      </c>
      <c r="E9775">
        <v>31.493981877028698</v>
      </c>
      <c r="F9775">
        <v>244.78492328702799</v>
      </c>
      <c r="G9775">
        <v>118.007725000001</v>
      </c>
    </row>
    <row r="9776" spans="1:7" x14ac:dyDescent="0.25">
      <c r="A9776">
        <v>97.840000000000998</v>
      </c>
      <c r="B9776">
        <v>3.2416799068450901</v>
      </c>
      <c r="C9776">
        <v>9.7565288543701101</v>
      </c>
      <c r="D9776">
        <v>3.2416799068450901</v>
      </c>
      <c r="E9776">
        <v>31.494314709365099</v>
      </c>
      <c r="F9776">
        <v>244.78525611936499</v>
      </c>
      <c r="G9776">
        <v>118.01772500000099</v>
      </c>
    </row>
    <row r="9777" spans="1:7" x14ac:dyDescent="0.25">
      <c r="A9777">
        <v>97.849999999999397</v>
      </c>
      <c r="B9777">
        <v>3.2420341968536301</v>
      </c>
      <c r="C9777">
        <v>9.7578868865966708</v>
      </c>
      <c r="D9777">
        <v>3.2420341968536301</v>
      </c>
      <c r="E9777">
        <v>31.494668999373602</v>
      </c>
      <c r="F9777">
        <v>244.78561040937299</v>
      </c>
      <c r="G9777">
        <v>118.02772499999899</v>
      </c>
    </row>
    <row r="9778" spans="1:7" x14ac:dyDescent="0.25">
      <c r="A9778">
        <v>97.859999999999602</v>
      </c>
      <c r="B9778">
        <v>3.2424073219299299</v>
      </c>
      <c r="C9778">
        <v>9.7580280303955007</v>
      </c>
      <c r="D9778">
        <v>3.2424073219299299</v>
      </c>
      <c r="E9778">
        <v>31.495042124449899</v>
      </c>
      <c r="F9778">
        <v>244.785983534449</v>
      </c>
      <c r="G9778">
        <v>118.03772499999999</v>
      </c>
    </row>
    <row r="9779" spans="1:7" x14ac:dyDescent="0.25">
      <c r="A9779">
        <v>97.869999999999806</v>
      </c>
      <c r="B9779">
        <v>3.24276518821716</v>
      </c>
      <c r="C9779">
        <v>9.7583971023559499</v>
      </c>
      <c r="D9779">
        <v>3.24276518821716</v>
      </c>
      <c r="E9779">
        <v>31.495399990737202</v>
      </c>
      <c r="F9779">
        <v>244.786341400737</v>
      </c>
      <c r="G9779">
        <v>118.047725</v>
      </c>
    </row>
    <row r="9780" spans="1:7" x14ac:dyDescent="0.25">
      <c r="A9780">
        <v>97.880000000000095</v>
      </c>
      <c r="B9780">
        <v>3.24311351776123</v>
      </c>
      <c r="C9780">
        <v>9.7590360641479403</v>
      </c>
      <c r="D9780">
        <v>3.24311351776123</v>
      </c>
      <c r="E9780">
        <v>31.495748320281201</v>
      </c>
      <c r="F9780">
        <v>244.78668973028101</v>
      </c>
      <c r="G9780">
        <v>118.057725</v>
      </c>
    </row>
    <row r="9781" spans="1:7" x14ac:dyDescent="0.25">
      <c r="A9781">
        <v>97.890000000000299</v>
      </c>
      <c r="B9781">
        <v>3.2434666156768701</v>
      </c>
      <c r="C9781">
        <v>9.7584152221679599</v>
      </c>
      <c r="D9781">
        <v>3.2434666156768701</v>
      </c>
      <c r="E9781">
        <v>31.496101418196901</v>
      </c>
      <c r="F9781">
        <v>244.78704282819601</v>
      </c>
      <c r="G9781">
        <v>118.067725</v>
      </c>
    </row>
    <row r="9782" spans="1:7" x14ac:dyDescent="0.25">
      <c r="A9782">
        <v>97.900000000000503</v>
      </c>
      <c r="B9782">
        <v>3.24382448196411</v>
      </c>
      <c r="C9782">
        <v>9.7598066329956001</v>
      </c>
      <c r="D9782">
        <v>3.24382448196411</v>
      </c>
      <c r="E9782">
        <v>31.4964592844841</v>
      </c>
      <c r="F9782">
        <v>244.78740069448401</v>
      </c>
      <c r="G9782">
        <v>118.077725000001</v>
      </c>
    </row>
    <row r="9783" spans="1:7" x14ac:dyDescent="0.25">
      <c r="A9783">
        <v>97.910000000000693</v>
      </c>
      <c r="B9783">
        <v>3.2441835403442298</v>
      </c>
      <c r="C9783">
        <v>9.7618103027343697</v>
      </c>
      <c r="D9783">
        <v>3.2441835403442298</v>
      </c>
      <c r="E9783">
        <v>31.496818342864199</v>
      </c>
      <c r="F9783">
        <v>244.78775975286399</v>
      </c>
      <c r="G9783">
        <v>118.087725000001</v>
      </c>
    </row>
    <row r="9784" spans="1:7" x14ac:dyDescent="0.25">
      <c r="A9784">
        <v>97.920000000000897</v>
      </c>
      <c r="B9784">
        <v>3.2445523738861</v>
      </c>
      <c r="C9784">
        <v>9.7615404129028303</v>
      </c>
      <c r="D9784">
        <v>3.2445523738861</v>
      </c>
      <c r="E9784">
        <v>31.497187176406101</v>
      </c>
      <c r="F9784">
        <v>244.788128586406</v>
      </c>
      <c r="G9784">
        <v>118.09772500000101</v>
      </c>
    </row>
    <row r="9785" spans="1:7" x14ac:dyDescent="0.25">
      <c r="A9785">
        <v>97.929999999999296</v>
      </c>
      <c r="B9785">
        <v>3.2449166774749698</v>
      </c>
      <c r="C9785">
        <v>9.7607812881469709</v>
      </c>
      <c r="D9785">
        <v>3.2449166774749698</v>
      </c>
      <c r="E9785">
        <v>31.497551479995</v>
      </c>
      <c r="F9785">
        <v>244.78849288999501</v>
      </c>
      <c r="G9785">
        <v>118.10772499999899</v>
      </c>
    </row>
    <row r="9786" spans="1:7" x14ac:dyDescent="0.25">
      <c r="A9786">
        <v>97.9399999999995</v>
      </c>
      <c r="B9786">
        <v>3.24528861045837</v>
      </c>
      <c r="C9786">
        <v>9.76130771636962</v>
      </c>
      <c r="D9786">
        <v>3.24528861045837</v>
      </c>
      <c r="E9786">
        <v>31.497923412978398</v>
      </c>
      <c r="F9786">
        <v>244.78886482297801</v>
      </c>
      <c r="G9786">
        <v>118.11772499999999</v>
      </c>
    </row>
    <row r="9787" spans="1:7" x14ac:dyDescent="0.25">
      <c r="A9787">
        <v>97.949999999999804</v>
      </c>
      <c r="B9787">
        <v>3.2456462383270201</v>
      </c>
      <c r="C9787">
        <v>9.7616357803344709</v>
      </c>
      <c r="D9787">
        <v>3.2456462383270201</v>
      </c>
      <c r="E9787">
        <v>31.498281040847001</v>
      </c>
      <c r="F9787">
        <v>244.78922245084701</v>
      </c>
      <c r="G9787">
        <v>118.127725</v>
      </c>
    </row>
    <row r="9788" spans="1:7" x14ac:dyDescent="0.25">
      <c r="A9788">
        <v>97.96</v>
      </c>
      <c r="B9788">
        <v>3.2460055351257302</v>
      </c>
      <c r="C9788">
        <v>9.7607631683349592</v>
      </c>
      <c r="D9788">
        <v>3.2460055351257302</v>
      </c>
      <c r="E9788">
        <v>31.4986403376457</v>
      </c>
      <c r="F9788">
        <v>244.789581747645</v>
      </c>
      <c r="G9788">
        <v>118.137725</v>
      </c>
    </row>
    <row r="9789" spans="1:7" x14ac:dyDescent="0.25">
      <c r="A9789">
        <v>97.970000000000198</v>
      </c>
      <c r="B9789">
        <v>3.2463395595550502</v>
      </c>
      <c r="C9789">
        <v>9.7601547241210902</v>
      </c>
      <c r="D9789">
        <v>3.2463395595550502</v>
      </c>
      <c r="E9789">
        <v>31.498974362075099</v>
      </c>
      <c r="F9789">
        <v>244.78991577207501</v>
      </c>
      <c r="G9789">
        <v>118.14772499999999</v>
      </c>
    </row>
    <row r="9790" spans="1:7" x14ac:dyDescent="0.25">
      <c r="A9790">
        <v>97.980000000000402</v>
      </c>
      <c r="B9790">
        <v>3.2466864585876398</v>
      </c>
      <c r="C9790">
        <v>9.7598915100097603</v>
      </c>
      <c r="D9790">
        <v>3.2466864585876398</v>
      </c>
      <c r="E9790">
        <v>31.4993212611076</v>
      </c>
      <c r="F9790">
        <v>244.790262671107</v>
      </c>
      <c r="G9790">
        <v>118.157725</v>
      </c>
    </row>
    <row r="9791" spans="1:7" x14ac:dyDescent="0.25">
      <c r="A9791">
        <v>97.990000000000606</v>
      </c>
      <c r="B9791">
        <v>3.2470600605010902</v>
      </c>
      <c r="C9791">
        <v>9.7601585388183505</v>
      </c>
      <c r="D9791">
        <v>3.2470600605010902</v>
      </c>
      <c r="E9791">
        <v>31.499694863021102</v>
      </c>
      <c r="F9791">
        <v>244.79063627302099</v>
      </c>
      <c r="G9791">
        <v>118.167725000001</v>
      </c>
    </row>
    <row r="9792" spans="1:7" x14ac:dyDescent="0.25">
      <c r="A9792">
        <v>98.000000000000895</v>
      </c>
      <c r="B9792">
        <v>3.24745774269104</v>
      </c>
      <c r="C9792">
        <v>9.7614488601684499</v>
      </c>
      <c r="D9792">
        <v>3.24745774269104</v>
      </c>
      <c r="E9792">
        <v>31.500092545211</v>
      </c>
      <c r="F9792">
        <v>244.79103395521099</v>
      </c>
      <c r="G9792">
        <v>118.177725000001</v>
      </c>
    </row>
    <row r="9793" spans="1:7" x14ac:dyDescent="0.25">
      <c r="A9793">
        <v>98.009999999999295</v>
      </c>
      <c r="B9793">
        <v>3.2478616237640301</v>
      </c>
      <c r="C9793">
        <v>9.7601432800292898</v>
      </c>
      <c r="D9793">
        <v>3.2478616237640301</v>
      </c>
      <c r="E9793">
        <v>31.500496426283998</v>
      </c>
      <c r="F9793">
        <v>244.79143783628399</v>
      </c>
      <c r="G9793">
        <v>118.18772499999901</v>
      </c>
    </row>
    <row r="9794" spans="1:7" x14ac:dyDescent="0.25">
      <c r="A9794">
        <v>98.019999999999499</v>
      </c>
      <c r="B9794">
        <v>3.2482414245605402</v>
      </c>
      <c r="C9794">
        <v>9.7604084014892507</v>
      </c>
      <c r="D9794">
        <v>3.2482414245605402</v>
      </c>
      <c r="E9794">
        <v>31.5008762270805</v>
      </c>
      <c r="F9794">
        <v>244.79181763707999</v>
      </c>
      <c r="G9794">
        <v>118.197724999999</v>
      </c>
    </row>
    <row r="9795" spans="1:7" x14ac:dyDescent="0.25">
      <c r="A9795">
        <v>98.029999999999703</v>
      </c>
      <c r="B9795">
        <v>3.2486407756805402</v>
      </c>
      <c r="C9795">
        <v>9.7610816955566406</v>
      </c>
      <c r="D9795">
        <v>3.2486407756805402</v>
      </c>
      <c r="E9795">
        <v>31.501275578200499</v>
      </c>
      <c r="F9795">
        <v>244.79221698820001</v>
      </c>
      <c r="G9795">
        <v>118.207725</v>
      </c>
    </row>
    <row r="9796" spans="1:7" x14ac:dyDescent="0.25">
      <c r="A9796">
        <v>98.039999999999907</v>
      </c>
      <c r="B9796">
        <v>3.2490098476409899</v>
      </c>
      <c r="C9796">
        <v>9.76068115234375</v>
      </c>
      <c r="D9796">
        <v>3.2490098476409899</v>
      </c>
      <c r="E9796">
        <v>31.501644650161001</v>
      </c>
      <c r="F9796">
        <v>244.792586060161</v>
      </c>
      <c r="G9796">
        <v>118.217725</v>
      </c>
    </row>
    <row r="9797" spans="1:7" x14ac:dyDescent="0.25">
      <c r="A9797">
        <v>98.050000000000097</v>
      </c>
      <c r="B9797">
        <v>3.2493839263915998</v>
      </c>
      <c r="C9797">
        <v>9.7605943679809499</v>
      </c>
      <c r="D9797">
        <v>3.2493839263915998</v>
      </c>
      <c r="E9797">
        <v>31.502018728911601</v>
      </c>
      <c r="F9797">
        <v>244.79296013891101</v>
      </c>
      <c r="G9797">
        <v>118.22772500000001</v>
      </c>
    </row>
    <row r="9798" spans="1:7" x14ac:dyDescent="0.25">
      <c r="A9798">
        <v>98.0600000000004</v>
      </c>
      <c r="B9798">
        <v>3.2497694492339999</v>
      </c>
      <c r="C9798">
        <v>9.7609443664550692</v>
      </c>
      <c r="D9798">
        <v>3.2497694492339999</v>
      </c>
      <c r="E9798">
        <v>31.502404251754001</v>
      </c>
      <c r="F9798">
        <v>244.79334566175399</v>
      </c>
      <c r="G9798">
        <v>118.237725</v>
      </c>
    </row>
    <row r="9799" spans="1:7" x14ac:dyDescent="0.25">
      <c r="A9799">
        <v>98.070000000000604</v>
      </c>
      <c r="B9799">
        <v>3.2501480579376198</v>
      </c>
      <c r="C9799">
        <v>9.7613296508788991</v>
      </c>
      <c r="D9799">
        <v>3.2501480579376198</v>
      </c>
      <c r="E9799">
        <v>31.5027828604576</v>
      </c>
      <c r="F9799">
        <v>244.79372427045701</v>
      </c>
      <c r="G9799">
        <v>118.247725000001</v>
      </c>
    </row>
    <row r="9800" spans="1:7" x14ac:dyDescent="0.25">
      <c r="A9800">
        <v>98.080000000000794</v>
      </c>
      <c r="B9800">
        <v>3.25050592422485</v>
      </c>
      <c r="C9800">
        <v>9.76171875</v>
      </c>
      <c r="D9800">
        <v>3.25050592422485</v>
      </c>
      <c r="E9800">
        <v>31.503140726744899</v>
      </c>
      <c r="F9800">
        <v>244.79408213674401</v>
      </c>
      <c r="G9800">
        <v>118.257725000001</v>
      </c>
    </row>
    <row r="9801" spans="1:7" x14ac:dyDescent="0.25">
      <c r="A9801">
        <v>98.090000000000998</v>
      </c>
      <c r="B9801">
        <v>3.2508552074432302</v>
      </c>
      <c r="C9801">
        <v>9.7632150650024396</v>
      </c>
      <c r="D9801">
        <v>3.2508552074432302</v>
      </c>
      <c r="E9801">
        <v>31.503490009963201</v>
      </c>
      <c r="F9801">
        <v>244.79443141996299</v>
      </c>
      <c r="G9801">
        <v>118.26772500000099</v>
      </c>
    </row>
    <row r="9802" spans="1:7" x14ac:dyDescent="0.25">
      <c r="A9802">
        <v>98.099999999999397</v>
      </c>
      <c r="B9802">
        <v>3.2512216567993102</v>
      </c>
      <c r="C9802">
        <v>9.7623987197875906</v>
      </c>
      <c r="D9802">
        <v>3.2512216567993102</v>
      </c>
      <c r="E9802">
        <v>31.503856459319302</v>
      </c>
      <c r="F9802">
        <v>244.79479786931901</v>
      </c>
      <c r="G9802">
        <v>118.27772499999899</v>
      </c>
    </row>
    <row r="9803" spans="1:7" x14ac:dyDescent="0.25">
      <c r="A9803">
        <v>98.109999999999602</v>
      </c>
      <c r="B9803">
        <v>3.25156378746032</v>
      </c>
      <c r="C9803">
        <v>9.7628812789916903</v>
      </c>
      <c r="D9803">
        <v>3.25156378746032</v>
      </c>
      <c r="E9803">
        <v>31.504198589980302</v>
      </c>
      <c r="F9803">
        <v>244.79513999997999</v>
      </c>
      <c r="G9803">
        <v>118.28772499999999</v>
      </c>
    </row>
    <row r="9804" spans="1:7" x14ac:dyDescent="0.25">
      <c r="A9804">
        <v>98.119999999999806</v>
      </c>
      <c r="B9804">
        <v>3.2519009113311701</v>
      </c>
      <c r="C9804">
        <v>9.7630805969238192</v>
      </c>
      <c r="D9804">
        <v>3.2519009113311701</v>
      </c>
      <c r="E9804">
        <v>31.504535713851201</v>
      </c>
      <c r="F9804">
        <v>244.79547712385099</v>
      </c>
      <c r="G9804">
        <v>118.297725</v>
      </c>
    </row>
    <row r="9805" spans="1:7" x14ac:dyDescent="0.25">
      <c r="A9805">
        <v>98.130000000000095</v>
      </c>
      <c r="B9805">
        <v>3.2522556781768701</v>
      </c>
      <c r="C9805">
        <v>9.7619667053222603</v>
      </c>
      <c r="D9805">
        <v>3.2522556781768701</v>
      </c>
      <c r="E9805">
        <v>31.504890480696901</v>
      </c>
      <c r="F9805">
        <v>244.79583189069601</v>
      </c>
      <c r="G9805">
        <v>118.307725</v>
      </c>
    </row>
    <row r="9806" spans="1:7" x14ac:dyDescent="0.25">
      <c r="A9806">
        <v>98.140000000000299</v>
      </c>
      <c r="B9806">
        <v>3.2525954246520898</v>
      </c>
      <c r="C9806">
        <v>9.7623319625854403</v>
      </c>
      <c r="D9806">
        <v>3.2525954246520898</v>
      </c>
      <c r="E9806">
        <v>31.505230227172099</v>
      </c>
      <c r="F9806">
        <v>244.79617163717199</v>
      </c>
      <c r="G9806">
        <v>118.317725</v>
      </c>
    </row>
    <row r="9807" spans="1:7" x14ac:dyDescent="0.25">
      <c r="A9807">
        <v>98.150000000000503</v>
      </c>
      <c r="B9807">
        <v>3.25289702415466</v>
      </c>
      <c r="C9807">
        <v>9.7633094787597603</v>
      </c>
      <c r="D9807">
        <v>3.25289702415466</v>
      </c>
      <c r="E9807">
        <v>31.505531826674702</v>
      </c>
      <c r="F9807">
        <v>244.79647323667399</v>
      </c>
      <c r="G9807">
        <v>118.327725000001</v>
      </c>
    </row>
    <row r="9808" spans="1:7" x14ac:dyDescent="0.25">
      <c r="A9808">
        <v>98.160000000000693</v>
      </c>
      <c r="B9808">
        <v>3.2532029151916499</v>
      </c>
      <c r="C9808">
        <v>9.7627449035644496</v>
      </c>
      <c r="D9808">
        <v>3.2532029151916499</v>
      </c>
      <c r="E9808">
        <v>31.5058377177116</v>
      </c>
      <c r="F9808">
        <v>244.79677912771101</v>
      </c>
      <c r="G9808">
        <v>118.337725000001</v>
      </c>
    </row>
    <row r="9809" spans="1:7" x14ac:dyDescent="0.25">
      <c r="A9809">
        <v>98.170000000000897</v>
      </c>
      <c r="B9809">
        <v>3.25354647636413</v>
      </c>
      <c r="C9809">
        <v>9.7613973617553693</v>
      </c>
      <c r="D9809">
        <v>3.25354647636413</v>
      </c>
      <c r="E9809">
        <v>31.5061812788841</v>
      </c>
      <c r="F9809">
        <v>244.797122688884</v>
      </c>
      <c r="G9809">
        <v>118.34772500000101</v>
      </c>
    </row>
    <row r="9810" spans="1:7" x14ac:dyDescent="0.25">
      <c r="A9810">
        <v>98.179999999999296</v>
      </c>
      <c r="B9810">
        <v>3.25391244888305</v>
      </c>
      <c r="C9810">
        <v>9.7602882385253906</v>
      </c>
      <c r="D9810">
        <v>3.25391244888305</v>
      </c>
      <c r="E9810">
        <v>31.506547251403099</v>
      </c>
      <c r="F9810">
        <v>244.79748866140301</v>
      </c>
      <c r="G9810">
        <v>118.35772499999899</v>
      </c>
    </row>
    <row r="9811" spans="1:7" x14ac:dyDescent="0.25">
      <c r="A9811">
        <v>98.1899999999995</v>
      </c>
      <c r="B9811">
        <v>3.2542524337768501</v>
      </c>
      <c r="C9811">
        <v>9.7592411041259695</v>
      </c>
      <c r="D9811">
        <v>3.2542524337768501</v>
      </c>
      <c r="E9811">
        <v>31.506887236296901</v>
      </c>
      <c r="F9811">
        <v>244.79782864629601</v>
      </c>
      <c r="G9811">
        <v>118.36772499999999</v>
      </c>
    </row>
    <row r="9812" spans="1:7" x14ac:dyDescent="0.25">
      <c r="A9812">
        <v>98.199999999999804</v>
      </c>
      <c r="B9812">
        <v>3.2546002864837602</v>
      </c>
      <c r="C9812">
        <v>9.7585468292236293</v>
      </c>
      <c r="D9812">
        <v>3.2546002864837602</v>
      </c>
      <c r="E9812">
        <v>31.5072350890038</v>
      </c>
      <c r="F9812">
        <v>244.79817649900301</v>
      </c>
      <c r="G9812">
        <v>118.377725</v>
      </c>
    </row>
    <row r="9813" spans="1:7" x14ac:dyDescent="0.25">
      <c r="A9813">
        <v>98.21</v>
      </c>
      <c r="B9813">
        <v>3.2549088001251198</v>
      </c>
      <c r="C9813">
        <v>9.7574224472045792</v>
      </c>
      <c r="D9813">
        <v>3.2549088001251198</v>
      </c>
      <c r="E9813">
        <v>31.5075436026451</v>
      </c>
      <c r="F9813">
        <v>244.79848501264499</v>
      </c>
      <c r="G9813">
        <v>118.387725</v>
      </c>
    </row>
    <row r="9814" spans="1:7" x14ac:dyDescent="0.25">
      <c r="A9814">
        <v>98.220000000000198</v>
      </c>
      <c r="B9814">
        <v>3.2552103996276802</v>
      </c>
      <c r="C9814">
        <v>9.7563447952270508</v>
      </c>
      <c r="D9814">
        <v>3.2552103996276802</v>
      </c>
      <c r="E9814">
        <v>31.507845202147699</v>
      </c>
      <c r="F9814">
        <v>244.79878661214701</v>
      </c>
      <c r="G9814">
        <v>118.39772499999999</v>
      </c>
    </row>
    <row r="9815" spans="1:7" x14ac:dyDescent="0.25">
      <c r="A9815">
        <v>98.230000000000402</v>
      </c>
      <c r="B9815">
        <v>3.2555456161499001</v>
      </c>
      <c r="C9815">
        <v>9.7558832168579102</v>
      </c>
      <c r="D9815">
        <v>3.2555456161499001</v>
      </c>
      <c r="E9815">
        <v>31.508180418669902</v>
      </c>
      <c r="F9815">
        <v>244.799121828669</v>
      </c>
      <c r="G9815">
        <v>118.407725</v>
      </c>
    </row>
    <row r="9816" spans="1:7" x14ac:dyDescent="0.25">
      <c r="A9816">
        <v>98.240000000000606</v>
      </c>
      <c r="B9816">
        <v>3.2558817863464302</v>
      </c>
      <c r="C9816">
        <v>9.7547273635864205</v>
      </c>
      <c r="D9816">
        <v>3.2558817863464302</v>
      </c>
      <c r="E9816">
        <v>31.508516588866399</v>
      </c>
      <c r="F9816">
        <v>244.79945799886599</v>
      </c>
      <c r="G9816">
        <v>118.417725000001</v>
      </c>
    </row>
    <row r="9817" spans="1:7" x14ac:dyDescent="0.25">
      <c r="A9817">
        <v>98.250000000000895</v>
      </c>
      <c r="B9817">
        <v>3.25618147850036</v>
      </c>
      <c r="C9817">
        <v>9.7525272369384695</v>
      </c>
      <c r="D9817">
        <v>3.25618147850036</v>
      </c>
      <c r="E9817">
        <v>31.508816281020401</v>
      </c>
      <c r="F9817">
        <v>244.79975769102001</v>
      </c>
      <c r="G9817">
        <v>118.427725000001</v>
      </c>
    </row>
    <row r="9818" spans="1:7" x14ac:dyDescent="0.25">
      <c r="A9818">
        <v>98.259999999999295</v>
      </c>
      <c r="B9818">
        <v>3.2564697265625</v>
      </c>
      <c r="C9818">
        <v>9.7514133453369105</v>
      </c>
      <c r="D9818">
        <v>3.2564697265625</v>
      </c>
      <c r="E9818">
        <v>31.509104529082499</v>
      </c>
      <c r="F9818">
        <v>244.800045939082</v>
      </c>
      <c r="G9818">
        <v>118.43772499999901</v>
      </c>
    </row>
    <row r="9819" spans="1:7" x14ac:dyDescent="0.25">
      <c r="A9819">
        <v>98.269999999999499</v>
      </c>
      <c r="B9819">
        <v>3.2567718029022199</v>
      </c>
      <c r="C9819">
        <v>9.7506208419799805</v>
      </c>
      <c r="D9819">
        <v>3.2567718029022199</v>
      </c>
      <c r="E9819">
        <v>31.5094066054222</v>
      </c>
      <c r="F9819">
        <v>244.800348015422</v>
      </c>
      <c r="G9819">
        <v>118.447724999999</v>
      </c>
    </row>
    <row r="9820" spans="1:7" x14ac:dyDescent="0.25">
      <c r="A9820">
        <v>98.279999999999703</v>
      </c>
      <c r="B9820">
        <v>3.2570919990539502</v>
      </c>
      <c r="C9820">
        <v>9.7494392395019496</v>
      </c>
      <c r="D9820">
        <v>3.2570919990539502</v>
      </c>
      <c r="E9820">
        <v>31.509726801574001</v>
      </c>
      <c r="F9820">
        <v>244.800668211573</v>
      </c>
      <c r="G9820">
        <v>118.457725</v>
      </c>
    </row>
    <row r="9821" spans="1:7" x14ac:dyDescent="0.25">
      <c r="A9821">
        <v>98.289999999999907</v>
      </c>
      <c r="B9821">
        <v>3.2574274539947501</v>
      </c>
      <c r="C9821">
        <v>9.7479982376098597</v>
      </c>
      <c r="D9821">
        <v>3.2574274539947501</v>
      </c>
      <c r="E9821">
        <v>31.5100622565148</v>
      </c>
      <c r="F9821">
        <v>244.80100366651399</v>
      </c>
      <c r="G9821">
        <v>118.467725</v>
      </c>
    </row>
    <row r="9822" spans="1:7" x14ac:dyDescent="0.25">
      <c r="A9822">
        <v>98.300000000000097</v>
      </c>
      <c r="B9822">
        <v>3.2577383518218901</v>
      </c>
      <c r="C9822">
        <v>9.7469081878662092</v>
      </c>
      <c r="D9822">
        <v>3.2577383518218901</v>
      </c>
      <c r="E9822">
        <v>31.510373154341899</v>
      </c>
      <c r="F9822">
        <v>244.801314564341</v>
      </c>
      <c r="G9822">
        <v>118.47772500000001</v>
      </c>
    </row>
    <row r="9823" spans="1:7" x14ac:dyDescent="0.25">
      <c r="A9823">
        <v>98.3100000000004</v>
      </c>
      <c r="B9823">
        <v>3.2580363750457701</v>
      </c>
      <c r="C9823">
        <v>9.7459478378295792</v>
      </c>
      <c r="D9823">
        <v>3.2580363750457701</v>
      </c>
      <c r="E9823">
        <v>31.510671177565801</v>
      </c>
      <c r="F9823">
        <v>244.80161258756499</v>
      </c>
      <c r="G9823">
        <v>118.487725</v>
      </c>
    </row>
    <row r="9824" spans="1:7" x14ac:dyDescent="0.25">
      <c r="A9824">
        <v>98.320000000000604</v>
      </c>
      <c r="B9824">
        <v>3.25834989547729</v>
      </c>
      <c r="C9824">
        <v>9.74446201324462</v>
      </c>
      <c r="D9824">
        <v>3.25834989547729</v>
      </c>
      <c r="E9824">
        <v>31.510984697997301</v>
      </c>
      <c r="F9824">
        <v>244.80192610799699</v>
      </c>
      <c r="G9824">
        <v>118.497725000001</v>
      </c>
    </row>
    <row r="9825" spans="1:7" x14ac:dyDescent="0.25">
      <c r="A9825">
        <v>98.330000000000794</v>
      </c>
      <c r="B9825">
        <v>3.25861191749572</v>
      </c>
      <c r="C9825">
        <v>9.7435674667358292</v>
      </c>
      <c r="D9825">
        <v>3.25861191749572</v>
      </c>
      <c r="E9825">
        <v>31.511246720015698</v>
      </c>
      <c r="F9825">
        <v>244.802188130015</v>
      </c>
      <c r="G9825">
        <v>118.507725000001</v>
      </c>
    </row>
    <row r="9826" spans="1:7" x14ac:dyDescent="0.25">
      <c r="A9826">
        <v>98.340000000000998</v>
      </c>
      <c r="B9826">
        <v>3.2588987350463801</v>
      </c>
      <c r="C9826">
        <v>9.7418470382690394</v>
      </c>
      <c r="D9826">
        <v>3.2588987350463801</v>
      </c>
      <c r="E9826">
        <v>31.5115335375664</v>
      </c>
      <c r="F9826">
        <v>244.802474947566</v>
      </c>
      <c r="G9826">
        <v>118.51772500000099</v>
      </c>
    </row>
    <row r="9827" spans="1:7" x14ac:dyDescent="0.25">
      <c r="A9827">
        <v>98.349999999999397</v>
      </c>
      <c r="B9827">
        <v>3.2592105865478498</v>
      </c>
      <c r="C9827">
        <v>9.7391433715820295</v>
      </c>
      <c r="D9827">
        <v>3.2592105865478498</v>
      </c>
      <c r="E9827">
        <v>31.511845389067901</v>
      </c>
      <c r="F9827">
        <v>244.80278679906701</v>
      </c>
      <c r="G9827">
        <v>118.52772499999899</v>
      </c>
    </row>
    <row r="9828" spans="1:7" x14ac:dyDescent="0.25">
      <c r="A9828">
        <v>98.359999999999602</v>
      </c>
      <c r="B9828">
        <v>3.25952124595642</v>
      </c>
      <c r="C9828">
        <v>9.7381534576415998</v>
      </c>
      <c r="D9828">
        <v>3.25952124595642</v>
      </c>
      <c r="E9828">
        <v>31.512156048476399</v>
      </c>
      <c r="F9828">
        <v>244.803097458476</v>
      </c>
      <c r="G9828">
        <v>118.53772499999999</v>
      </c>
    </row>
    <row r="9829" spans="1:7" x14ac:dyDescent="0.25">
      <c r="A9829">
        <v>98.369999999999806</v>
      </c>
      <c r="B9829">
        <v>3.2598342895507799</v>
      </c>
      <c r="C9829">
        <v>9.7363758087158203</v>
      </c>
      <c r="D9829">
        <v>3.2598342895507799</v>
      </c>
      <c r="E9829">
        <v>31.512469092070798</v>
      </c>
      <c r="F9829">
        <v>244.80341050206999</v>
      </c>
      <c r="G9829">
        <v>118.547725</v>
      </c>
    </row>
    <row r="9830" spans="1:7" x14ac:dyDescent="0.25">
      <c r="A9830">
        <v>98.380000000000095</v>
      </c>
      <c r="B9830">
        <v>3.26013851165771</v>
      </c>
      <c r="C9830">
        <v>9.7351465225219709</v>
      </c>
      <c r="D9830">
        <v>3.26013851165771</v>
      </c>
      <c r="E9830">
        <v>31.5127733141777</v>
      </c>
      <c r="F9830">
        <v>244.80371472417701</v>
      </c>
      <c r="G9830">
        <v>118.557725</v>
      </c>
    </row>
    <row r="9831" spans="1:7" x14ac:dyDescent="0.25">
      <c r="A9831">
        <v>98.390000000000299</v>
      </c>
      <c r="B9831">
        <v>3.2604267597198402</v>
      </c>
      <c r="C9831">
        <v>9.73408699035644</v>
      </c>
      <c r="D9831">
        <v>3.2604267597198402</v>
      </c>
      <c r="E9831">
        <v>31.513061562239798</v>
      </c>
      <c r="F9831">
        <v>244.804002972239</v>
      </c>
      <c r="G9831">
        <v>118.567725</v>
      </c>
    </row>
    <row r="9832" spans="1:7" x14ac:dyDescent="0.25">
      <c r="A9832">
        <v>98.400000000000503</v>
      </c>
      <c r="B9832">
        <v>3.2607347965240399</v>
      </c>
      <c r="C9832">
        <v>9.7322292327880806</v>
      </c>
      <c r="D9832">
        <v>3.2607347965240399</v>
      </c>
      <c r="E9832">
        <v>31.513369599044001</v>
      </c>
      <c r="F9832">
        <v>244.804311009044</v>
      </c>
      <c r="G9832">
        <v>118.577725000001</v>
      </c>
    </row>
    <row r="9833" spans="1:7" x14ac:dyDescent="0.25">
      <c r="A9833">
        <v>98.410000000000693</v>
      </c>
      <c r="B9833">
        <v>3.2610309123992902</v>
      </c>
      <c r="C9833">
        <v>9.7301301956176705</v>
      </c>
      <c r="D9833">
        <v>3.2610309123992902</v>
      </c>
      <c r="E9833">
        <v>31.513665714919298</v>
      </c>
      <c r="F9833">
        <v>244.80460712491899</v>
      </c>
      <c r="G9833">
        <v>118.587725000001</v>
      </c>
    </row>
    <row r="9834" spans="1:7" x14ac:dyDescent="0.25">
      <c r="A9834">
        <v>98.420000000000897</v>
      </c>
      <c r="B9834">
        <v>3.26138138771057</v>
      </c>
      <c r="C9834">
        <v>9.7302465438842702</v>
      </c>
      <c r="D9834">
        <v>3.26138138771057</v>
      </c>
      <c r="E9834">
        <v>31.514016190230599</v>
      </c>
      <c r="F9834">
        <v>244.80495760023001</v>
      </c>
      <c r="G9834">
        <v>118.59772500000101</v>
      </c>
    </row>
    <row r="9835" spans="1:7" x14ac:dyDescent="0.25">
      <c r="A9835">
        <v>98.429999999999296</v>
      </c>
      <c r="B9835">
        <v>3.2617094516754102</v>
      </c>
      <c r="C9835">
        <v>9.7290849685668892</v>
      </c>
      <c r="D9835">
        <v>3.2617094516754102</v>
      </c>
      <c r="E9835">
        <v>31.5143442541954</v>
      </c>
      <c r="F9835">
        <v>244.805285664195</v>
      </c>
      <c r="G9835">
        <v>118.60772499999899</v>
      </c>
    </row>
    <row r="9836" spans="1:7" x14ac:dyDescent="0.25">
      <c r="A9836">
        <v>98.4399999999995</v>
      </c>
      <c r="B9836">
        <v>3.2620041370391801</v>
      </c>
      <c r="C9836">
        <v>9.7275428771972603</v>
      </c>
      <c r="D9836">
        <v>3.2620041370391801</v>
      </c>
      <c r="E9836">
        <v>31.514638939559202</v>
      </c>
      <c r="F9836">
        <v>244.80558034955899</v>
      </c>
      <c r="G9836">
        <v>118.61772499999999</v>
      </c>
    </row>
    <row r="9837" spans="1:7" x14ac:dyDescent="0.25">
      <c r="A9837">
        <v>98.449999999999804</v>
      </c>
      <c r="B9837">
        <v>3.26232862472534</v>
      </c>
      <c r="C9837">
        <v>9.7279815673828107</v>
      </c>
      <c r="D9837">
        <v>3.26232862472534</v>
      </c>
      <c r="E9837">
        <v>31.514963427245299</v>
      </c>
      <c r="F9837">
        <v>244.80590483724501</v>
      </c>
      <c r="G9837">
        <v>118.627725</v>
      </c>
    </row>
    <row r="9838" spans="1:7" x14ac:dyDescent="0.25">
      <c r="A9838">
        <v>98.46</v>
      </c>
      <c r="B9838">
        <v>3.2626352310180602</v>
      </c>
      <c r="C9838">
        <v>9.7272796630859304</v>
      </c>
      <c r="D9838">
        <v>3.2626352310180602</v>
      </c>
      <c r="E9838">
        <v>31.515270033538101</v>
      </c>
      <c r="F9838">
        <v>244.80621144353799</v>
      </c>
      <c r="G9838">
        <v>118.637725</v>
      </c>
    </row>
    <row r="9839" spans="1:7" x14ac:dyDescent="0.25">
      <c r="A9839">
        <v>98.470000000000198</v>
      </c>
      <c r="B9839">
        <v>3.26295685768127</v>
      </c>
      <c r="C9839">
        <v>9.7287950515746999</v>
      </c>
      <c r="D9839">
        <v>3.26295685768127</v>
      </c>
      <c r="E9839">
        <v>31.515591660201299</v>
      </c>
      <c r="F9839">
        <v>244.806533070201</v>
      </c>
      <c r="G9839">
        <v>118.64772499999999</v>
      </c>
    </row>
    <row r="9840" spans="1:7" x14ac:dyDescent="0.25">
      <c r="A9840">
        <v>98.480000000000402</v>
      </c>
      <c r="B9840">
        <v>3.2632453441619802</v>
      </c>
      <c r="C9840">
        <v>9.7301359176635707</v>
      </c>
      <c r="D9840">
        <v>3.2632453441619802</v>
      </c>
      <c r="E9840">
        <v>31.515880146682001</v>
      </c>
      <c r="F9840">
        <v>244.806821556682</v>
      </c>
      <c r="G9840">
        <v>118.657725</v>
      </c>
    </row>
    <row r="9841" spans="1:7" x14ac:dyDescent="0.25">
      <c r="A9841">
        <v>98.490000000000606</v>
      </c>
      <c r="B9841">
        <v>3.26358866691589</v>
      </c>
      <c r="C9841">
        <v>9.7295103073120099</v>
      </c>
      <c r="D9841">
        <v>3.26358866691589</v>
      </c>
      <c r="E9841">
        <v>31.5162234694359</v>
      </c>
      <c r="F9841">
        <v>244.80716487943499</v>
      </c>
      <c r="G9841">
        <v>118.667725000001</v>
      </c>
    </row>
    <row r="9842" spans="1:7" x14ac:dyDescent="0.25">
      <c r="A9842">
        <v>98.500000000000895</v>
      </c>
      <c r="B9842">
        <v>3.2639343738555899</v>
      </c>
      <c r="C9842">
        <v>9.7301483154296804</v>
      </c>
      <c r="D9842">
        <v>3.2639343738555899</v>
      </c>
      <c r="E9842">
        <v>31.516569176375601</v>
      </c>
      <c r="F9842">
        <v>244.807510586375</v>
      </c>
      <c r="G9842">
        <v>118.677725000001</v>
      </c>
    </row>
    <row r="9843" spans="1:7" x14ac:dyDescent="0.25">
      <c r="A9843">
        <v>98.509999999999295</v>
      </c>
      <c r="B9843">
        <v>3.2642474174499498</v>
      </c>
      <c r="C9843">
        <v>9.7300815582275302</v>
      </c>
      <c r="D9843">
        <v>3.2642474174499498</v>
      </c>
      <c r="E9843">
        <v>31.51688221997</v>
      </c>
      <c r="F9843">
        <v>244.80782362996899</v>
      </c>
      <c r="G9843">
        <v>118.68772499999901</v>
      </c>
    </row>
    <row r="9844" spans="1:7" x14ac:dyDescent="0.25">
      <c r="A9844">
        <v>98.519999999999499</v>
      </c>
      <c r="B9844">
        <v>3.26456522941589</v>
      </c>
      <c r="C9844">
        <v>9.72857666015625</v>
      </c>
      <c r="D9844">
        <v>3.26456522941589</v>
      </c>
      <c r="E9844">
        <v>31.5172000319359</v>
      </c>
      <c r="F9844">
        <v>244.80814144193499</v>
      </c>
      <c r="G9844">
        <v>118.697724999999</v>
      </c>
    </row>
    <row r="9845" spans="1:7" x14ac:dyDescent="0.25">
      <c r="A9845">
        <v>98.529999999999703</v>
      </c>
      <c r="B9845">
        <v>3.2648744583129798</v>
      </c>
      <c r="C9845">
        <v>9.7282514572143501</v>
      </c>
      <c r="D9845">
        <v>3.2648744583129798</v>
      </c>
      <c r="E9845">
        <v>31.517509260832998</v>
      </c>
      <c r="F9845">
        <v>244.808450670833</v>
      </c>
      <c r="G9845">
        <v>118.707725</v>
      </c>
    </row>
    <row r="9846" spans="1:7" x14ac:dyDescent="0.25">
      <c r="A9846">
        <v>98.539999999999907</v>
      </c>
      <c r="B9846">
        <v>3.2651669979095401</v>
      </c>
      <c r="C9846">
        <v>9.7280635833740199</v>
      </c>
      <c r="D9846">
        <v>3.2651669979095401</v>
      </c>
      <c r="E9846">
        <v>31.517801800429499</v>
      </c>
      <c r="F9846">
        <v>244.80874321042899</v>
      </c>
      <c r="G9846">
        <v>118.717725</v>
      </c>
    </row>
    <row r="9847" spans="1:7" x14ac:dyDescent="0.25">
      <c r="A9847">
        <v>98.550000000000097</v>
      </c>
      <c r="B9847">
        <v>3.2655048370361301</v>
      </c>
      <c r="C9847">
        <v>9.7277641296386701</v>
      </c>
      <c r="D9847">
        <v>3.2655048370361301</v>
      </c>
      <c r="E9847">
        <v>31.5181396395561</v>
      </c>
      <c r="F9847">
        <v>244.809081049556</v>
      </c>
      <c r="G9847">
        <v>118.72772500000001</v>
      </c>
    </row>
    <row r="9848" spans="1:7" x14ac:dyDescent="0.25">
      <c r="A9848">
        <v>98.5600000000004</v>
      </c>
      <c r="B9848">
        <v>3.2658381462097101</v>
      </c>
      <c r="C9848">
        <v>9.7280473709106392</v>
      </c>
      <c r="D9848">
        <v>3.2658381462097101</v>
      </c>
      <c r="E9848">
        <v>31.518472948729698</v>
      </c>
      <c r="F9848">
        <v>244.80941435872899</v>
      </c>
      <c r="G9848">
        <v>118.737725</v>
      </c>
    </row>
    <row r="9849" spans="1:7" x14ac:dyDescent="0.25">
      <c r="A9849">
        <v>98.570000000000604</v>
      </c>
      <c r="B9849">
        <v>3.26616215705871</v>
      </c>
      <c r="C9849">
        <v>9.7273654937744105</v>
      </c>
      <c r="D9849">
        <v>3.26616215705871</v>
      </c>
      <c r="E9849">
        <v>31.518796959578701</v>
      </c>
      <c r="F9849">
        <v>244.80973836957801</v>
      </c>
      <c r="G9849">
        <v>118.747725000001</v>
      </c>
    </row>
    <row r="9850" spans="1:7" x14ac:dyDescent="0.25">
      <c r="A9850">
        <v>98.580000000000794</v>
      </c>
      <c r="B9850">
        <v>3.2664701938629102</v>
      </c>
      <c r="C9850">
        <v>9.7255163192749006</v>
      </c>
      <c r="D9850">
        <v>3.2664701938629102</v>
      </c>
      <c r="E9850">
        <v>31.5191049963829</v>
      </c>
      <c r="F9850">
        <v>244.81004640638201</v>
      </c>
      <c r="G9850">
        <v>118.757725000001</v>
      </c>
    </row>
    <row r="9851" spans="1:7" x14ac:dyDescent="0.25">
      <c r="A9851">
        <v>98.590000000000998</v>
      </c>
      <c r="B9851">
        <v>3.2667930126190101</v>
      </c>
      <c r="C9851">
        <v>9.7250080108642507</v>
      </c>
      <c r="D9851">
        <v>3.2667930126190101</v>
      </c>
      <c r="E9851">
        <v>31.519427815139</v>
      </c>
      <c r="F9851">
        <v>244.810369225139</v>
      </c>
      <c r="G9851">
        <v>118.76772500000099</v>
      </c>
    </row>
    <row r="9852" spans="1:7" x14ac:dyDescent="0.25">
      <c r="A9852">
        <v>98.599999999999397</v>
      </c>
      <c r="B9852">
        <v>3.2671258449554399</v>
      </c>
      <c r="C9852">
        <v>9.7241706848144496</v>
      </c>
      <c r="D9852">
        <v>3.2671258449554399</v>
      </c>
      <c r="E9852">
        <v>31.519760647475401</v>
      </c>
      <c r="F9852">
        <v>244.810702057475</v>
      </c>
      <c r="G9852">
        <v>118.77772499999899</v>
      </c>
    </row>
    <row r="9853" spans="1:7" x14ac:dyDescent="0.25">
      <c r="A9853">
        <v>98.609999999999602</v>
      </c>
      <c r="B9853">
        <v>3.2674803733825599</v>
      </c>
      <c r="C9853">
        <v>9.7240934371948207</v>
      </c>
      <c r="D9853">
        <v>3.2674803733825599</v>
      </c>
      <c r="E9853">
        <v>31.5201151759026</v>
      </c>
      <c r="F9853">
        <v>244.81105658590201</v>
      </c>
      <c r="G9853">
        <v>118.78772499999999</v>
      </c>
    </row>
    <row r="9854" spans="1:7" x14ac:dyDescent="0.25">
      <c r="A9854">
        <v>98.619999999999806</v>
      </c>
      <c r="B9854">
        <v>3.2678165435790998</v>
      </c>
      <c r="C9854">
        <v>9.7232933044433505</v>
      </c>
      <c r="D9854">
        <v>3.2678165435790998</v>
      </c>
      <c r="E9854">
        <v>31.520451346099101</v>
      </c>
      <c r="F9854">
        <v>244.811392756099</v>
      </c>
      <c r="G9854">
        <v>118.797725</v>
      </c>
    </row>
    <row r="9855" spans="1:7" x14ac:dyDescent="0.25">
      <c r="A9855">
        <v>98.630000000000095</v>
      </c>
      <c r="B9855">
        <v>3.2681133747100799</v>
      </c>
      <c r="C9855">
        <v>9.7234411239624006</v>
      </c>
      <c r="D9855">
        <v>3.2681133747100799</v>
      </c>
      <c r="E9855">
        <v>31.5207481772301</v>
      </c>
      <c r="F9855">
        <v>244.81168958723001</v>
      </c>
      <c r="G9855">
        <v>118.807725</v>
      </c>
    </row>
    <row r="9856" spans="1:7" x14ac:dyDescent="0.25">
      <c r="A9856">
        <v>98.640000000000299</v>
      </c>
      <c r="B9856">
        <v>3.2684016227722101</v>
      </c>
      <c r="C9856">
        <v>9.7248878479003906</v>
      </c>
      <c r="D9856">
        <v>3.2684016227722101</v>
      </c>
      <c r="E9856">
        <v>31.521036425292198</v>
      </c>
      <c r="F9856">
        <v>244.811977835292</v>
      </c>
      <c r="G9856">
        <v>118.817725</v>
      </c>
    </row>
    <row r="9857" spans="1:7" x14ac:dyDescent="0.25">
      <c r="A9857">
        <v>98.650000000000503</v>
      </c>
      <c r="B9857">
        <v>3.26875877380371</v>
      </c>
      <c r="C9857">
        <v>9.72509765625</v>
      </c>
      <c r="D9857">
        <v>3.26875877380371</v>
      </c>
      <c r="E9857">
        <v>31.5213935763237</v>
      </c>
      <c r="F9857">
        <v>244.81233498632301</v>
      </c>
      <c r="G9857">
        <v>118.827725000001</v>
      </c>
    </row>
    <row r="9858" spans="1:7" x14ac:dyDescent="0.25">
      <c r="A9858">
        <v>98.660000000000693</v>
      </c>
      <c r="B9858">
        <v>3.2691056728363002</v>
      </c>
      <c r="C9858">
        <v>9.7247695922851491</v>
      </c>
      <c r="D9858">
        <v>3.2691056728363002</v>
      </c>
      <c r="E9858">
        <v>31.5217404753563</v>
      </c>
      <c r="F9858">
        <v>244.812681885356</v>
      </c>
      <c r="G9858">
        <v>118.837725000001</v>
      </c>
    </row>
    <row r="9859" spans="1:7" x14ac:dyDescent="0.25">
      <c r="A9859">
        <v>98.670000000000897</v>
      </c>
      <c r="B9859">
        <v>3.2694137096404998</v>
      </c>
      <c r="C9859">
        <v>9.7246599197387606</v>
      </c>
      <c r="D9859">
        <v>3.2694137096404998</v>
      </c>
      <c r="E9859">
        <v>31.522048512160499</v>
      </c>
      <c r="F9859">
        <v>244.81298992216</v>
      </c>
      <c r="G9859">
        <v>118.84772500000101</v>
      </c>
    </row>
    <row r="9860" spans="1:7" x14ac:dyDescent="0.25">
      <c r="A9860">
        <v>98.679999999999296</v>
      </c>
      <c r="B9860">
        <v>3.2697212696075399</v>
      </c>
      <c r="C9860">
        <v>9.7258729934692294</v>
      </c>
      <c r="D9860">
        <v>3.2697212696075399</v>
      </c>
      <c r="E9860">
        <v>31.522356072127501</v>
      </c>
      <c r="F9860">
        <v>244.81329748212701</v>
      </c>
      <c r="G9860">
        <v>118.85772499999899</v>
      </c>
    </row>
    <row r="9861" spans="1:7" x14ac:dyDescent="0.25">
      <c r="A9861">
        <v>98.6899999999995</v>
      </c>
      <c r="B9861">
        <v>3.2700898647308301</v>
      </c>
      <c r="C9861">
        <v>9.7255487442016602</v>
      </c>
      <c r="D9861">
        <v>3.2700898647308301</v>
      </c>
      <c r="E9861">
        <v>31.522724667250799</v>
      </c>
      <c r="F9861">
        <v>244.81366607724999</v>
      </c>
      <c r="G9861">
        <v>118.86772499999999</v>
      </c>
    </row>
    <row r="9862" spans="1:7" x14ac:dyDescent="0.25">
      <c r="A9862">
        <v>98.699999999999804</v>
      </c>
      <c r="B9862">
        <v>3.2704298496246298</v>
      </c>
      <c r="C9862">
        <v>9.7245121002197195</v>
      </c>
      <c r="D9862">
        <v>3.2704298496246298</v>
      </c>
      <c r="E9862">
        <v>31.523064652144601</v>
      </c>
      <c r="F9862">
        <v>244.81400606214399</v>
      </c>
      <c r="G9862">
        <v>118.877725</v>
      </c>
    </row>
    <row r="9863" spans="1:7" x14ac:dyDescent="0.25">
      <c r="A9863">
        <v>98.71</v>
      </c>
      <c r="B9863">
        <v>3.2707653045654199</v>
      </c>
      <c r="C9863">
        <v>9.7250032424926705</v>
      </c>
      <c r="D9863">
        <v>3.2707653045654199</v>
      </c>
      <c r="E9863">
        <v>31.523400107085401</v>
      </c>
      <c r="F9863">
        <v>244.81434151708501</v>
      </c>
      <c r="G9863">
        <v>118.887725</v>
      </c>
    </row>
    <row r="9864" spans="1:7" x14ac:dyDescent="0.25">
      <c r="A9864">
        <v>98.720000000000198</v>
      </c>
      <c r="B9864">
        <v>3.27107334136962</v>
      </c>
      <c r="C9864">
        <v>9.7260227203369105</v>
      </c>
      <c r="D9864">
        <v>3.27107334136962</v>
      </c>
      <c r="E9864">
        <v>31.5237081438896</v>
      </c>
      <c r="F9864">
        <v>244.81464955388901</v>
      </c>
      <c r="G9864">
        <v>118.89772499999999</v>
      </c>
    </row>
    <row r="9865" spans="1:7" x14ac:dyDescent="0.25">
      <c r="A9865">
        <v>98.730000000000402</v>
      </c>
      <c r="B9865">
        <v>3.2713921070098801</v>
      </c>
      <c r="C9865">
        <v>9.7257328033447195</v>
      </c>
      <c r="D9865">
        <v>3.2713921070098801</v>
      </c>
      <c r="E9865">
        <v>31.524026909529901</v>
      </c>
      <c r="F9865">
        <v>244.81496831952899</v>
      </c>
      <c r="G9865">
        <v>118.907725</v>
      </c>
    </row>
    <row r="9866" spans="1:7" x14ac:dyDescent="0.25">
      <c r="A9866">
        <v>98.740000000000606</v>
      </c>
      <c r="B9866">
        <v>3.2717373371124201</v>
      </c>
      <c r="C9866">
        <v>9.7245807647705007</v>
      </c>
      <c r="D9866">
        <v>3.2717373371124201</v>
      </c>
      <c r="E9866">
        <v>31.524372139632401</v>
      </c>
      <c r="F9866">
        <v>244.81531354963201</v>
      </c>
      <c r="G9866">
        <v>118.917725000001</v>
      </c>
    </row>
    <row r="9867" spans="1:7" x14ac:dyDescent="0.25">
      <c r="A9867">
        <v>98.750000000000895</v>
      </c>
      <c r="B9867">
        <v>3.2720453739166202</v>
      </c>
      <c r="C9867">
        <v>9.7240877151489205</v>
      </c>
      <c r="D9867">
        <v>3.2720453739166202</v>
      </c>
      <c r="E9867">
        <v>31.5246801764366</v>
      </c>
      <c r="F9867">
        <v>244.81562158643601</v>
      </c>
      <c r="G9867">
        <v>118.927725000001</v>
      </c>
    </row>
    <row r="9868" spans="1:7" x14ac:dyDescent="0.25">
      <c r="A9868">
        <v>98.759999999999295</v>
      </c>
      <c r="B9868">
        <v>3.27234482765197</v>
      </c>
      <c r="C9868">
        <v>9.72387599945068</v>
      </c>
      <c r="D9868">
        <v>3.27234482765197</v>
      </c>
      <c r="E9868">
        <v>31.524979630171998</v>
      </c>
      <c r="F9868">
        <v>244.81592104017199</v>
      </c>
      <c r="G9868">
        <v>118.93772499999901</v>
      </c>
    </row>
    <row r="9869" spans="1:7" x14ac:dyDescent="0.25">
      <c r="A9869">
        <v>98.769999999999499</v>
      </c>
      <c r="B9869">
        <v>3.27268981933593</v>
      </c>
      <c r="C9869">
        <v>9.7233066558837802</v>
      </c>
      <c r="D9869">
        <v>3.27268981933593</v>
      </c>
      <c r="E9869">
        <v>31.525324621855901</v>
      </c>
      <c r="F9869">
        <v>244.81626603185501</v>
      </c>
      <c r="G9869">
        <v>118.947724999999</v>
      </c>
    </row>
    <row r="9870" spans="1:7" x14ac:dyDescent="0.25">
      <c r="A9870">
        <v>98.779999999999703</v>
      </c>
      <c r="B9870">
        <v>3.2730154991149898</v>
      </c>
      <c r="C9870">
        <v>9.7220907211303693</v>
      </c>
      <c r="D9870">
        <v>3.2730154991149898</v>
      </c>
      <c r="E9870">
        <v>31.525650301635</v>
      </c>
      <c r="F9870">
        <v>244.816591711635</v>
      </c>
      <c r="G9870">
        <v>118.957725</v>
      </c>
    </row>
    <row r="9871" spans="1:7" x14ac:dyDescent="0.25">
      <c r="A9871">
        <v>98.789999999999907</v>
      </c>
      <c r="B9871">
        <v>3.2733085155486998</v>
      </c>
      <c r="C9871">
        <v>9.7224521636962802</v>
      </c>
      <c r="D9871">
        <v>3.2733085155486998</v>
      </c>
      <c r="E9871">
        <v>31.525943318068698</v>
      </c>
      <c r="F9871">
        <v>244.816884728068</v>
      </c>
      <c r="G9871">
        <v>118.967725</v>
      </c>
    </row>
    <row r="9872" spans="1:7" x14ac:dyDescent="0.25">
      <c r="A9872">
        <v>98.800000000000097</v>
      </c>
      <c r="B9872">
        <v>3.2736423015594398</v>
      </c>
      <c r="C9872">
        <v>9.7240447998046804</v>
      </c>
      <c r="D9872">
        <v>3.2736423015594398</v>
      </c>
      <c r="E9872">
        <v>31.526277104079401</v>
      </c>
      <c r="F9872">
        <v>244.817218514079</v>
      </c>
      <c r="G9872">
        <v>118.97772500000001</v>
      </c>
    </row>
    <row r="9873" spans="1:7" x14ac:dyDescent="0.25">
      <c r="A9873">
        <v>98.8100000000004</v>
      </c>
      <c r="B9873">
        <v>3.2740092277526802</v>
      </c>
      <c r="C9873">
        <v>9.7239751815795792</v>
      </c>
      <c r="D9873">
        <v>3.2740092277526802</v>
      </c>
      <c r="E9873">
        <v>31.526644030272699</v>
      </c>
      <c r="F9873">
        <v>244.81758544027201</v>
      </c>
      <c r="G9873">
        <v>118.987725</v>
      </c>
    </row>
    <row r="9874" spans="1:7" x14ac:dyDescent="0.25">
      <c r="A9874">
        <v>98.820000000000604</v>
      </c>
      <c r="B9874">
        <v>3.27436327934265</v>
      </c>
      <c r="C9874">
        <v>9.7242202758788991</v>
      </c>
      <c r="D9874">
        <v>3.27436327934265</v>
      </c>
      <c r="E9874">
        <v>31.5269980818627</v>
      </c>
      <c r="F9874">
        <v>244.81793949186201</v>
      </c>
      <c r="G9874">
        <v>118.997725000001</v>
      </c>
    </row>
    <row r="9875" spans="1:7" x14ac:dyDescent="0.25">
      <c r="A9875">
        <v>98.830000000000794</v>
      </c>
      <c r="B9875">
        <v>3.2746932506561199</v>
      </c>
      <c r="C9875">
        <v>9.7234687805175692</v>
      </c>
      <c r="D9875">
        <v>3.2746932506561199</v>
      </c>
      <c r="E9875">
        <v>31.527328053176099</v>
      </c>
      <c r="F9875">
        <v>244.81826946317599</v>
      </c>
      <c r="G9875">
        <v>119.007725000001</v>
      </c>
    </row>
    <row r="9876" spans="1:7" x14ac:dyDescent="0.25">
      <c r="A9876">
        <v>98.840000000000998</v>
      </c>
      <c r="B9876">
        <v>3.27504086494445</v>
      </c>
      <c r="C9876">
        <v>9.7241802215576101</v>
      </c>
      <c r="D9876">
        <v>3.27504086494445</v>
      </c>
      <c r="E9876">
        <v>31.5276756674645</v>
      </c>
      <c r="F9876">
        <v>244.81861707746401</v>
      </c>
      <c r="G9876">
        <v>119.01772500000099</v>
      </c>
    </row>
    <row r="9877" spans="1:7" x14ac:dyDescent="0.25">
      <c r="A9877">
        <v>98.849999999999397</v>
      </c>
      <c r="B9877">
        <v>3.2754125595092698</v>
      </c>
      <c r="C9877">
        <v>9.7246246337890607</v>
      </c>
      <c r="D9877">
        <v>3.2754125595092698</v>
      </c>
      <c r="E9877">
        <v>31.528047362029302</v>
      </c>
      <c r="F9877">
        <v>244.818988772029</v>
      </c>
      <c r="G9877">
        <v>119.02772499999899</v>
      </c>
    </row>
    <row r="9878" spans="1:7" x14ac:dyDescent="0.25">
      <c r="A9878">
        <v>98.859999999999602</v>
      </c>
      <c r="B9878">
        <v>3.2757592201232901</v>
      </c>
      <c r="C9878">
        <v>9.7249679565429599</v>
      </c>
      <c r="D9878">
        <v>3.2757592201232901</v>
      </c>
      <c r="E9878">
        <v>31.528394022643301</v>
      </c>
      <c r="F9878">
        <v>244.81933543264299</v>
      </c>
      <c r="G9878">
        <v>119.03772499999999</v>
      </c>
    </row>
    <row r="9879" spans="1:7" x14ac:dyDescent="0.25">
      <c r="A9879">
        <v>98.869999999999806</v>
      </c>
      <c r="B9879">
        <v>3.2760925292968701</v>
      </c>
      <c r="C9879">
        <v>9.7257089614868093</v>
      </c>
      <c r="D9879">
        <v>3.2760925292968701</v>
      </c>
      <c r="E9879">
        <v>31.528727331816899</v>
      </c>
      <c r="F9879">
        <v>244.819668741816</v>
      </c>
      <c r="G9879">
        <v>119.047725</v>
      </c>
    </row>
    <row r="9880" spans="1:7" x14ac:dyDescent="0.25">
      <c r="A9880">
        <v>98.880000000000095</v>
      </c>
      <c r="B9880">
        <v>3.2764194011688201</v>
      </c>
      <c r="C9880">
        <v>9.7251768112182599</v>
      </c>
      <c r="D9880">
        <v>3.2764194011688201</v>
      </c>
      <c r="E9880">
        <v>31.529054203688801</v>
      </c>
      <c r="F9880">
        <v>244.81999561368801</v>
      </c>
      <c r="G9880">
        <v>119.057725</v>
      </c>
    </row>
    <row r="9881" spans="1:7" x14ac:dyDescent="0.25">
      <c r="A9881">
        <v>98.890000000000299</v>
      </c>
      <c r="B9881">
        <v>3.27676153182983</v>
      </c>
      <c r="C9881">
        <v>9.7250194549560494</v>
      </c>
      <c r="D9881">
        <v>3.27676153182983</v>
      </c>
      <c r="E9881">
        <v>31.529396334349801</v>
      </c>
      <c r="F9881">
        <v>244.82033774434899</v>
      </c>
      <c r="G9881">
        <v>119.067725</v>
      </c>
    </row>
    <row r="9882" spans="1:7" x14ac:dyDescent="0.25">
      <c r="A9882">
        <v>98.900000000000503</v>
      </c>
      <c r="B9882">
        <v>3.27711677551269</v>
      </c>
      <c r="C9882">
        <v>9.7247514724731392</v>
      </c>
      <c r="D9882">
        <v>3.27711677551269</v>
      </c>
      <c r="E9882">
        <v>31.529751578032698</v>
      </c>
      <c r="F9882">
        <v>244.82069298803199</v>
      </c>
      <c r="G9882">
        <v>119.077725000001</v>
      </c>
    </row>
    <row r="9883" spans="1:7" x14ac:dyDescent="0.25">
      <c r="A9883">
        <v>98.910000000000693</v>
      </c>
      <c r="B9883">
        <v>3.2774617671966499</v>
      </c>
      <c r="C9883">
        <v>9.7249603271484304</v>
      </c>
      <c r="D9883">
        <v>3.2774617671966499</v>
      </c>
      <c r="E9883">
        <v>31.530096569716701</v>
      </c>
      <c r="F9883">
        <v>244.82103797971601</v>
      </c>
      <c r="G9883">
        <v>119.087725000001</v>
      </c>
    </row>
    <row r="9884" spans="1:7" x14ac:dyDescent="0.25">
      <c r="A9884">
        <v>98.920000000000897</v>
      </c>
      <c r="B9884">
        <v>3.2778291702270499</v>
      </c>
      <c r="C9884">
        <v>9.7237577438354403</v>
      </c>
      <c r="D9884">
        <v>3.2778291702270499</v>
      </c>
      <c r="E9884">
        <v>31.530463972747</v>
      </c>
      <c r="F9884">
        <v>244.821405382747</v>
      </c>
      <c r="G9884">
        <v>119.09772500000101</v>
      </c>
    </row>
    <row r="9885" spans="1:7" x14ac:dyDescent="0.25">
      <c r="A9885">
        <v>98.929999999999296</v>
      </c>
      <c r="B9885">
        <v>3.2781836986541699</v>
      </c>
      <c r="C9885">
        <v>9.7253465652465803</v>
      </c>
      <c r="D9885">
        <v>3.2781836986541699</v>
      </c>
      <c r="E9885">
        <v>31.530818501174199</v>
      </c>
      <c r="F9885">
        <v>244.82175991117401</v>
      </c>
      <c r="G9885">
        <v>119.10772499999899</v>
      </c>
    </row>
    <row r="9886" spans="1:7" x14ac:dyDescent="0.25">
      <c r="A9886">
        <v>98.9399999999995</v>
      </c>
      <c r="B9886">
        <v>3.2785570621490399</v>
      </c>
      <c r="C9886">
        <v>9.7259836196899396</v>
      </c>
      <c r="D9886">
        <v>3.2785570621490399</v>
      </c>
      <c r="E9886">
        <v>31.531191864669001</v>
      </c>
      <c r="F9886">
        <v>244.822133274669</v>
      </c>
      <c r="G9886">
        <v>119.11772499999999</v>
      </c>
    </row>
    <row r="9887" spans="1:7" x14ac:dyDescent="0.25">
      <c r="A9887">
        <v>98.949999999999804</v>
      </c>
      <c r="B9887">
        <v>3.2789409160614</v>
      </c>
      <c r="C9887">
        <v>9.7261209487915004</v>
      </c>
      <c r="D9887">
        <v>3.2789409160614</v>
      </c>
      <c r="E9887">
        <v>31.531575718581401</v>
      </c>
      <c r="F9887">
        <v>244.82251712858101</v>
      </c>
      <c r="G9887">
        <v>119.127725</v>
      </c>
    </row>
    <row r="9888" spans="1:7" x14ac:dyDescent="0.25">
      <c r="A9888">
        <v>98.96</v>
      </c>
      <c r="B9888">
        <v>3.27933573722839</v>
      </c>
      <c r="C9888">
        <v>9.7268772125244105</v>
      </c>
      <c r="D9888">
        <v>3.27933573722839</v>
      </c>
      <c r="E9888">
        <v>31.5319705397484</v>
      </c>
      <c r="F9888">
        <v>244.822911949748</v>
      </c>
      <c r="G9888">
        <v>119.137725</v>
      </c>
    </row>
    <row r="9889" spans="1:7" x14ac:dyDescent="0.25">
      <c r="A9889">
        <v>98.970000000000198</v>
      </c>
      <c r="B9889">
        <v>3.2797327041625901</v>
      </c>
      <c r="C9889">
        <v>9.7265405654907209</v>
      </c>
      <c r="D9889">
        <v>3.2797327041625901</v>
      </c>
      <c r="E9889">
        <v>31.532367506682601</v>
      </c>
      <c r="F9889">
        <v>244.82330891668201</v>
      </c>
      <c r="G9889">
        <v>119.14772499999999</v>
      </c>
    </row>
    <row r="9890" spans="1:7" x14ac:dyDescent="0.25">
      <c r="A9890">
        <v>98.980000000000402</v>
      </c>
      <c r="B9890">
        <v>3.28007841110229</v>
      </c>
      <c r="C9890">
        <v>9.7281341552734304</v>
      </c>
      <c r="D9890">
        <v>3.28007841110229</v>
      </c>
      <c r="E9890">
        <v>31.532713213622301</v>
      </c>
      <c r="F9890">
        <v>244.82365462362199</v>
      </c>
      <c r="G9890">
        <v>119.157725</v>
      </c>
    </row>
    <row r="9891" spans="1:7" x14ac:dyDescent="0.25">
      <c r="A9891">
        <v>98.990000000000606</v>
      </c>
      <c r="B9891">
        <v>3.28041243553161</v>
      </c>
      <c r="C9891">
        <v>9.7284402847290004</v>
      </c>
      <c r="D9891">
        <v>3.28041243553161</v>
      </c>
      <c r="E9891">
        <v>31.533047238051601</v>
      </c>
      <c r="F9891">
        <v>244.823988648051</v>
      </c>
      <c r="G9891">
        <v>119.167725000001</v>
      </c>
    </row>
    <row r="9892" spans="1:7" x14ac:dyDescent="0.25">
      <c r="A9892">
        <v>99.000000000000895</v>
      </c>
      <c r="B9892">
        <v>3.2807929515838601</v>
      </c>
      <c r="C9892">
        <v>9.7281570434570295</v>
      </c>
      <c r="D9892">
        <v>3.2807929515838601</v>
      </c>
      <c r="E9892">
        <v>31.533427754103901</v>
      </c>
      <c r="F9892">
        <v>244.82436916410299</v>
      </c>
      <c r="G9892">
        <v>119.177725000001</v>
      </c>
    </row>
    <row r="9893" spans="1:7" x14ac:dyDescent="0.25">
      <c r="A9893">
        <v>99.009999999999295</v>
      </c>
      <c r="B9893">
        <v>3.2812047004699698</v>
      </c>
      <c r="C9893">
        <v>9.7286567687988192</v>
      </c>
      <c r="D9893">
        <v>3.2812047004699698</v>
      </c>
      <c r="E9893">
        <v>31.533839502989998</v>
      </c>
      <c r="F9893">
        <v>244.82478091299001</v>
      </c>
      <c r="G9893">
        <v>119.18772499999901</v>
      </c>
    </row>
    <row r="9894" spans="1:7" x14ac:dyDescent="0.25">
      <c r="A9894">
        <v>99.019999999999499</v>
      </c>
      <c r="B9894">
        <v>3.2815961837768501</v>
      </c>
      <c r="C9894">
        <v>9.7304353713989205</v>
      </c>
      <c r="D9894">
        <v>3.2815961837768501</v>
      </c>
      <c r="E9894">
        <v>31.534230986296901</v>
      </c>
      <c r="F9894">
        <v>244.82517239629601</v>
      </c>
      <c r="G9894">
        <v>119.197724999999</v>
      </c>
    </row>
    <row r="9895" spans="1:7" x14ac:dyDescent="0.25">
      <c r="A9895">
        <v>99.029999999999703</v>
      </c>
      <c r="B9895">
        <v>3.2819893360137899</v>
      </c>
      <c r="C9895">
        <v>9.7310390472412092</v>
      </c>
      <c r="D9895">
        <v>3.2819893360137899</v>
      </c>
      <c r="E9895">
        <v>31.5346241385338</v>
      </c>
      <c r="F9895">
        <v>244.82556554853301</v>
      </c>
      <c r="G9895">
        <v>119.207725</v>
      </c>
    </row>
    <row r="9896" spans="1:7" x14ac:dyDescent="0.25">
      <c r="A9896">
        <v>99.039999999999907</v>
      </c>
      <c r="B9896">
        <v>3.28237652778625</v>
      </c>
      <c r="C9896">
        <v>9.7315330505371005</v>
      </c>
      <c r="D9896">
        <v>3.28237652778625</v>
      </c>
      <c r="E9896">
        <v>31.5350113303063</v>
      </c>
      <c r="F9896">
        <v>244.82595274030601</v>
      </c>
      <c r="G9896">
        <v>119.217725</v>
      </c>
    </row>
    <row r="9897" spans="1:7" x14ac:dyDescent="0.25">
      <c r="A9897">
        <v>99.050000000000097</v>
      </c>
      <c r="B9897">
        <v>3.2827386856079102</v>
      </c>
      <c r="C9897">
        <v>9.7319364547729403</v>
      </c>
      <c r="D9897">
        <v>3.2827386856079102</v>
      </c>
      <c r="E9897">
        <v>31.535373488127899</v>
      </c>
      <c r="F9897">
        <v>244.82631489812701</v>
      </c>
      <c r="G9897">
        <v>119.22772500000001</v>
      </c>
    </row>
    <row r="9898" spans="1:7" x14ac:dyDescent="0.25">
      <c r="A9898">
        <v>99.0600000000004</v>
      </c>
      <c r="B9898">
        <v>3.2831106185913002</v>
      </c>
      <c r="C9898">
        <v>9.7333011627197195</v>
      </c>
      <c r="D9898">
        <v>3.2831106185913002</v>
      </c>
      <c r="E9898">
        <v>31.535745421111301</v>
      </c>
      <c r="F9898">
        <v>244.826686831111</v>
      </c>
      <c r="G9898">
        <v>119.237725</v>
      </c>
    </row>
    <row r="9899" spans="1:7" x14ac:dyDescent="0.25">
      <c r="A9899">
        <v>99.070000000000604</v>
      </c>
      <c r="B9899">
        <v>3.2834444046020499</v>
      </c>
      <c r="C9899">
        <v>9.7331333160400302</v>
      </c>
      <c r="D9899">
        <v>3.2834444046020499</v>
      </c>
      <c r="E9899">
        <v>31.536079207122</v>
      </c>
      <c r="F9899">
        <v>244.827020617122</v>
      </c>
      <c r="G9899">
        <v>119.247725000001</v>
      </c>
    </row>
    <row r="9900" spans="1:7" x14ac:dyDescent="0.25">
      <c r="A9900">
        <v>99.080000000000794</v>
      </c>
      <c r="B9900">
        <v>3.2838063240051198</v>
      </c>
      <c r="C9900">
        <v>9.7323217391967702</v>
      </c>
      <c r="D9900">
        <v>3.2838063240051198</v>
      </c>
      <c r="E9900">
        <v>31.536441126525101</v>
      </c>
      <c r="F9900">
        <v>244.82738253652499</v>
      </c>
      <c r="G9900">
        <v>119.257725000001</v>
      </c>
    </row>
    <row r="9901" spans="1:7" x14ac:dyDescent="0.25">
      <c r="A9901">
        <v>99.090000000000998</v>
      </c>
      <c r="B9901">
        <v>3.2841694355010902</v>
      </c>
      <c r="C9901">
        <v>9.7333335876464808</v>
      </c>
      <c r="D9901">
        <v>3.2841694355010902</v>
      </c>
      <c r="E9901">
        <v>31.536804238021102</v>
      </c>
      <c r="F9901">
        <v>244.82774564802099</v>
      </c>
      <c r="G9901">
        <v>119.26772500000099</v>
      </c>
    </row>
    <row r="9902" spans="1:7" x14ac:dyDescent="0.25">
      <c r="A9902">
        <v>99.099999999999397</v>
      </c>
      <c r="B9902">
        <v>3.2845273017883301</v>
      </c>
      <c r="C9902">
        <v>9.7343692779540998</v>
      </c>
      <c r="D9902">
        <v>3.2845273017883301</v>
      </c>
      <c r="E9902">
        <v>31.537162104308301</v>
      </c>
      <c r="F9902">
        <v>244.828103514308</v>
      </c>
      <c r="G9902">
        <v>119.27772499999899</v>
      </c>
    </row>
    <row r="9903" spans="1:7" x14ac:dyDescent="0.25">
      <c r="A9903">
        <v>99.109999999999602</v>
      </c>
      <c r="B9903">
        <v>3.2848863601684499</v>
      </c>
      <c r="C9903">
        <v>9.7339344024658203</v>
      </c>
      <c r="D9903">
        <v>3.2848863601684499</v>
      </c>
      <c r="E9903">
        <v>31.537521162688499</v>
      </c>
      <c r="F9903">
        <v>244.82846257268801</v>
      </c>
      <c r="G9903">
        <v>119.28772499999999</v>
      </c>
    </row>
    <row r="9904" spans="1:7" x14ac:dyDescent="0.25">
      <c r="A9904">
        <v>99.119999999999806</v>
      </c>
      <c r="B9904">
        <v>3.28523850440979</v>
      </c>
      <c r="C9904">
        <v>9.7340879440307599</v>
      </c>
      <c r="D9904">
        <v>3.28523850440979</v>
      </c>
      <c r="E9904">
        <v>31.5378733069298</v>
      </c>
      <c r="F9904">
        <v>244.828814716929</v>
      </c>
      <c r="G9904">
        <v>119.297725</v>
      </c>
    </row>
    <row r="9905" spans="1:7" x14ac:dyDescent="0.25">
      <c r="A9905">
        <v>99.130000000000095</v>
      </c>
      <c r="B9905">
        <v>3.2855815887451101</v>
      </c>
      <c r="C9905">
        <v>9.7328128814697195</v>
      </c>
      <c r="D9905">
        <v>3.2855815887451101</v>
      </c>
      <c r="E9905">
        <v>31.538216391265099</v>
      </c>
      <c r="F9905">
        <v>244.82915780126501</v>
      </c>
      <c r="G9905">
        <v>119.307725</v>
      </c>
    </row>
    <row r="9906" spans="1:7" x14ac:dyDescent="0.25">
      <c r="A9906">
        <v>99.140000000000299</v>
      </c>
      <c r="B9906">
        <v>3.2859151363372798</v>
      </c>
      <c r="C9906">
        <v>9.73134040832519</v>
      </c>
      <c r="D9906">
        <v>3.2859151363372798</v>
      </c>
      <c r="E9906">
        <v>31.538549938857301</v>
      </c>
      <c r="F9906">
        <v>244.829491348857</v>
      </c>
      <c r="G9906">
        <v>119.317725</v>
      </c>
    </row>
    <row r="9907" spans="1:7" x14ac:dyDescent="0.25">
      <c r="A9907">
        <v>99.150000000000503</v>
      </c>
      <c r="B9907">
        <v>3.2862660884857098</v>
      </c>
      <c r="C9907">
        <v>9.7314271926879794</v>
      </c>
      <c r="D9907">
        <v>3.2862660884857098</v>
      </c>
      <c r="E9907">
        <v>31.538900891005699</v>
      </c>
      <c r="F9907">
        <v>244.82984230100499</v>
      </c>
      <c r="G9907">
        <v>119.327725000001</v>
      </c>
    </row>
    <row r="9908" spans="1:7" x14ac:dyDescent="0.25">
      <c r="A9908">
        <v>99.160000000000693</v>
      </c>
      <c r="B9908">
        <v>3.2865755558013898</v>
      </c>
      <c r="C9908">
        <v>9.7298297882080007</v>
      </c>
      <c r="D9908">
        <v>3.2865755558013898</v>
      </c>
      <c r="E9908">
        <v>31.539210358321402</v>
      </c>
      <c r="F9908">
        <v>244.830151768321</v>
      </c>
      <c r="G9908">
        <v>119.337725000001</v>
      </c>
    </row>
    <row r="9909" spans="1:7" x14ac:dyDescent="0.25">
      <c r="A9909">
        <v>99.170000000000897</v>
      </c>
      <c r="B9909">
        <v>3.28689289093017</v>
      </c>
      <c r="C9909">
        <v>9.7295780181884695</v>
      </c>
      <c r="D9909">
        <v>3.28689289093017</v>
      </c>
      <c r="E9909">
        <v>31.5395276934502</v>
      </c>
      <c r="F9909">
        <v>244.83046910345001</v>
      </c>
      <c r="G9909">
        <v>119.34772500000101</v>
      </c>
    </row>
    <row r="9910" spans="1:7" x14ac:dyDescent="0.25">
      <c r="A9910">
        <v>99.179999999999296</v>
      </c>
      <c r="B9910">
        <v>3.2872405052185001</v>
      </c>
      <c r="C9910">
        <v>9.7295112609863192</v>
      </c>
      <c r="D9910">
        <v>3.2872405052185001</v>
      </c>
      <c r="E9910">
        <v>31.539875307738502</v>
      </c>
      <c r="F9910">
        <v>244.830816717738</v>
      </c>
      <c r="G9910">
        <v>119.35772499999899</v>
      </c>
    </row>
    <row r="9911" spans="1:7" x14ac:dyDescent="0.25">
      <c r="A9911">
        <v>99.1899999999995</v>
      </c>
      <c r="B9911">
        <v>3.2875697612762398</v>
      </c>
      <c r="C9911">
        <v>9.7283554077148402</v>
      </c>
      <c r="D9911">
        <v>3.2875697612762398</v>
      </c>
      <c r="E9911">
        <v>31.540204563796198</v>
      </c>
      <c r="F9911">
        <v>244.831145973796</v>
      </c>
      <c r="G9911">
        <v>119.36772499999999</v>
      </c>
    </row>
    <row r="9912" spans="1:7" x14ac:dyDescent="0.25">
      <c r="A9912">
        <v>99.199999999999804</v>
      </c>
      <c r="B9912">
        <v>3.2878830432891801</v>
      </c>
      <c r="C9912">
        <v>9.7279081344604403</v>
      </c>
      <c r="D9912">
        <v>3.2878830432891801</v>
      </c>
      <c r="E9912">
        <v>31.540517845809202</v>
      </c>
      <c r="F9912">
        <v>244.83145925580899</v>
      </c>
      <c r="G9912">
        <v>119.377725</v>
      </c>
    </row>
    <row r="9913" spans="1:7" x14ac:dyDescent="0.25">
      <c r="A9913">
        <v>99.21</v>
      </c>
      <c r="B9913">
        <v>3.2882263660430899</v>
      </c>
      <c r="C9913">
        <v>9.7274580001831001</v>
      </c>
      <c r="D9913">
        <v>3.2882263660430899</v>
      </c>
      <c r="E9913">
        <v>31.540861168563101</v>
      </c>
      <c r="F9913">
        <v>244.83180257856301</v>
      </c>
      <c r="G9913">
        <v>119.387725</v>
      </c>
    </row>
    <row r="9914" spans="1:7" x14ac:dyDescent="0.25">
      <c r="A9914">
        <v>99.220000000000198</v>
      </c>
      <c r="B9914">
        <v>3.28856205940246</v>
      </c>
      <c r="C9914">
        <v>9.7252836227416903</v>
      </c>
      <c r="D9914">
        <v>3.28856205940246</v>
      </c>
      <c r="E9914">
        <v>31.541196861922501</v>
      </c>
      <c r="F9914">
        <v>244.83213827192199</v>
      </c>
      <c r="G9914">
        <v>119.39772499999999</v>
      </c>
    </row>
    <row r="9915" spans="1:7" x14ac:dyDescent="0.25">
      <c r="A9915">
        <v>99.230000000000402</v>
      </c>
      <c r="B9915">
        <v>3.2888607978820801</v>
      </c>
      <c r="C9915">
        <v>9.7249088287353498</v>
      </c>
      <c r="D9915">
        <v>3.2888607978820801</v>
      </c>
      <c r="E9915">
        <v>31.541495600402101</v>
      </c>
      <c r="F9915">
        <v>244.832437010402</v>
      </c>
      <c r="G9915">
        <v>119.407725</v>
      </c>
    </row>
    <row r="9916" spans="1:7" x14ac:dyDescent="0.25">
      <c r="A9916">
        <v>99.240000000000606</v>
      </c>
      <c r="B9916">
        <v>3.2891790866851802</v>
      </c>
      <c r="C9916">
        <v>9.7252836227416903</v>
      </c>
      <c r="D9916">
        <v>3.2891790866851802</v>
      </c>
      <c r="E9916">
        <v>31.541813889205201</v>
      </c>
      <c r="F9916">
        <v>244.83275529920499</v>
      </c>
      <c r="G9916">
        <v>119.417725000001</v>
      </c>
    </row>
    <row r="9917" spans="1:7" x14ac:dyDescent="0.25">
      <c r="A9917">
        <v>99.250000000000895</v>
      </c>
      <c r="B9917">
        <v>3.2895226478576598</v>
      </c>
      <c r="C9917">
        <v>9.7246665954589808</v>
      </c>
      <c r="D9917">
        <v>3.2895226478576598</v>
      </c>
      <c r="E9917">
        <v>31.542157450377701</v>
      </c>
      <c r="F9917">
        <v>244.83309886037699</v>
      </c>
      <c r="G9917">
        <v>119.427725000001</v>
      </c>
    </row>
    <row r="9918" spans="1:7" x14ac:dyDescent="0.25">
      <c r="A9918">
        <v>99.259999999999295</v>
      </c>
      <c r="B9918">
        <v>3.28984379768371</v>
      </c>
      <c r="C9918">
        <v>9.7235040664672798</v>
      </c>
      <c r="D9918">
        <v>3.28984379768371</v>
      </c>
      <c r="E9918">
        <v>31.542478600203701</v>
      </c>
      <c r="F9918">
        <v>244.83342001020301</v>
      </c>
      <c r="G9918">
        <v>119.43772499999901</v>
      </c>
    </row>
    <row r="9919" spans="1:7" x14ac:dyDescent="0.25">
      <c r="A9919">
        <v>99.269999999999499</v>
      </c>
      <c r="B9919">
        <v>3.2901248931884699</v>
      </c>
      <c r="C9919">
        <v>9.7219018936157209</v>
      </c>
      <c r="D9919">
        <v>3.2901248931884699</v>
      </c>
      <c r="E9919">
        <v>31.542759695708501</v>
      </c>
      <c r="F9919">
        <v>244.833701105708</v>
      </c>
      <c r="G9919">
        <v>119.447724999999</v>
      </c>
    </row>
    <row r="9920" spans="1:7" x14ac:dyDescent="0.25">
      <c r="A9920">
        <v>99.279999999999703</v>
      </c>
      <c r="B9920">
        <v>3.2904136180877601</v>
      </c>
      <c r="C9920">
        <v>9.7218275070190394</v>
      </c>
      <c r="D9920">
        <v>3.2904136180877601</v>
      </c>
      <c r="E9920">
        <v>31.5430484206078</v>
      </c>
      <c r="F9920">
        <v>244.83398983060701</v>
      </c>
      <c r="G9920">
        <v>119.457725</v>
      </c>
    </row>
    <row r="9921" spans="1:7" x14ac:dyDescent="0.25">
      <c r="A9921">
        <v>99.289999999999907</v>
      </c>
      <c r="B9921">
        <v>3.2907114028930602</v>
      </c>
      <c r="C9921">
        <v>9.7218465805053693</v>
      </c>
      <c r="D9921">
        <v>3.2907114028930602</v>
      </c>
      <c r="E9921">
        <v>31.543346205413101</v>
      </c>
      <c r="F9921">
        <v>244.83428761541299</v>
      </c>
      <c r="G9921">
        <v>119.467725</v>
      </c>
    </row>
    <row r="9922" spans="1:7" x14ac:dyDescent="0.25">
      <c r="A9922">
        <v>99.300000000000097</v>
      </c>
      <c r="B9922">
        <v>3.2909946441650302</v>
      </c>
      <c r="C9922">
        <v>9.7205390930175692</v>
      </c>
      <c r="D9922">
        <v>3.2909946441650302</v>
      </c>
      <c r="E9922">
        <v>31.543629446684999</v>
      </c>
      <c r="F9922">
        <v>244.83457085668499</v>
      </c>
      <c r="G9922">
        <v>119.47772500000001</v>
      </c>
    </row>
    <row r="9923" spans="1:7" x14ac:dyDescent="0.25">
      <c r="A9923">
        <v>99.3100000000004</v>
      </c>
      <c r="B9923">
        <v>3.2913033962249698</v>
      </c>
      <c r="C9923">
        <v>9.7203340530395508</v>
      </c>
      <c r="D9923">
        <v>3.2913033962249698</v>
      </c>
      <c r="E9923">
        <v>31.543938198745</v>
      </c>
      <c r="F9923">
        <v>244.83487960874501</v>
      </c>
      <c r="G9923">
        <v>119.487725</v>
      </c>
    </row>
    <row r="9924" spans="1:7" x14ac:dyDescent="0.25">
      <c r="A9924">
        <v>99.320000000000604</v>
      </c>
      <c r="B9924">
        <v>3.2916154861450102</v>
      </c>
      <c r="C9924">
        <v>9.7205457687377894</v>
      </c>
      <c r="D9924">
        <v>3.2916154861450102</v>
      </c>
      <c r="E9924">
        <v>31.544250288665001</v>
      </c>
      <c r="F9924">
        <v>244.835191698665</v>
      </c>
      <c r="G9924">
        <v>119.497725000001</v>
      </c>
    </row>
    <row r="9925" spans="1:7" x14ac:dyDescent="0.25">
      <c r="A9925">
        <v>99.330000000000794</v>
      </c>
      <c r="B9925">
        <v>3.2919216156005802</v>
      </c>
      <c r="C9925">
        <v>9.72059726715087</v>
      </c>
      <c r="D9925">
        <v>3.2919216156005802</v>
      </c>
      <c r="E9925">
        <v>31.5445564181206</v>
      </c>
      <c r="F9925">
        <v>244.83549782812</v>
      </c>
      <c r="G9925">
        <v>119.507725000001</v>
      </c>
    </row>
    <row r="9926" spans="1:7" x14ac:dyDescent="0.25">
      <c r="A9926">
        <v>99.340000000000998</v>
      </c>
      <c r="B9926">
        <v>3.2922174930572501</v>
      </c>
      <c r="C9926">
        <v>9.7207374572753906</v>
      </c>
      <c r="D9926">
        <v>3.2922174930572501</v>
      </c>
      <c r="E9926">
        <v>31.5448522955773</v>
      </c>
      <c r="F9926">
        <v>244.835793705577</v>
      </c>
      <c r="G9926">
        <v>119.51772500000099</v>
      </c>
    </row>
    <row r="9927" spans="1:7" x14ac:dyDescent="0.25">
      <c r="A9927">
        <v>99.349999999999397</v>
      </c>
      <c r="B9927">
        <v>3.2925248146057098</v>
      </c>
      <c r="C9927">
        <v>9.7211589813232404</v>
      </c>
      <c r="D9927">
        <v>3.2925248146057098</v>
      </c>
      <c r="E9927">
        <v>31.545159617125702</v>
      </c>
      <c r="F9927">
        <v>244.83610102712501</v>
      </c>
      <c r="G9927">
        <v>119.52772499999899</v>
      </c>
    </row>
    <row r="9928" spans="1:7" x14ac:dyDescent="0.25">
      <c r="A9928">
        <v>99.359999999999602</v>
      </c>
      <c r="B9928">
        <v>3.29286289215087</v>
      </c>
      <c r="C9928">
        <v>9.7215595245361293</v>
      </c>
      <c r="D9928">
        <v>3.29286289215087</v>
      </c>
      <c r="E9928">
        <v>31.5454976946709</v>
      </c>
      <c r="F9928">
        <v>244.83643910467001</v>
      </c>
      <c r="G9928">
        <v>119.53772499999999</v>
      </c>
    </row>
    <row r="9929" spans="1:7" x14ac:dyDescent="0.25">
      <c r="A9929">
        <v>99.369999999999806</v>
      </c>
      <c r="B9929">
        <v>3.2931532859802202</v>
      </c>
      <c r="C9929">
        <v>9.7218904495239205</v>
      </c>
      <c r="D9929">
        <v>3.2931532859802202</v>
      </c>
      <c r="E9929">
        <v>31.545788088500199</v>
      </c>
      <c r="F9929">
        <v>244.83672949850001</v>
      </c>
      <c r="G9929">
        <v>119.547725</v>
      </c>
    </row>
    <row r="9930" spans="1:7" x14ac:dyDescent="0.25">
      <c r="A9930">
        <v>99.380000000000095</v>
      </c>
      <c r="B9930">
        <v>3.2934577465057302</v>
      </c>
      <c r="C9930">
        <v>9.7210512161254794</v>
      </c>
      <c r="D9930">
        <v>3.2934577465057302</v>
      </c>
      <c r="E9930">
        <v>31.546092549025701</v>
      </c>
      <c r="F9930">
        <v>244.83703395902501</v>
      </c>
      <c r="G9930">
        <v>119.557725</v>
      </c>
    </row>
    <row r="9931" spans="1:7" x14ac:dyDescent="0.25">
      <c r="A9931">
        <v>99.390000000000299</v>
      </c>
      <c r="B9931">
        <v>3.2938029766082701</v>
      </c>
      <c r="C9931">
        <v>9.7193937301635707</v>
      </c>
      <c r="D9931">
        <v>3.2938029766082701</v>
      </c>
      <c r="E9931">
        <v>31.546437779128301</v>
      </c>
      <c r="F9931">
        <v>244.837379189128</v>
      </c>
      <c r="G9931">
        <v>119.567725</v>
      </c>
    </row>
    <row r="9932" spans="1:7" x14ac:dyDescent="0.25">
      <c r="A9932">
        <v>99.400000000000503</v>
      </c>
      <c r="B9932">
        <v>3.2941441535949698</v>
      </c>
      <c r="C9932">
        <v>9.71882724761962</v>
      </c>
      <c r="D9932">
        <v>3.2941441535949698</v>
      </c>
      <c r="E9932">
        <v>31.546778956114998</v>
      </c>
      <c r="F9932">
        <v>244.83772036611501</v>
      </c>
      <c r="G9932">
        <v>119.577725000001</v>
      </c>
    </row>
    <row r="9933" spans="1:7" x14ac:dyDescent="0.25">
      <c r="A9933">
        <v>99.410000000000693</v>
      </c>
      <c r="B9933">
        <v>3.2944166660308798</v>
      </c>
      <c r="C9933">
        <v>9.7192754745483292</v>
      </c>
      <c r="D9933">
        <v>3.2944166660308798</v>
      </c>
      <c r="E9933">
        <v>31.547051468550901</v>
      </c>
      <c r="F9933">
        <v>244.83799287855001</v>
      </c>
      <c r="G9933">
        <v>119.587725000001</v>
      </c>
    </row>
    <row r="9934" spans="1:7" x14ac:dyDescent="0.25">
      <c r="A9934">
        <v>99.420000000000897</v>
      </c>
      <c r="B9934">
        <v>3.2947330474853498</v>
      </c>
      <c r="C9934">
        <v>9.7193698883056605</v>
      </c>
      <c r="D9934">
        <v>3.2947330474853498</v>
      </c>
      <c r="E9934">
        <v>31.547367850005401</v>
      </c>
      <c r="F9934">
        <v>244.83830926000499</v>
      </c>
      <c r="G9934">
        <v>119.59772500000101</v>
      </c>
    </row>
    <row r="9935" spans="1:7" x14ac:dyDescent="0.25">
      <c r="A9935">
        <v>99.429999999999296</v>
      </c>
      <c r="B9935">
        <v>3.2950747013092001</v>
      </c>
      <c r="C9935">
        <v>9.7189989089965803</v>
      </c>
      <c r="D9935">
        <v>3.2950747013092001</v>
      </c>
      <c r="E9935">
        <v>31.5477095038292</v>
      </c>
      <c r="F9935">
        <v>244.83865091382901</v>
      </c>
      <c r="G9935">
        <v>119.60772499999899</v>
      </c>
    </row>
    <row r="9936" spans="1:7" x14ac:dyDescent="0.25">
      <c r="A9936">
        <v>99.4399999999995</v>
      </c>
      <c r="B9936">
        <v>3.2953906059265101</v>
      </c>
      <c r="C9936">
        <v>9.7179079055786097</v>
      </c>
      <c r="D9936">
        <v>3.2953906059265101</v>
      </c>
      <c r="E9936">
        <v>31.548025408446499</v>
      </c>
      <c r="F9936">
        <v>244.83896681844601</v>
      </c>
      <c r="G9936">
        <v>119.61772499999999</v>
      </c>
    </row>
    <row r="9937" spans="1:7" x14ac:dyDescent="0.25">
      <c r="A9937">
        <v>99.449999999999804</v>
      </c>
      <c r="B9937">
        <v>3.2956836223602202</v>
      </c>
      <c r="C9937">
        <v>9.7168207168579102</v>
      </c>
      <c r="D9937">
        <v>3.2956836223602202</v>
      </c>
      <c r="E9937">
        <v>31.5483184248802</v>
      </c>
      <c r="F9937">
        <v>244.83925983488001</v>
      </c>
      <c r="G9937">
        <v>119.627725</v>
      </c>
    </row>
    <row r="9938" spans="1:7" x14ac:dyDescent="0.25">
      <c r="A9938">
        <v>99.46</v>
      </c>
      <c r="B9938">
        <v>3.2959609031677202</v>
      </c>
      <c r="C9938">
        <v>9.7164335250854403</v>
      </c>
      <c r="D9938">
        <v>3.2959609031677202</v>
      </c>
      <c r="E9938">
        <v>31.548595705687699</v>
      </c>
      <c r="F9938">
        <v>244.83953711568699</v>
      </c>
      <c r="G9938">
        <v>119.637725</v>
      </c>
    </row>
    <row r="9939" spans="1:7" x14ac:dyDescent="0.25">
      <c r="A9939">
        <v>99.470000000000198</v>
      </c>
      <c r="B9939">
        <v>3.2962586879730198</v>
      </c>
      <c r="C9939">
        <v>9.7164087295532209</v>
      </c>
      <c r="D9939">
        <v>3.2962586879730198</v>
      </c>
      <c r="E9939">
        <v>31.548893490493001</v>
      </c>
      <c r="F9939">
        <v>244.839834900493</v>
      </c>
      <c r="G9939">
        <v>119.64772499999999</v>
      </c>
    </row>
    <row r="9940" spans="1:7" x14ac:dyDescent="0.25">
      <c r="A9940">
        <v>99.480000000000402</v>
      </c>
      <c r="B9940">
        <v>3.2965896129608101</v>
      </c>
      <c r="C9940">
        <v>9.7172946929931605</v>
      </c>
      <c r="D9940">
        <v>3.2965896129608101</v>
      </c>
      <c r="E9940">
        <v>31.549224415480801</v>
      </c>
      <c r="F9940">
        <v>244.84016582548</v>
      </c>
      <c r="G9940">
        <v>119.657725</v>
      </c>
    </row>
    <row r="9941" spans="1:7" x14ac:dyDescent="0.25">
      <c r="A9941">
        <v>99.490000000000606</v>
      </c>
      <c r="B9941">
        <v>3.2969229221343901</v>
      </c>
      <c r="C9941">
        <v>9.7190866470336896</v>
      </c>
      <c r="D9941">
        <v>3.2969229221343901</v>
      </c>
      <c r="E9941">
        <v>31.549557724654399</v>
      </c>
      <c r="F9941">
        <v>244.84049913465401</v>
      </c>
      <c r="G9941">
        <v>119.667725000001</v>
      </c>
    </row>
    <row r="9942" spans="1:7" x14ac:dyDescent="0.25">
      <c r="A9942">
        <v>99.500000000000895</v>
      </c>
      <c r="B9942">
        <v>3.2972431182861301</v>
      </c>
      <c r="C9942">
        <v>9.7203578948974592</v>
      </c>
      <c r="D9942">
        <v>3.2972431182861301</v>
      </c>
      <c r="E9942">
        <v>31.5498779208061</v>
      </c>
      <c r="F9942">
        <v>244.840819330806</v>
      </c>
      <c r="G9942">
        <v>119.677725000001</v>
      </c>
    </row>
    <row r="9943" spans="1:7" x14ac:dyDescent="0.25">
      <c r="A9943">
        <v>99.509999999999295</v>
      </c>
      <c r="B9943">
        <v>3.2975287437438898</v>
      </c>
      <c r="C9943">
        <v>9.7194099426269496</v>
      </c>
      <c r="D9943">
        <v>3.2975287437438898</v>
      </c>
      <c r="E9943">
        <v>31.550163546263899</v>
      </c>
      <c r="F9943">
        <v>244.841104956263</v>
      </c>
      <c r="G9943">
        <v>119.68772499999901</v>
      </c>
    </row>
    <row r="9944" spans="1:7" x14ac:dyDescent="0.25">
      <c r="A9944">
        <v>99.519999999999499</v>
      </c>
      <c r="B9944">
        <v>3.2978487014770499</v>
      </c>
      <c r="C9944">
        <v>9.7192659378051705</v>
      </c>
      <c r="D9944">
        <v>3.2978487014770499</v>
      </c>
      <c r="E9944">
        <v>31.550483503997</v>
      </c>
      <c r="F9944">
        <v>244.841424913997</v>
      </c>
      <c r="G9944">
        <v>119.697724999999</v>
      </c>
    </row>
    <row r="9945" spans="1:7" x14ac:dyDescent="0.25">
      <c r="A9945">
        <v>99.529999999999703</v>
      </c>
      <c r="B9945">
        <v>3.2981927394866899</v>
      </c>
      <c r="C9945">
        <v>9.7192258834838796</v>
      </c>
      <c r="D9945">
        <v>3.2981927394866899</v>
      </c>
      <c r="E9945">
        <v>31.550827542006701</v>
      </c>
      <c r="F9945">
        <v>244.84176895200599</v>
      </c>
      <c r="G9945">
        <v>119.707725</v>
      </c>
    </row>
    <row r="9946" spans="1:7" x14ac:dyDescent="0.25">
      <c r="A9946">
        <v>99.539999999999907</v>
      </c>
      <c r="B9946">
        <v>3.2985281944274898</v>
      </c>
      <c r="C9946">
        <v>9.7195634841918892</v>
      </c>
      <c r="D9946">
        <v>3.2985281944274898</v>
      </c>
      <c r="E9946">
        <v>31.5511629969475</v>
      </c>
      <c r="F9946">
        <v>244.84210440694699</v>
      </c>
      <c r="G9946">
        <v>119.717725</v>
      </c>
    </row>
    <row r="9947" spans="1:7" x14ac:dyDescent="0.25">
      <c r="A9947">
        <v>99.550000000000097</v>
      </c>
      <c r="B9947">
        <v>3.2988362312316801</v>
      </c>
      <c r="C9947">
        <v>9.7185802459716708</v>
      </c>
      <c r="D9947">
        <v>3.2988362312316801</v>
      </c>
      <c r="E9947">
        <v>31.551471033751699</v>
      </c>
      <c r="F9947">
        <v>244.84241244375099</v>
      </c>
      <c r="G9947">
        <v>119.72772500000001</v>
      </c>
    </row>
    <row r="9948" spans="1:7" x14ac:dyDescent="0.25">
      <c r="A9948">
        <v>99.5600000000004</v>
      </c>
      <c r="B9948">
        <v>3.2991440296172998</v>
      </c>
      <c r="C9948">
        <v>9.7188205718994105</v>
      </c>
      <c r="D9948">
        <v>3.2991440296172998</v>
      </c>
      <c r="E9948">
        <v>31.551778832137298</v>
      </c>
      <c r="F9948">
        <v>244.84272024213701</v>
      </c>
      <c r="G9948">
        <v>119.737725</v>
      </c>
    </row>
    <row r="9949" spans="1:7" x14ac:dyDescent="0.25">
      <c r="A9949">
        <v>99.570000000000604</v>
      </c>
      <c r="B9949">
        <v>3.2994790077209402</v>
      </c>
      <c r="C9949">
        <v>9.7196083068847603</v>
      </c>
      <c r="D9949">
        <v>3.2994790077209402</v>
      </c>
      <c r="E9949">
        <v>31.5521138102409</v>
      </c>
      <c r="F9949">
        <v>244.84305522023999</v>
      </c>
      <c r="G9949">
        <v>119.747725000001</v>
      </c>
    </row>
    <row r="9950" spans="1:7" x14ac:dyDescent="0.25">
      <c r="A9950">
        <v>99.580000000000794</v>
      </c>
      <c r="B9950">
        <v>3.29982185363769</v>
      </c>
      <c r="C9950">
        <v>9.7181072235107404</v>
      </c>
      <c r="D9950">
        <v>3.29982185363769</v>
      </c>
      <c r="E9950">
        <v>31.552456656157698</v>
      </c>
      <c r="F9950">
        <v>244.84339806615699</v>
      </c>
      <c r="G9950">
        <v>119.757725000001</v>
      </c>
    </row>
    <row r="9951" spans="1:7" x14ac:dyDescent="0.25">
      <c r="A9951">
        <v>99.590000000000998</v>
      </c>
      <c r="B9951">
        <v>3.30015993118286</v>
      </c>
      <c r="C9951">
        <v>9.7175884246826101</v>
      </c>
      <c r="D9951">
        <v>3.30015993118286</v>
      </c>
      <c r="E9951">
        <v>31.5527947337029</v>
      </c>
      <c r="F9951">
        <v>244.84373614370199</v>
      </c>
      <c r="G9951">
        <v>119.76772500000099</v>
      </c>
    </row>
    <row r="9952" spans="1:7" x14ac:dyDescent="0.25">
      <c r="A9952">
        <v>99.599999999999397</v>
      </c>
      <c r="B9952">
        <v>3.3004765510559002</v>
      </c>
      <c r="C9952">
        <v>9.7174272537231392</v>
      </c>
      <c r="D9952">
        <v>3.3004765510559002</v>
      </c>
      <c r="E9952">
        <v>31.5531113535759</v>
      </c>
      <c r="F9952">
        <v>244.84405276357501</v>
      </c>
      <c r="G9952">
        <v>119.77772499999899</v>
      </c>
    </row>
    <row r="9953" spans="1:7" x14ac:dyDescent="0.25">
      <c r="A9953">
        <v>99.609999999999602</v>
      </c>
      <c r="B9953">
        <v>3.3007814884185702</v>
      </c>
      <c r="C9953">
        <v>9.7191038131713796</v>
      </c>
      <c r="D9953">
        <v>3.3007814884185702</v>
      </c>
      <c r="E9953">
        <v>31.5534162909386</v>
      </c>
      <c r="F9953">
        <v>244.84435770093799</v>
      </c>
      <c r="G9953">
        <v>119.78772499999999</v>
      </c>
    </row>
    <row r="9954" spans="1:7" x14ac:dyDescent="0.25">
      <c r="A9954">
        <v>99.619999999999806</v>
      </c>
      <c r="B9954">
        <v>3.3011066913604701</v>
      </c>
      <c r="C9954">
        <v>9.7195062637329102</v>
      </c>
      <c r="D9954">
        <v>3.3011066913604701</v>
      </c>
      <c r="E9954">
        <v>31.553741493880501</v>
      </c>
      <c r="F9954">
        <v>244.84468290388</v>
      </c>
      <c r="G9954">
        <v>119.797725</v>
      </c>
    </row>
    <row r="9955" spans="1:7" x14ac:dyDescent="0.25">
      <c r="A9955">
        <v>99.630000000000095</v>
      </c>
      <c r="B9955">
        <v>3.3014466762542698</v>
      </c>
      <c r="C9955">
        <v>9.7196722030639595</v>
      </c>
      <c r="D9955">
        <v>3.3014466762542698</v>
      </c>
      <c r="E9955">
        <v>31.5540814787743</v>
      </c>
      <c r="F9955">
        <v>244.845022888774</v>
      </c>
      <c r="G9955">
        <v>119.807725</v>
      </c>
    </row>
    <row r="9956" spans="1:7" x14ac:dyDescent="0.25">
      <c r="A9956">
        <v>99.640000000000299</v>
      </c>
      <c r="B9956">
        <v>3.3017809391021702</v>
      </c>
      <c r="C9956">
        <v>9.7199134826660103</v>
      </c>
      <c r="D9956">
        <v>3.3017809391021702</v>
      </c>
      <c r="E9956">
        <v>31.554415741622201</v>
      </c>
      <c r="F9956">
        <v>244.84535715162201</v>
      </c>
      <c r="G9956">
        <v>119.817725</v>
      </c>
    </row>
    <row r="9957" spans="1:7" x14ac:dyDescent="0.25">
      <c r="A9957">
        <v>99.650000000000503</v>
      </c>
      <c r="B9957">
        <v>3.3021097183227499</v>
      </c>
      <c r="C9957">
        <v>9.72192287445068</v>
      </c>
      <c r="D9957">
        <v>3.3021097183227499</v>
      </c>
      <c r="E9957">
        <v>31.554744520842799</v>
      </c>
      <c r="F9957">
        <v>244.845685930842</v>
      </c>
      <c r="G9957">
        <v>119.827725000001</v>
      </c>
    </row>
    <row r="9958" spans="1:7" x14ac:dyDescent="0.25">
      <c r="A9958">
        <v>99.660000000000693</v>
      </c>
      <c r="B9958">
        <v>3.3024144172668399</v>
      </c>
      <c r="C9958">
        <v>9.7221546173095703</v>
      </c>
      <c r="D9958">
        <v>3.3024144172668399</v>
      </c>
      <c r="E9958">
        <v>31.555049219786799</v>
      </c>
      <c r="F9958">
        <v>244.845990629786</v>
      </c>
      <c r="G9958">
        <v>119.837725000001</v>
      </c>
    </row>
    <row r="9959" spans="1:7" x14ac:dyDescent="0.25">
      <c r="A9959">
        <v>99.670000000000897</v>
      </c>
      <c r="B9959">
        <v>3.3027634620666499</v>
      </c>
      <c r="C9959">
        <v>9.7221183776855398</v>
      </c>
      <c r="D9959">
        <v>3.3027634620666499</v>
      </c>
      <c r="E9959">
        <v>31.5553982645866</v>
      </c>
      <c r="F9959">
        <v>244.84633967458601</v>
      </c>
      <c r="G9959">
        <v>119.84772500000101</v>
      </c>
    </row>
    <row r="9960" spans="1:7" x14ac:dyDescent="0.25">
      <c r="A9960">
        <v>99.679999999999296</v>
      </c>
      <c r="B9960">
        <v>3.3031146526336599</v>
      </c>
      <c r="C9960">
        <v>9.7227029800415004</v>
      </c>
      <c r="D9960">
        <v>3.3031146526336599</v>
      </c>
      <c r="E9960">
        <v>31.555749455153698</v>
      </c>
      <c r="F9960">
        <v>244.84669086515299</v>
      </c>
      <c r="G9960">
        <v>119.85772499999899</v>
      </c>
    </row>
    <row r="9961" spans="1:7" x14ac:dyDescent="0.25">
      <c r="A9961">
        <v>99.6899999999995</v>
      </c>
      <c r="B9961">
        <v>3.3034434318542401</v>
      </c>
      <c r="C9961">
        <v>9.7226066589355398</v>
      </c>
      <c r="D9961">
        <v>3.3034434318542401</v>
      </c>
      <c r="E9961">
        <v>31.556078234374201</v>
      </c>
      <c r="F9961">
        <v>244.847019644374</v>
      </c>
      <c r="G9961">
        <v>119.86772499999999</v>
      </c>
    </row>
    <row r="9962" spans="1:7" x14ac:dyDescent="0.25">
      <c r="A9962">
        <v>99.699999999999804</v>
      </c>
      <c r="B9962">
        <v>3.30374979972839</v>
      </c>
      <c r="C9962">
        <v>9.7228879928588796</v>
      </c>
      <c r="D9962">
        <v>3.30374979972839</v>
      </c>
      <c r="E9962">
        <v>31.5563846022484</v>
      </c>
      <c r="F9962">
        <v>244.847326012248</v>
      </c>
      <c r="G9962">
        <v>119.877725</v>
      </c>
    </row>
    <row r="9963" spans="1:7" x14ac:dyDescent="0.25">
      <c r="A9963">
        <v>99.71</v>
      </c>
      <c r="B9963">
        <v>3.3040504455566402</v>
      </c>
      <c r="C9963">
        <v>9.7222766876220703</v>
      </c>
      <c r="D9963">
        <v>3.3040504455566402</v>
      </c>
      <c r="E9963">
        <v>31.556685248076601</v>
      </c>
      <c r="F9963">
        <v>244.847626658076</v>
      </c>
      <c r="G9963">
        <v>119.887725</v>
      </c>
    </row>
    <row r="9964" spans="1:7" x14ac:dyDescent="0.25">
      <c r="A9964">
        <v>99.720000000000198</v>
      </c>
      <c r="B9964">
        <v>3.3044052124023402</v>
      </c>
      <c r="C9964">
        <v>9.7227506637573207</v>
      </c>
      <c r="D9964">
        <v>3.3044052124023402</v>
      </c>
      <c r="E9964">
        <v>31.5570400149223</v>
      </c>
      <c r="F9964">
        <v>244.84798142492201</v>
      </c>
      <c r="G9964">
        <v>119.89772499999999</v>
      </c>
    </row>
    <row r="9965" spans="1:7" x14ac:dyDescent="0.25">
      <c r="A9965">
        <v>99.730000000000402</v>
      </c>
      <c r="B9965">
        <v>3.3047561645507799</v>
      </c>
      <c r="C9965">
        <v>9.7233848571777308</v>
      </c>
      <c r="D9965">
        <v>3.3047561645507799</v>
      </c>
      <c r="E9965">
        <v>31.557390967070798</v>
      </c>
      <c r="F9965">
        <v>244.84833237706999</v>
      </c>
      <c r="G9965">
        <v>119.907725</v>
      </c>
    </row>
    <row r="9966" spans="1:7" x14ac:dyDescent="0.25">
      <c r="A9966">
        <v>99.740000000000606</v>
      </c>
      <c r="B9966">
        <v>3.3050739765167201</v>
      </c>
      <c r="C9966">
        <v>9.7239599227905202</v>
      </c>
      <c r="D9966">
        <v>3.3050739765167201</v>
      </c>
      <c r="E9966">
        <v>31.557708779036702</v>
      </c>
      <c r="F9966">
        <v>244.84865018903599</v>
      </c>
      <c r="G9966">
        <v>119.917725000001</v>
      </c>
    </row>
    <row r="9967" spans="1:7" x14ac:dyDescent="0.25">
      <c r="A9967">
        <v>99.750000000000895</v>
      </c>
      <c r="B9967">
        <v>3.30537629127502</v>
      </c>
      <c r="C9967">
        <v>9.7241458892822195</v>
      </c>
      <c r="D9967">
        <v>3.30537629127502</v>
      </c>
      <c r="E9967">
        <v>31.558011093794999</v>
      </c>
      <c r="F9967">
        <v>244.848952503795</v>
      </c>
      <c r="G9967">
        <v>119.927725000001</v>
      </c>
    </row>
    <row r="9968" spans="1:7" x14ac:dyDescent="0.25">
      <c r="A9968">
        <v>99.759999999999295</v>
      </c>
      <c r="B9968">
        <v>3.30571436882019</v>
      </c>
      <c r="C9968">
        <v>9.7242078781127894</v>
      </c>
      <c r="D9968">
        <v>3.30571436882019</v>
      </c>
      <c r="E9968">
        <v>31.5583491713402</v>
      </c>
      <c r="F9968">
        <v>244.84929058134</v>
      </c>
      <c r="G9968">
        <v>119.93772499999901</v>
      </c>
    </row>
    <row r="9969" spans="1:7" x14ac:dyDescent="0.25">
      <c r="A9969">
        <v>99.769999999999499</v>
      </c>
      <c r="B9969">
        <v>3.3060345649719198</v>
      </c>
      <c r="C9969">
        <v>9.7243013381958008</v>
      </c>
      <c r="D9969">
        <v>3.3060345649719198</v>
      </c>
      <c r="E9969">
        <v>31.558669367491898</v>
      </c>
      <c r="F9969">
        <v>244.84961077749099</v>
      </c>
      <c r="G9969">
        <v>119.947724999999</v>
      </c>
    </row>
    <row r="9970" spans="1:7" x14ac:dyDescent="0.25">
      <c r="A9970">
        <v>99.779999999999703</v>
      </c>
      <c r="B9970">
        <v>3.3063426017761199</v>
      </c>
      <c r="C9970">
        <v>9.7253112792968697</v>
      </c>
      <c r="D9970">
        <v>3.3063426017761199</v>
      </c>
      <c r="E9970">
        <v>31.558977404296101</v>
      </c>
      <c r="F9970">
        <v>244.84991881429599</v>
      </c>
      <c r="G9970">
        <v>119.957725</v>
      </c>
    </row>
    <row r="9971" spans="1:7" x14ac:dyDescent="0.25">
      <c r="A9971">
        <v>99.789999999999907</v>
      </c>
      <c r="B9971">
        <v>3.3066861629486</v>
      </c>
      <c r="C9971">
        <v>9.7271327972412092</v>
      </c>
      <c r="D9971">
        <v>3.3066861629486</v>
      </c>
      <c r="E9971">
        <v>31.559320965468601</v>
      </c>
      <c r="F9971">
        <v>244.85026237546799</v>
      </c>
      <c r="G9971">
        <v>119.967725</v>
      </c>
    </row>
    <row r="9972" spans="1:7" x14ac:dyDescent="0.25">
      <c r="A9972">
        <v>99.800000000000097</v>
      </c>
      <c r="B9972">
        <v>3.3070297241210902</v>
      </c>
      <c r="C9972">
        <v>9.7284822463989205</v>
      </c>
      <c r="D9972">
        <v>3.3070297241210902</v>
      </c>
      <c r="E9972">
        <v>31.5596645266411</v>
      </c>
      <c r="F9972">
        <v>244.85060593664099</v>
      </c>
      <c r="G9972">
        <v>119.97772500000001</v>
      </c>
    </row>
    <row r="9973" spans="1:7" x14ac:dyDescent="0.25">
      <c r="A9973">
        <v>99.8100000000004</v>
      </c>
      <c r="B9973">
        <v>3.3073847293853702</v>
      </c>
      <c r="C9973">
        <v>9.7296171188354403</v>
      </c>
      <c r="D9973">
        <v>3.3073847293853702</v>
      </c>
      <c r="E9973">
        <v>31.5600195319054</v>
      </c>
      <c r="F9973">
        <v>244.85096094190499</v>
      </c>
      <c r="G9973">
        <v>119.987725</v>
      </c>
    </row>
    <row r="9974" spans="1:7" x14ac:dyDescent="0.25">
      <c r="A9974">
        <v>99.820000000000604</v>
      </c>
      <c r="B9974">
        <v>3.3077111244201598</v>
      </c>
      <c r="C9974">
        <v>9.7313776016235298</v>
      </c>
      <c r="D9974">
        <v>3.3077111244201598</v>
      </c>
      <c r="E9974">
        <v>31.560345926940201</v>
      </c>
      <c r="F9974">
        <v>244.85128733694</v>
      </c>
      <c r="G9974">
        <v>119.997725000001</v>
      </c>
    </row>
    <row r="9975" spans="1:7" x14ac:dyDescent="0.25">
      <c r="A9975">
        <v>99.830000000000794</v>
      </c>
      <c r="B9975">
        <v>3.3080339431762602</v>
      </c>
      <c r="C9975">
        <v>9.7317295074462802</v>
      </c>
      <c r="D9975">
        <v>3.3080339431762602</v>
      </c>
      <c r="E9975">
        <v>31.560668745696301</v>
      </c>
      <c r="F9975">
        <v>244.85161015569599</v>
      </c>
      <c r="G9975">
        <v>120.007725000001</v>
      </c>
    </row>
    <row r="9976" spans="1:7" x14ac:dyDescent="0.25">
      <c r="A9976">
        <v>99.840000000000998</v>
      </c>
      <c r="B9976">
        <v>3.30838847160339</v>
      </c>
      <c r="C9976">
        <v>9.7322664260864205</v>
      </c>
      <c r="D9976">
        <v>3.30838847160339</v>
      </c>
      <c r="E9976">
        <v>31.5610232741234</v>
      </c>
      <c r="F9976">
        <v>244.851964684123</v>
      </c>
      <c r="G9976">
        <v>120.01772500000099</v>
      </c>
    </row>
    <row r="9977" spans="1:7" x14ac:dyDescent="0.25">
      <c r="A9977">
        <v>99.849999999999397</v>
      </c>
      <c r="B9977">
        <v>3.30874347686767</v>
      </c>
      <c r="C9977">
        <v>9.7325954437255806</v>
      </c>
      <c r="D9977">
        <v>3.30874347686767</v>
      </c>
      <c r="E9977">
        <v>31.5613782793877</v>
      </c>
      <c r="F9977">
        <v>244.852319689387</v>
      </c>
      <c r="G9977">
        <v>120.02772499999899</v>
      </c>
    </row>
    <row r="9978" spans="1:7" x14ac:dyDescent="0.25">
      <c r="A9978">
        <v>99.859999999999602</v>
      </c>
      <c r="B9978">
        <v>3.30908203125</v>
      </c>
      <c r="C9978">
        <v>9.7338933944702095</v>
      </c>
      <c r="D9978">
        <v>3.30908203125</v>
      </c>
      <c r="E9978">
        <v>31.561716833769999</v>
      </c>
      <c r="F9978">
        <v>244.85265824377001</v>
      </c>
      <c r="G9978">
        <v>120.03772499999999</v>
      </c>
    </row>
    <row r="9979" spans="1:7" x14ac:dyDescent="0.25">
      <c r="A9979">
        <v>99.869999999999806</v>
      </c>
      <c r="B9979">
        <v>3.3094120025634699</v>
      </c>
      <c r="C9979">
        <v>9.7356081008911097</v>
      </c>
      <c r="D9979">
        <v>3.3094120025634699</v>
      </c>
      <c r="E9979">
        <v>31.562046805083501</v>
      </c>
      <c r="F9979">
        <v>244.852988215083</v>
      </c>
      <c r="G9979">
        <v>120.047725</v>
      </c>
    </row>
    <row r="9980" spans="1:7" x14ac:dyDescent="0.25">
      <c r="A9980">
        <v>99.880000000000095</v>
      </c>
      <c r="B9980">
        <v>3.3097445964813201</v>
      </c>
      <c r="C9980">
        <v>9.7376708984375</v>
      </c>
      <c r="D9980">
        <v>3.3097445964813201</v>
      </c>
      <c r="E9980">
        <v>31.562379399001301</v>
      </c>
      <c r="F9980">
        <v>244.85332080900099</v>
      </c>
      <c r="G9980">
        <v>120.057725</v>
      </c>
    </row>
    <row r="9981" spans="1:7" x14ac:dyDescent="0.25">
      <c r="A9981">
        <v>99.890000000000299</v>
      </c>
      <c r="B9981">
        <v>3.3101093769073402</v>
      </c>
      <c r="C9981">
        <v>9.7390060424804599</v>
      </c>
      <c r="D9981">
        <v>3.3101093769073402</v>
      </c>
      <c r="E9981">
        <v>31.562744179427298</v>
      </c>
      <c r="F9981">
        <v>244.85368558942699</v>
      </c>
      <c r="G9981">
        <v>120.067725</v>
      </c>
    </row>
    <row r="9982" spans="1:7" x14ac:dyDescent="0.25">
      <c r="A9982">
        <v>99.900000000000503</v>
      </c>
      <c r="B9982">
        <v>3.3104665279388401</v>
      </c>
      <c r="C9982">
        <v>9.7404384613037092</v>
      </c>
      <c r="D9982">
        <v>3.3104665279388401</v>
      </c>
      <c r="E9982">
        <v>31.5631013304588</v>
      </c>
      <c r="F9982">
        <v>244.854042740458</v>
      </c>
      <c r="G9982">
        <v>120.077725000001</v>
      </c>
    </row>
    <row r="9983" spans="1:7" x14ac:dyDescent="0.25">
      <c r="A9983">
        <v>99.910000000000693</v>
      </c>
      <c r="B9983">
        <v>3.3108358383178702</v>
      </c>
      <c r="C9983">
        <v>9.7402410507202095</v>
      </c>
      <c r="D9983">
        <v>3.3108358383178702</v>
      </c>
      <c r="E9983">
        <v>31.563470640837899</v>
      </c>
      <c r="F9983">
        <v>244.854412050837</v>
      </c>
      <c r="G9983">
        <v>120.087725000001</v>
      </c>
    </row>
    <row r="9984" spans="1:7" x14ac:dyDescent="0.25">
      <c r="A9984">
        <v>99.920000000000897</v>
      </c>
      <c r="B9984">
        <v>3.3111889362335201</v>
      </c>
      <c r="C9984">
        <v>9.7389488220214808</v>
      </c>
      <c r="D9984">
        <v>3.3111889362335201</v>
      </c>
      <c r="E9984">
        <v>31.563823738753499</v>
      </c>
      <c r="F9984">
        <v>244.85476514875299</v>
      </c>
      <c r="G9984">
        <v>120.09772500000101</v>
      </c>
    </row>
    <row r="9985" spans="1:7" x14ac:dyDescent="0.25">
      <c r="A9985">
        <v>99.929999999999296</v>
      </c>
      <c r="B9985">
        <v>3.3115525245666499</v>
      </c>
      <c r="C9985">
        <v>9.7411336898803693</v>
      </c>
      <c r="D9985">
        <v>3.3115525245666499</v>
      </c>
      <c r="E9985">
        <v>31.5641873270866</v>
      </c>
      <c r="F9985">
        <v>244.85512873708601</v>
      </c>
      <c r="G9985">
        <v>120.10772499999899</v>
      </c>
    </row>
    <row r="9986" spans="1:7" x14ac:dyDescent="0.25">
      <c r="A9986">
        <v>99.9399999999995</v>
      </c>
      <c r="B9986">
        <v>3.3119010925292902</v>
      </c>
      <c r="C9986">
        <v>9.7439870834350497</v>
      </c>
      <c r="D9986">
        <v>3.3119010925292902</v>
      </c>
      <c r="E9986">
        <v>31.5645358950493</v>
      </c>
      <c r="F9986">
        <v>244.85547730504899</v>
      </c>
      <c r="G9986">
        <v>120.11772499999999</v>
      </c>
    </row>
    <row r="9987" spans="1:7" x14ac:dyDescent="0.25">
      <c r="A9987">
        <v>99.949999999999804</v>
      </c>
      <c r="B9987">
        <v>3.3122537136077801</v>
      </c>
      <c r="C9987">
        <v>9.7467927932739205</v>
      </c>
      <c r="D9987">
        <v>3.3122537136077801</v>
      </c>
      <c r="E9987">
        <v>31.564888516127802</v>
      </c>
      <c r="F9987">
        <v>244.855829926127</v>
      </c>
      <c r="G9987">
        <v>120.127725</v>
      </c>
    </row>
    <row r="9988" spans="1:7" x14ac:dyDescent="0.25">
      <c r="A9988">
        <v>99.96</v>
      </c>
      <c r="B9988">
        <v>3.3126406669616602</v>
      </c>
      <c r="C9988">
        <v>9.7479286193847603</v>
      </c>
      <c r="D9988">
        <v>3.3126406669616602</v>
      </c>
      <c r="E9988">
        <v>31.565275469481701</v>
      </c>
      <c r="F9988">
        <v>244.856216879481</v>
      </c>
      <c r="G9988">
        <v>120.137725</v>
      </c>
    </row>
    <row r="9989" spans="1:7" x14ac:dyDescent="0.25">
      <c r="A9989">
        <v>99.970000000000198</v>
      </c>
      <c r="B9989">
        <v>3.3130083084106401</v>
      </c>
      <c r="C9989">
        <v>9.7489404678344709</v>
      </c>
      <c r="D9989">
        <v>3.3130083084106401</v>
      </c>
      <c r="E9989">
        <v>31.565643110930601</v>
      </c>
      <c r="F9989">
        <v>244.85658452093</v>
      </c>
      <c r="G9989">
        <v>120.14772499999999</v>
      </c>
    </row>
    <row r="9990" spans="1:7" x14ac:dyDescent="0.25">
      <c r="A9990">
        <v>99.980000000000402</v>
      </c>
      <c r="B9990">
        <v>3.31338238716125</v>
      </c>
      <c r="C9990">
        <v>9.7492141723632795</v>
      </c>
      <c r="D9990">
        <v>3.31338238716125</v>
      </c>
      <c r="E9990">
        <v>31.5660171896813</v>
      </c>
      <c r="F9990">
        <v>244.85695859968101</v>
      </c>
      <c r="G9990">
        <v>120.157725</v>
      </c>
    </row>
    <row r="9991" spans="1:7" x14ac:dyDescent="0.25">
      <c r="A9991">
        <v>99.990000000000606</v>
      </c>
      <c r="B9991">
        <v>3.3137636184692298</v>
      </c>
      <c r="C9991">
        <v>9.7505798339843697</v>
      </c>
      <c r="D9991">
        <v>3.3137636184692298</v>
      </c>
      <c r="E9991">
        <v>31.566398420989199</v>
      </c>
      <c r="F9991">
        <v>244.85733983098899</v>
      </c>
      <c r="G9991">
        <v>120.167725000001</v>
      </c>
    </row>
    <row r="9992" spans="1:7" x14ac:dyDescent="0.25">
      <c r="A9992">
        <v>100</v>
      </c>
      <c r="B9992">
        <v>3.3141243457794101</v>
      </c>
      <c r="C9992">
        <v>9.7516965866088796</v>
      </c>
      <c r="D9992">
        <v>3.3141243457794101</v>
      </c>
      <c r="E9992">
        <v>31.566759148299401</v>
      </c>
      <c r="F9992">
        <v>244.857700558299</v>
      </c>
      <c r="G9992">
        <v>120.177725000001</v>
      </c>
    </row>
    <row r="9993" spans="1:7" x14ac:dyDescent="0.25">
      <c r="A9993">
        <v>100.009999999999</v>
      </c>
      <c r="B9993">
        <v>3.3145000934600799</v>
      </c>
      <c r="C9993">
        <v>9.7533721923828107</v>
      </c>
      <c r="D9993">
        <v>3.3145000934600799</v>
      </c>
      <c r="E9993">
        <v>31.5671348959801</v>
      </c>
      <c r="F9993">
        <v>244.85807630598001</v>
      </c>
      <c r="G9993">
        <v>120.18772499999901</v>
      </c>
    </row>
    <row r="9994" spans="1:7" x14ac:dyDescent="0.25">
      <c r="A9994">
        <v>100.019999999999</v>
      </c>
      <c r="B9994">
        <v>3.3148922920227002</v>
      </c>
      <c r="C9994">
        <v>9.7551116943359304</v>
      </c>
      <c r="D9994">
        <v>3.3148922920227002</v>
      </c>
      <c r="E9994">
        <v>31.567527094542701</v>
      </c>
      <c r="F9994">
        <v>244.858468504542</v>
      </c>
      <c r="G9994">
        <v>120.197724999999</v>
      </c>
    </row>
    <row r="9995" spans="1:7" x14ac:dyDescent="0.25">
      <c r="A9995">
        <v>100.02999999999901</v>
      </c>
      <c r="B9995">
        <v>3.3152668476104701</v>
      </c>
      <c r="C9995">
        <v>9.7559642791747994</v>
      </c>
      <c r="D9995">
        <v>3.3152668476104701</v>
      </c>
      <c r="E9995">
        <v>31.567901650130501</v>
      </c>
      <c r="F9995">
        <v>244.85884306013</v>
      </c>
      <c r="G9995">
        <v>120.207725</v>
      </c>
    </row>
    <row r="9996" spans="1:7" x14ac:dyDescent="0.25">
      <c r="A9996">
        <v>100.039999999999</v>
      </c>
      <c r="B9996">
        <v>3.31562972068786</v>
      </c>
      <c r="C9996">
        <v>9.7553348541259695</v>
      </c>
      <c r="D9996">
        <v>3.31562972068786</v>
      </c>
      <c r="E9996">
        <v>31.568264523207901</v>
      </c>
      <c r="F9996">
        <v>244.85920593320699</v>
      </c>
      <c r="G9996">
        <v>120.217725</v>
      </c>
    </row>
    <row r="9997" spans="1:7" x14ac:dyDescent="0.25">
      <c r="A9997">
        <v>100.05</v>
      </c>
      <c r="B9997">
        <v>3.3160235881805402</v>
      </c>
      <c r="C9997">
        <v>9.7555170059204102</v>
      </c>
      <c r="D9997">
        <v>3.3160235881805402</v>
      </c>
      <c r="E9997">
        <v>31.568658390700499</v>
      </c>
      <c r="F9997">
        <v>244.85959980070001</v>
      </c>
      <c r="G9997">
        <v>120.22772500000001</v>
      </c>
    </row>
    <row r="9998" spans="1:7" x14ac:dyDescent="0.25">
      <c r="A9998">
        <v>100.06</v>
      </c>
      <c r="B9998">
        <v>3.31638431549072</v>
      </c>
      <c r="C9998">
        <v>9.7570514678955007</v>
      </c>
      <c r="D9998">
        <v>3.31638431549072</v>
      </c>
      <c r="E9998">
        <v>31.569019118010701</v>
      </c>
      <c r="F9998">
        <v>244.85996052800999</v>
      </c>
      <c r="G9998">
        <v>120.237725</v>
      </c>
    </row>
    <row r="9999" spans="1:7" x14ac:dyDescent="0.25">
      <c r="A9999">
        <v>100.07</v>
      </c>
      <c r="B9999">
        <v>3.316739320755</v>
      </c>
      <c r="C9999">
        <v>9.7589426040649396</v>
      </c>
      <c r="D9999">
        <v>3.316739320755</v>
      </c>
      <c r="E9999">
        <v>31.569374123275001</v>
      </c>
      <c r="F9999">
        <v>244.86031553327501</v>
      </c>
      <c r="G9999">
        <v>120.247725000001</v>
      </c>
    </row>
    <row r="10000" spans="1:7" x14ac:dyDescent="0.25">
      <c r="A10000">
        <v>100.08</v>
      </c>
      <c r="B10000">
        <v>3.3171014785766602</v>
      </c>
      <c r="C10000">
        <v>9.7603101730346609</v>
      </c>
      <c r="D10000">
        <v>3.3171014785766602</v>
      </c>
      <c r="E10000">
        <v>31.569736281096699</v>
      </c>
      <c r="F10000">
        <v>244.86067769109599</v>
      </c>
      <c r="G10000">
        <v>120.257725000001</v>
      </c>
    </row>
    <row r="10001" spans="1:7" x14ac:dyDescent="0.25">
      <c r="A10001">
        <v>100.090000000001</v>
      </c>
      <c r="B10001">
        <v>3.3174490928649898</v>
      </c>
      <c r="C10001">
        <v>9.7610425949096609</v>
      </c>
      <c r="D10001">
        <v>3.3174490928649898</v>
      </c>
      <c r="E10001">
        <v>31.570083895385</v>
      </c>
      <c r="F10001">
        <v>244.861025305385</v>
      </c>
      <c r="G10001">
        <v>120.26772500000099</v>
      </c>
    </row>
    <row r="10002" spans="1:7" x14ac:dyDescent="0.25">
      <c r="A10002">
        <v>100.099999999999</v>
      </c>
      <c r="B10002">
        <v>3.3178081512451101</v>
      </c>
      <c r="C10002">
        <v>9.7621879577636701</v>
      </c>
      <c r="D10002">
        <v>3.3178081512451101</v>
      </c>
      <c r="E10002">
        <v>31.570442953765099</v>
      </c>
      <c r="F10002">
        <v>244.86138436376501</v>
      </c>
      <c r="G10002">
        <v>120.27772499999899</v>
      </c>
    </row>
    <row r="10003" spans="1:7" x14ac:dyDescent="0.25">
      <c r="A10003">
        <v>100.109999999999</v>
      </c>
      <c r="B10003">
        <v>3.31816458702087</v>
      </c>
      <c r="C10003">
        <v>9.7632293701171804</v>
      </c>
      <c r="D10003">
        <v>3.31816458702087</v>
      </c>
      <c r="E10003">
        <v>31.570799389540898</v>
      </c>
      <c r="F10003">
        <v>244.86174079954</v>
      </c>
      <c r="G10003">
        <v>120.28772499999999</v>
      </c>
    </row>
    <row r="10004" spans="1:7" x14ac:dyDescent="0.25">
      <c r="A10004">
        <v>100.119999999999</v>
      </c>
      <c r="B10004">
        <v>3.31851959228515</v>
      </c>
      <c r="C10004">
        <v>9.7650184631347603</v>
      </c>
      <c r="D10004">
        <v>3.31851959228515</v>
      </c>
      <c r="E10004">
        <v>31.571154394805198</v>
      </c>
      <c r="F10004">
        <v>244.86209580480499</v>
      </c>
      <c r="G10004">
        <v>120.297725</v>
      </c>
    </row>
    <row r="10005" spans="1:7" x14ac:dyDescent="0.25">
      <c r="A10005">
        <v>100.13</v>
      </c>
      <c r="B10005">
        <v>3.31888556480407</v>
      </c>
      <c r="C10005">
        <v>9.7655916213989205</v>
      </c>
      <c r="D10005">
        <v>3.31888556480407</v>
      </c>
      <c r="E10005">
        <v>31.571520367324101</v>
      </c>
      <c r="F10005">
        <v>244.862461777324</v>
      </c>
      <c r="G10005">
        <v>120.307725</v>
      </c>
    </row>
    <row r="10006" spans="1:7" x14ac:dyDescent="0.25">
      <c r="A10006">
        <v>100.14</v>
      </c>
      <c r="B10006">
        <v>3.3192226886749201</v>
      </c>
      <c r="C10006">
        <v>9.7664041519165004</v>
      </c>
      <c r="D10006">
        <v>3.3192226886749201</v>
      </c>
      <c r="E10006">
        <v>31.571857491194901</v>
      </c>
      <c r="F10006">
        <v>244.862798901194</v>
      </c>
      <c r="G10006">
        <v>120.317725</v>
      </c>
    </row>
    <row r="10007" spans="1:7" x14ac:dyDescent="0.25">
      <c r="A10007">
        <v>100.15</v>
      </c>
      <c r="B10007">
        <v>3.3195555210113499</v>
      </c>
      <c r="C10007">
        <v>9.7666301727294904</v>
      </c>
      <c r="D10007">
        <v>3.3195555210113499</v>
      </c>
      <c r="E10007">
        <v>31.572190323531402</v>
      </c>
      <c r="F10007">
        <v>244.86313173353099</v>
      </c>
      <c r="G10007">
        <v>120.327725000001</v>
      </c>
    </row>
    <row r="10008" spans="1:7" x14ac:dyDescent="0.25">
      <c r="A10008">
        <v>100.16</v>
      </c>
      <c r="B10008">
        <v>3.3198926448821999</v>
      </c>
      <c r="C10008">
        <v>9.7665529251098597</v>
      </c>
      <c r="D10008">
        <v>3.3198926448821999</v>
      </c>
      <c r="E10008">
        <v>31.572527447402202</v>
      </c>
      <c r="F10008">
        <v>244.86346885740201</v>
      </c>
      <c r="G10008">
        <v>120.337725000001</v>
      </c>
    </row>
    <row r="10009" spans="1:7" x14ac:dyDescent="0.25">
      <c r="A10009">
        <v>100.17</v>
      </c>
      <c r="B10009">
        <v>3.3202166557311998</v>
      </c>
      <c r="C10009">
        <v>9.7669210433959908</v>
      </c>
      <c r="D10009">
        <v>3.3202166557311998</v>
      </c>
      <c r="E10009">
        <v>31.572851458251201</v>
      </c>
      <c r="F10009">
        <v>244.86379286825101</v>
      </c>
      <c r="G10009">
        <v>120.34772500000101</v>
      </c>
    </row>
    <row r="10010" spans="1:7" x14ac:dyDescent="0.25">
      <c r="A10010">
        <v>100.179999999999</v>
      </c>
      <c r="B10010">
        <v>3.3205552101135201</v>
      </c>
      <c r="C10010">
        <v>9.7676515579223597</v>
      </c>
      <c r="D10010">
        <v>3.3205552101135201</v>
      </c>
      <c r="E10010">
        <v>31.5731900126335</v>
      </c>
      <c r="F10010">
        <v>244.86413142263299</v>
      </c>
      <c r="G10010">
        <v>120.35772499999899</v>
      </c>
    </row>
    <row r="10011" spans="1:7" x14ac:dyDescent="0.25">
      <c r="A10011">
        <v>100.189999999999</v>
      </c>
      <c r="B10011">
        <v>3.3208732604980402</v>
      </c>
      <c r="C10011">
        <v>9.7668275833129794</v>
      </c>
      <c r="D10011">
        <v>3.3208732604980402</v>
      </c>
      <c r="E10011">
        <v>31.573508063018</v>
      </c>
      <c r="F10011">
        <v>244.864449473018</v>
      </c>
      <c r="G10011">
        <v>120.36772499999999</v>
      </c>
    </row>
    <row r="10012" spans="1:7" x14ac:dyDescent="0.25">
      <c r="A10012">
        <v>100.19999999999899</v>
      </c>
      <c r="B10012">
        <v>3.3211748600006099</v>
      </c>
      <c r="C10012">
        <v>9.7656993865966708</v>
      </c>
      <c r="D10012">
        <v>3.3211748600006099</v>
      </c>
      <c r="E10012">
        <v>31.573809662520599</v>
      </c>
      <c r="F10012">
        <v>244.86475107251999</v>
      </c>
      <c r="G10012">
        <v>120.377725</v>
      </c>
    </row>
    <row r="10013" spans="1:7" x14ac:dyDescent="0.25">
      <c r="A10013">
        <v>100.21</v>
      </c>
      <c r="B10013">
        <v>3.3215155601501398</v>
      </c>
      <c r="C10013">
        <v>9.76525783538818</v>
      </c>
      <c r="D10013">
        <v>3.3215155601501398</v>
      </c>
      <c r="E10013">
        <v>31.5741503626701</v>
      </c>
      <c r="F10013">
        <v>244.86509177267001</v>
      </c>
      <c r="G10013">
        <v>120.387725</v>
      </c>
    </row>
    <row r="10014" spans="1:7" x14ac:dyDescent="0.25">
      <c r="A10014">
        <v>100.22</v>
      </c>
      <c r="B10014">
        <v>3.3218586444854701</v>
      </c>
      <c r="C10014">
        <v>9.7645387649536097</v>
      </c>
      <c r="D10014">
        <v>3.3218586444854701</v>
      </c>
      <c r="E10014">
        <v>31.574493447005501</v>
      </c>
      <c r="F10014">
        <v>244.865434857005</v>
      </c>
      <c r="G10014">
        <v>120.39772499999999</v>
      </c>
    </row>
    <row r="10015" spans="1:7" x14ac:dyDescent="0.25">
      <c r="A10015">
        <v>100.23</v>
      </c>
      <c r="B10015">
        <v>3.3221554756164502</v>
      </c>
      <c r="C10015">
        <v>9.7650985717773402</v>
      </c>
      <c r="D10015">
        <v>3.3221554756164502</v>
      </c>
      <c r="E10015">
        <v>31.574790278136501</v>
      </c>
      <c r="F10015">
        <v>244.86573168813601</v>
      </c>
      <c r="G10015">
        <v>120.407725</v>
      </c>
    </row>
    <row r="10016" spans="1:7" x14ac:dyDescent="0.25">
      <c r="A10016">
        <v>100.24</v>
      </c>
      <c r="B10016">
        <v>3.3224673271179102</v>
      </c>
      <c r="C10016">
        <v>9.7650117874145508</v>
      </c>
      <c r="D10016">
        <v>3.3224673271179102</v>
      </c>
      <c r="E10016">
        <v>31.575102129637902</v>
      </c>
      <c r="F10016">
        <v>244.86604353963699</v>
      </c>
      <c r="G10016">
        <v>120.417725000001</v>
      </c>
    </row>
    <row r="10017" spans="1:7" x14ac:dyDescent="0.25">
      <c r="A10017">
        <v>100.25</v>
      </c>
      <c r="B10017">
        <v>3.3227803707122798</v>
      </c>
      <c r="C10017">
        <v>9.7646923065185494</v>
      </c>
      <c r="D10017">
        <v>3.3227803707122798</v>
      </c>
      <c r="E10017">
        <v>31.575415173232301</v>
      </c>
      <c r="F10017">
        <v>244.866356583232</v>
      </c>
      <c r="G10017">
        <v>120.427725000001</v>
      </c>
    </row>
    <row r="10018" spans="1:7" x14ac:dyDescent="0.25">
      <c r="A10018">
        <v>100.259999999999</v>
      </c>
      <c r="B10018">
        <v>3.3231239318847599</v>
      </c>
      <c r="C10018">
        <v>9.7638845443725497</v>
      </c>
      <c r="D10018">
        <v>3.3231239318847599</v>
      </c>
      <c r="E10018">
        <v>31.575758734404801</v>
      </c>
      <c r="F10018">
        <v>244.86670014440401</v>
      </c>
      <c r="G10018">
        <v>120.43772499999901</v>
      </c>
    </row>
    <row r="10019" spans="1:7" x14ac:dyDescent="0.25">
      <c r="A10019">
        <v>100.269999999999</v>
      </c>
      <c r="B10019">
        <v>3.3234519958496</v>
      </c>
      <c r="C10019">
        <v>9.7632532119750906</v>
      </c>
      <c r="D10019">
        <v>3.3234519958496</v>
      </c>
      <c r="E10019">
        <v>31.576086798369602</v>
      </c>
      <c r="F10019">
        <v>244.86702820836899</v>
      </c>
      <c r="G10019">
        <v>120.447724999999</v>
      </c>
    </row>
    <row r="10020" spans="1:7" x14ac:dyDescent="0.25">
      <c r="A10020">
        <v>100.27999999999901</v>
      </c>
      <c r="B10020">
        <v>3.3237209320068302</v>
      </c>
      <c r="C10020">
        <v>9.7628536224365199</v>
      </c>
      <c r="D10020">
        <v>3.3237209320068302</v>
      </c>
      <c r="E10020">
        <v>31.5763557345268</v>
      </c>
      <c r="F10020">
        <v>244.86729714452599</v>
      </c>
      <c r="G10020">
        <v>120.457725</v>
      </c>
    </row>
    <row r="10021" spans="1:7" x14ac:dyDescent="0.25">
      <c r="A10021">
        <v>100.289999999999</v>
      </c>
      <c r="B10021">
        <v>3.3240320682525599</v>
      </c>
      <c r="C10021">
        <v>9.7626781463622994</v>
      </c>
      <c r="D10021">
        <v>3.3240320682525599</v>
      </c>
      <c r="E10021">
        <v>31.576666870772598</v>
      </c>
      <c r="F10021">
        <v>244.867608280772</v>
      </c>
      <c r="G10021">
        <v>120.467725</v>
      </c>
    </row>
    <row r="10022" spans="1:7" x14ac:dyDescent="0.25">
      <c r="A10022">
        <v>100.3</v>
      </c>
      <c r="B10022">
        <v>3.32435870170593</v>
      </c>
      <c r="C10022">
        <v>9.7618904113769496</v>
      </c>
      <c r="D10022">
        <v>3.32435870170593</v>
      </c>
      <c r="E10022">
        <v>31.5769935042259</v>
      </c>
      <c r="F10022">
        <v>244.867934914225</v>
      </c>
      <c r="G10022">
        <v>120.47772500000001</v>
      </c>
    </row>
    <row r="10023" spans="1:7" x14ac:dyDescent="0.25">
      <c r="A10023">
        <v>100.31</v>
      </c>
      <c r="B10023">
        <v>3.3246374130249001</v>
      </c>
      <c r="C10023">
        <v>9.7606382369995099</v>
      </c>
      <c r="D10023">
        <v>3.3246374130249001</v>
      </c>
      <c r="E10023">
        <v>31.577272215544902</v>
      </c>
      <c r="F10023">
        <v>244.868213625544</v>
      </c>
      <c r="G10023">
        <v>120.487725</v>
      </c>
    </row>
    <row r="10024" spans="1:7" x14ac:dyDescent="0.25">
      <c r="A10024">
        <v>100.32</v>
      </c>
      <c r="B10024">
        <v>3.3249378204345699</v>
      </c>
      <c r="C10024">
        <v>9.7601051330566406</v>
      </c>
      <c r="D10024">
        <v>3.3249378204345699</v>
      </c>
      <c r="E10024">
        <v>31.577572622954602</v>
      </c>
      <c r="F10024">
        <v>244.86851403295401</v>
      </c>
      <c r="G10024">
        <v>120.497725000001</v>
      </c>
    </row>
    <row r="10025" spans="1:7" x14ac:dyDescent="0.25">
      <c r="A10025">
        <v>100.33</v>
      </c>
      <c r="B10025">
        <v>3.3252613544464098</v>
      </c>
      <c r="C10025">
        <v>9.7589397430419904</v>
      </c>
      <c r="D10025">
        <v>3.3252613544464098</v>
      </c>
      <c r="E10025">
        <v>31.5778961569664</v>
      </c>
      <c r="F10025">
        <v>244.86883756696599</v>
      </c>
      <c r="G10025">
        <v>120.507725000001</v>
      </c>
    </row>
    <row r="10026" spans="1:7" x14ac:dyDescent="0.25">
      <c r="A10026">
        <v>100.340000000001</v>
      </c>
      <c r="B10026">
        <v>3.32552742958068</v>
      </c>
      <c r="C10026">
        <v>9.7586126327514595</v>
      </c>
      <c r="D10026">
        <v>3.32552742958068</v>
      </c>
      <c r="E10026">
        <v>31.578162232100699</v>
      </c>
      <c r="F10026">
        <v>244.86910364209999</v>
      </c>
      <c r="G10026">
        <v>120.51772500000099</v>
      </c>
    </row>
    <row r="10027" spans="1:7" x14ac:dyDescent="0.25">
      <c r="A10027">
        <v>100.349999999999</v>
      </c>
      <c r="B10027">
        <v>3.3258638381957999</v>
      </c>
      <c r="C10027">
        <v>9.75885009765625</v>
      </c>
      <c r="D10027">
        <v>3.3258638381957999</v>
      </c>
      <c r="E10027">
        <v>31.5784986407158</v>
      </c>
      <c r="F10027">
        <v>244.86944005071501</v>
      </c>
      <c r="G10027">
        <v>120.52772499999899</v>
      </c>
    </row>
    <row r="10028" spans="1:7" x14ac:dyDescent="0.25">
      <c r="A10028">
        <v>100.359999999999</v>
      </c>
      <c r="B10028">
        <v>3.32618856430053</v>
      </c>
      <c r="C10028">
        <v>9.7593784332275302</v>
      </c>
      <c r="D10028">
        <v>3.32618856430053</v>
      </c>
      <c r="E10028">
        <v>31.578823366820501</v>
      </c>
      <c r="F10028">
        <v>244.86976477682001</v>
      </c>
      <c r="G10028">
        <v>120.53772499999999</v>
      </c>
    </row>
    <row r="10029" spans="1:7" x14ac:dyDescent="0.25">
      <c r="A10029">
        <v>100.369999999999</v>
      </c>
      <c r="B10029">
        <v>3.3264935016632</v>
      </c>
      <c r="C10029">
        <v>9.7593975067138601</v>
      </c>
      <c r="D10029">
        <v>3.3264935016632</v>
      </c>
      <c r="E10029">
        <v>31.5791283041832</v>
      </c>
      <c r="F10029">
        <v>244.87006971418299</v>
      </c>
      <c r="G10029">
        <v>120.547725</v>
      </c>
    </row>
    <row r="10030" spans="1:7" x14ac:dyDescent="0.25">
      <c r="A10030">
        <v>100.38</v>
      </c>
      <c r="B10030">
        <v>3.3268334865570002</v>
      </c>
      <c r="C10030">
        <v>9.7585163116455007</v>
      </c>
      <c r="D10030">
        <v>3.3268334865570002</v>
      </c>
      <c r="E10030">
        <v>31.579468289076999</v>
      </c>
      <c r="F10030">
        <v>244.87040969907699</v>
      </c>
      <c r="G10030">
        <v>120.557725</v>
      </c>
    </row>
    <row r="10031" spans="1:7" x14ac:dyDescent="0.25">
      <c r="A10031">
        <v>100.39</v>
      </c>
      <c r="B10031">
        <v>3.3271396160125701</v>
      </c>
      <c r="C10031">
        <v>9.7565889358520508</v>
      </c>
      <c r="D10031">
        <v>3.3271396160125701</v>
      </c>
      <c r="E10031">
        <v>31.579774418532601</v>
      </c>
      <c r="F10031">
        <v>244.87071582853201</v>
      </c>
      <c r="G10031">
        <v>120.567725</v>
      </c>
    </row>
    <row r="10032" spans="1:7" x14ac:dyDescent="0.25">
      <c r="A10032">
        <v>100.4</v>
      </c>
      <c r="B10032">
        <v>3.32744908332824</v>
      </c>
      <c r="C10032">
        <v>9.75630283355712</v>
      </c>
      <c r="D10032">
        <v>3.32744908332824</v>
      </c>
      <c r="E10032">
        <v>31.5800838858482</v>
      </c>
      <c r="F10032">
        <v>244.871025295848</v>
      </c>
      <c r="G10032">
        <v>120.577725000001</v>
      </c>
    </row>
    <row r="10033" spans="1:7" x14ac:dyDescent="0.25">
      <c r="A10033">
        <v>100.41</v>
      </c>
      <c r="B10033">
        <v>3.3277609348297101</v>
      </c>
      <c r="C10033">
        <v>9.7570228576660103</v>
      </c>
      <c r="D10033">
        <v>3.3277609348297101</v>
      </c>
      <c r="E10033">
        <v>31.580395737349701</v>
      </c>
      <c r="F10033">
        <v>244.87133714734901</v>
      </c>
      <c r="G10033">
        <v>120.587725000001</v>
      </c>
    </row>
    <row r="10034" spans="1:7" x14ac:dyDescent="0.25">
      <c r="A10034">
        <v>100.42</v>
      </c>
      <c r="B10034">
        <v>3.32805919647216</v>
      </c>
      <c r="C10034">
        <v>9.7570371627807599</v>
      </c>
      <c r="D10034">
        <v>3.32805919647216</v>
      </c>
      <c r="E10034">
        <v>31.580693998992199</v>
      </c>
      <c r="F10034">
        <v>244.87163540899201</v>
      </c>
      <c r="G10034">
        <v>120.59772500000101</v>
      </c>
    </row>
    <row r="10035" spans="1:7" x14ac:dyDescent="0.25">
      <c r="A10035">
        <v>100.429999999999</v>
      </c>
      <c r="B10035">
        <v>3.32834601402282</v>
      </c>
      <c r="C10035">
        <v>9.7559299468994105</v>
      </c>
      <c r="D10035">
        <v>3.32834601402282</v>
      </c>
      <c r="E10035">
        <v>31.580980816542802</v>
      </c>
      <c r="F10035">
        <v>244.87192222654201</v>
      </c>
      <c r="G10035">
        <v>120.60772499999899</v>
      </c>
    </row>
    <row r="10036" spans="1:7" x14ac:dyDescent="0.25">
      <c r="A10036">
        <v>100.439999999999</v>
      </c>
      <c r="B10036">
        <v>3.32861948013305</v>
      </c>
      <c r="C10036">
        <v>9.7558565139770508</v>
      </c>
      <c r="D10036">
        <v>3.32861948013305</v>
      </c>
      <c r="E10036">
        <v>31.581254282653099</v>
      </c>
      <c r="F10036">
        <v>244.87219569265301</v>
      </c>
      <c r="G10036">
        <v>120.61772499999999</v>
      </c>
    </row>
    <row r="10037" spans="1:7" x14ac:dyDescent="0.25">
      <c r="A10037">
        <v>100.44999999999899</v>
      </c>
      <c r="B10037">
        <v>3.3289337158203098</v>
      </c>
      <c r="C10037">
        <v>9.7554664611816406</v>
      </c>
      <c r="D10037">
        <v>3.3289337158203098</v>
      </c>
      <c r="E10037">
        <v>31.581568518340301</v>
      </c>
      <c r="F10037">
        <v>244.87250992834001</v>
      </c>
      <c r="G10037">
        <v>120.627725</v>
      </c>
    </row>
    <row r="10038" spans="1:7" x14ac:dyDescent="0.25">
      <c r="A10038">
        <v>100.46</v>
      </c>
      <c r="B10038">
        <v>3.3292829990386901</v>
      </c>
      <c r="C10038">
        <v>9.7551040649413991</v>
      </c>
      <c r="D10038">
        <v>3.3292829990386901</v>
      </c>
      <c r="E10038">
        <v>31.581917801558699</v>
      </c>
      <c r="F10038">
        <v>244.87285921155799</v>
      </c>
      <c r="G10038">
        <v>120.637725</v>
      </c>
    </row>
    <row r="10039" spans="1:7" x14ac:dyDescent="0.25">
      <c r="A10039">
        <v>100.47</v>
      </c>
      <c r="B10039">
        <v>3.3296129703521702</v>
      </c>
      <c r="C10039">
        <v>9.7557296752929599</v>
      </c>
      <c r="D10039">
        <v>3.3296129703521702</v>
      </c>
      <c r="E10039">
        <v>31.582247772872201</v>
      </c>
      <c r="F10039">
        <v>244.87318918287201</v>
      </c>
      <c r="G10039">
        <v>120.64772499999999</v>
      </c>
    </row>
    <row r="10040" spans="1:7" x14ac:dyDescent="0.25">
      <c r="A10040">
        <v>100.48</v>
      </c>
      <c r="B10040">
        <v>3.3299264907836901</v>
      </c>
      <c r="C10040">
        <v>9.7565240859985298</v>
      </c>
      <c r="D10040">
        <v>3.3299264907836901</v>
      </c>
      <c r="E10040">
        <v>31.582561293303701</v>
      </c>
      <c r="F10040">
        <v>244.87350270330299</v>
      </c>
      <c r="G10040">
        <v>120.657725</v>
      </c>
    </row>
    <row r="10041" spans="1:7" x14ac:dyDescent="0.25">
      <c r="A10041">
        <v>100.49</v>
      </c>
      <c r="B10041">
        <v>3.3302330970764098</v>
      </c>
      <c r="C10041">
        <v>9.7570228576660103</v>
      </c>
      <c r="D10041">
        <v>3.3302330970764098</v>
      </c>
      <c r="E10041">
        <v>31.582867899596401</v>
      </c>
      <c r="F10041">
        <v>244.873809309596</v>
      </c>
      <c r="G10041">
        <v>120.667725000001</v>
      </c>
    </row>
    <row r="10042" spans="1:7" x14ac:dyDescent="0.25">
      <c r="A10042">
        <v>100.5</v>
      </c>
      <c r="B10042">
        <v>3.3305392265319802</v>
      </c>
      <c r="C10042">
        <v>9.7576599121093697</v>
      </c>
      <c r="D10042">
        <v>3.3305392265319802</v>
      </c>
      <c r="E10042">
        <v>31.583174029052</v>
      </c>
      <c r="F10042">
        <v>244.87411543905199</v>
      </c>
      <c r="G10042">
        <v>120.677725000001</v>
      </c>
    </row>
    <row r="10043" spans="1:7" x14ac:dyDescent="0.25">
      <c r="A10043">
        <v>100.509999999999</v>
      </c>
      <c r="B10043">
        <v>3.3308923244476301</v>
      </c>
      <c r="C10043">
        <v>9.7586030960083008</v>
      </c>
      <c r="D10043">
        <v>3.3308923244476301</v>
      </c>
      <c r="E10043">
        <v>31.583527126967599</v>
      </c>
      <c r="F10043">
        <v>244.87446853696699</v>
      </c>
      <c r="G10043">
        <v>120.68772499999901</v>
      </c>
    </row>
    <row r="10044" spans="1:7" x14ac:dyDescent="0.25">
      <c r="A10044">
        <v>100.519999999999</v>
      </c>
      <c r="B10044">
        <v>3.33122706413269</v>
      </c>
      <c r="C10044">
        <v>9.7589244842529208</v>
      </c>
      <c r="D10044">
        <v>3.33122706413269</v>
      </c>
      <c r="E10044">
        <v>31.5838618666527</v>
      </c>
      <c r="F10044">
        <v>244.87480327665199</v>
      </c>
      <c r="G10044">
        <v>120.697724999999</v>
      </c>
    </row>
    <row r="10045" spans="1:7" x14ac:dyDescent="0.25">
      <c r="A10045">
        <v>100.52999999999901</v>
      </c>
      <c r="B10045">
        <v>3.3315362930297798</v>
      </c>
      <c r="C10045">
        <v>9.7599945068359304</v>
      </c>
      <c r="D10045">
        <v>3.3315362930297798</v>
      </c>
      <c r="E10045">
        <v>31.584171095549799</v>
      </c>
      <c r="F10045">
        <v>244.875112505549</v>
      </c>
      <c r="G10045">
        <v>120.707725</v>
      </c>
    </row>
    <row r="10046" spans="1:7" x14ac:dyDescent="0.25">
      <c r="A10046">
        <v>100.539999999999</v>
      </c>
      <c r="B10046">
        <v>3.3318302631378098</v>
      </c>
      <c r="C10046">
        <v>9.7606325149536097</v>
      </c>
      <c r="D10046">
        <v>3.3318302631378098</v>
      </c>
      <c r="E10046">
        <v>31.584465065657799</v>
      </c>
      <c r="F10046">
        <v>244.875406475657</v>
      </c>
      <c r="G10046">
        <v>120.717725</v>
      </c>
    </row>
    <row r="10047" spans="1:7" x14ac:dyDescent="0.25">
      <c r="A10047">
        <v>100.55</v>
      </c>
      <c r="B10047">
        <v>3.3321337699890101</v>
      </c>
      <c r="C10047">
        <v>9.7603797912597603</v>
      </c>
      <c r="D10047">
        <v>3.3321337699890101</v>
      </c>
      <c r="E10047">
        <v>31.584768572508999</v>
      </c>
      <c r="F10047">
        <v>244.87570998250899</v>
      </c>
      <c r="G10047">
        <v>120.72772500000001</v>
      </c>
    </row>
    <row r="10048" spans="1:7" x14ac:dyDescent="0.25">
      <c r="A10048">
        <v>100.56</v>
      </c>
      <c r="B10048">
        <v>3.3324701786041202</v>
      </c>
      <c r="C10048">
        <v>9.7609491348266602</v>
      </c>
      <c r="D10048">
        <v>3.3324701786041202</v>
      </c>
      <c r="E10048">
        <v>31.5851049811241</v>
      </c>
      <c r="F10048">
        <v>244.87604639112399</v>
      </c>
      <c r="G10048">
        <v>120.737725</v>
      </c>
    </row>
    <row r="10049" spans="1:7" x14ac:dyDescent="0.25">
      <c r="A10049">
        <v>100.57</v>
      </c>
      <c r="B10049">
        <v>3.33281993865966</v>
      </c>
      <c r="C10049">
        <v>9.7591676712036097</v>
      </c>
      <c r="D10049">
        <v>3.33281993865966</v>
      </c>
      <c r="E10049">
        <v>31.585454741179699</v>
      </c>
      <c r="F10049">
        <v>244.87639615117899</v>
      </c>
      <c r="G10049">
        <v>120.747725000001</v>
      </c>
    </row>
    <row r="10050" spans="1:7" x14ac:dyDescent="0.25">
      <c r="A10050">
        <v>100.58</v>
      </c>
      <c r="B10050">
        <v>3.33314728736877</v>
      </c>
      <c r="C10050">
        <v>9.7585420608520508</v>
      </c>
      <c r="D10050">
        <v>3.33314728736877</v>
      </c>
      <c r="E10050">
        <v>31.585782089888799</v>
      </c>
      <c r="F10050">
        <v>244.87672349988799</v>
      </c>
      <c r="G10050">
        <v>120.757725000001</v>
      </c>
    </row>
    <row r="10051" spans="1:7" x14ac:dyDescent="0.25">
      <c r="A10051">
        <v>100.590000000001</v>
      </c>
      <c r="B10051">
        <v>3.3334496021270699</v>
      </c>
      <c r="C10051">
        <v>9.7605047225952095</v>
      </c>
      <c r="D10051">
        <v>3.3334496021270699</v>
      </c>
      <c r="E10051">
        <v>31.586084404647099</v>
      </c>
      <c r="F10051">
        <v>244.877025814647</v>
      </c>
      <c r="G10051">
        <v>120.76772500000099</v>
      </c>
    </row>
    <row r="10052" spans="1:7" x14ac:dyDescent="0.25">
      <c r="A10052">
        <v>100.599999999999</v>
      </c>
      <c r="B10052">
        <v>3.3337531089782702</v>
      </c>
      <c r="C10052">
        <v>9.7617578506469709</v>
      </c>
      <c r="D10052">
        <v>3.3337531089782702</v>
      </c>
      <c r="E10052">
        <v>31.586387911498299</v>
      </c>
      <c r="F10052">
        <v>244.877329321498</v>
      </c>
      <c r="G10052">
        <v>120.77772499999899</v>
      </c>
    </row>
    <row r="10053" spans="1:7" x14ac:dyDescent="0.25">
      <c r="A10053">
        <v>100.609999999999</v>
      </c>
      <c r="B10053">
        <v>3.3341009616851802</v>
      </c>
      <c r="C10053">
        <v>9.7617988586425692</v>
      </c>
      <c r="D10053">
        <v>3.3341009616851802</v>
      </c>
      <c r="E10053">
        <v>31.586735764205201</v>
      </c>
      <c r="F10053">
        <v>244.87767717420499</v>
      </c>
      <c r="G10053">
        <v>120.78772499999999</v>
      </c>
    </row>
    <row r="10054" spans="1:7" x14ac:dyDescent="0.25">
      <c r="A10054">
        <v>100.619999999999</v>
      </c>
      <c r="B10054">
        <v>3.3344488143920801</v>
      </c>
      <c r="C10054">
        <v>9.7622413635253906</v>
      </c>
      <c r="D10054">
        <v>3.3344488143920801</v>
      </c>
      <c r="E10054">
        <v>31.5870836169121</v>
      </c>
      <c r="F10054">
        <v>244.87802502691201</v>
      </c>
      <c r="G10054">
        <v>120.797725</v>
      </c>
    </row>
    <row r="10055" spans="1:7" x14ac:dyDescent="0.25">
      <c r="A10055">
        <v>100.63</v>
      </c>
      <c r="B10055">
        <v>3.3347899913787802</v>
      </c>
      <c r="C10055">
        <v>9.7634325027465803</v>
      </c>
      <c r="D10055">
        <v>3.3347899913787802</v>
      </c>
      <c r="E10055">
        <v>31.587424793898801</v>
      </c>
      <c r="F10055">
        <v>244.878366203898</v>
      </c>
      <c r="G10055">
        <v>120.807725</v>
      </c>
    </row>
    <row r="10056" spans="1:7" x14ac:dyDescent="0.25">
      <c r="A10056">
        <v>100.64</v>
      </c>
      <c r="B10056">
        <v>3.3350956439971902</v>
      </c>
      <c r="C10056">
        <v>9.7645854949951101</v>
      </c>
      <c r="D10056">
        <v>3.3350956439971902</v>
      </c>
      <c r="E10056">
        <v>31.587730446517199</v>
      </c>
      <c r="F10056">
        <v>244.878671856517</v>
      </c>
      <c r="G10056">
        <v>120.817725</v>
      </c>
    </row>
    <row r="10057" spans="1:7" x14ac:dyDescent="0.25">
      <c r="A10057">
        <v>100.65</v>
      </c>
      <c r="B10057">
        <v>3.33541512489318</v>
      </c>
      <c r="C10057">
        <v>9.7662220001220703</v>
      </c>
      <c r="D10057">
        <v>3.33541512489318</v>
      </c>
      <c r="E10057">
        <v>31.588049927413199</v>
      </c>
      <c r="F10057">
        <v>244.878991337413</v>
      </c>
      <c r="G10057">
        <v>120.827725000001</v>
      </c>
    </row>
    <row r="10058" spans="1:7" x14ac:dyDescent="0.25">
      <c r="A10058">
        <v>100.66</v>
      </c>
      <c r="B10058">
        <v>3.3357591629028298</v>
      </c>
      <c r="C10058">
        <v>9.7670230865478498</v>
      </c>
      <c r="D10058">
        <v>3.3357591629028298</v>
      </c>
      <c r="E10058">
        <v>31.588393965422799</v>
      </c>
      <c r="F10058">
        <v>244.87933537542199</v>
      </c>
      <c r="G10058">
        <v>120.837725000001</v>
      </c>
    </row>
    <row r="10059" spans="1:7" x14ac:dyDescent="0.25">
      <c r="A10059">
        <v>100.67</v>
      </c>
      <c r="B10059">
        <v>3.33608818054199</v>
      </c>
      <c r="C10059">
        <v>9.7694644927978498</v>
      </c>
      <c r="D10059">
        <v>3.33608818054199</v>
      </c>
      <c r="E10059">
        <v>31.588722983061999</v>
      </c>
      <c r="F10059">
        <v>244.879664393062</v>
      </c>
      <c r="G10059">
        <v>120.84772500000101</v>
      </c>
    </row>
    <row r="10060" spans="1:7" x14ac:dyDescent="0.25">
      <c r="A10060">
        <v>100.679999999999</v>
      </c>
      <c r="B10060">
        <v>3.3363959789276101</v>
      </c>
      <c r="C10060">
        <v>9.7706508636474592</v>
      </c>
      <c r="D10060">
        <v>3.3363959789276101</v>
      </c>
      <c r="E10060">
        <v>31.589030781447601</v>
      </c>
      <c r="F10060">
        <v>244.879972191447</v>
      </c>
      <c r="G10060">
        <v>120.85772499999899</v>
      </c>
    </row>
    <row r="10061" spans="1:7" x14ac:dyDescent="0.25">
      <c r="A10061">
        <v>100.689999999999</v>
      </c>
      <c r="B10061">
        <v>3.3367099761962802</v>
      </c>
      <c r="C10061">
        <v>9.7697696685790998</v>
      </c>
      <c r="D10061">
        <v>3.3367099761962802</v>
      </c>
      <c r="E10061">
        <v>31.589344778716299</v>
      </c>
      <c r="F10061">
        <v>244.88028618871601</v>
      </c>
      <c r="G10061">
        <v>120.86772499999999</v>
      </c>
    </row>
    <row r="10062" spans="1:7" x14ac:dyDescent="0.25">
      <c r="A10062">
        <v>100.69999999999899</v>
      </c>
      <c r="B10062">
        <v>3.3370513916015598</v>
      </c>
      <c r="C10062">
        <v>9.7694664001464808</v>
      </c>
      <c r="D10062">
        <v>3.3370513916015598</v>
      </c>
      <c r="E10062">
        <v>31.589686194121601</v>
      </c>
      <c r="F10062">
        <v>244.880627604121</v>
      </c>
      <c r="G10062">
        <v>120.877725</v>
      </c>
    </row>
    <row r="10063" spans="1:7" x14ac:dyDescent="0.25">
      <c r="A10063">
        <v>100.71</v>
      </c>
      <c r="B10063">
        <v>3.3373720645904501</v>
      </c>
      <c r="C10063">
        <v>9.7709770202636701</v>
      </c>
      <c r="D10063">
        <v>3.3373720645904501</v>
      </c>
      <c r="E10063">
        <v>31.5900068671105</v>
      </c>
      <c r="F10063">
        <v>244.88094827711001</v>
      </c>
      <c r="G10063">
        <v>120.887725</v>
      </c>
    </row>
    <row r="10064" spans="1:7" x14ac:dyDescent="0.25">
      <c r="A10064">
        <v>100.72</v>
      </c>
      <c r="B10064">
        <v>3.3376934528350799</v>
      </c>
      <c r="C10064">
        <v>9.7705163955688406</v>
      </c>
      <c r="D10064">
        <v>3.3376934528350799</v>
      </c>
      <c r="E10064">
        <v>31.5903282553551</v>
      </c>
      <c r="F10064">
        <v>244.88126966535501</v>
      </c>
      <c r="G10064">
        <v>120.89772499999999</v>
      </c>
    </row>
    <row r="10065" spans="1:7" x14ac:dyDescent="0.25">
      <c r="A10065">
        <v>100.73</v>
      </c>
      <c r="B10065">
        <v>3.3380427360534601</v>
      </c>
      <c r="C10065">
        <v>9.7690401077270508</v>
      </c>
      <c r="D10065">
        <v>3.3380427360534601</v>
      </c>
      <c r="E10065">
        <v>31.590677538573502</v>
      </c>
      <c r="F10065">
        <v>244.88161894857299</v>
      </c>
      <c r="G10065">
        <v>120.907725</v>
      </c>
    </row>
    <row r="10066" spans="1:7" x14ac:dyDescent="0.25">
      <c r="A10066">
        <v>100.74</v>
      </c>
      <c r="B10066">
        <v>3.33835649490356</v>
      </c>
      <c r="C10066">
        <v>9.7683124542236293</v>
      </c>
      <c r="D10066">
        <v>3.33835649490356</v>
      </c>
      <c r="E10066">
        <v>31.590991297423599</v>
      </c>
      <c r="F10066">
        <v>244.881932707423</v>
      </c>
      <c r="G10066">
        <v>120.917725000001</v>
      </c>
    </row>
    <row r="10067" spans="1:7" x14ac:dyDescent="0.25">
      <c r="A10067">
        <v>100.75</v>
      </c>
      <c r="B10067">
        <v>3.3386642932891801</v>
      </c>
      <c r="C10067">
        <v>9.7668066024780202</v>
      </c>
      <c r="D10067">
        <v>3.3386642932891801</v>
      </c>
      <c r="E10067">
        <v>31.591299095809202</v>
      </c>
      <c r="F10067">
        <v>244.88224050580899</v>
      </c>
      <c r="G10067">
        <v>120.927725000001</v>
      </c>
    </row>
    <row r="10068" spans="1:7" x14ac:dyDescent="0.25">
      <c r="A10068">
        <v>100.759999999999</v>
      </c>
      <c r="B10068">
        <v>3.3390004634857098</v>
      </c>
      <c r="C10068">
        <v>9.7659854888915998</v>
      </c>
      <c r="D10068">
        <v>3.3390004634857098</v>
      </c>
      <c r="E10068">
        <v>31.591635266005699</v>
      </c>
      <c r="F10068">
        <v>244.88257667600499</v>
      </c>
      <c r="G10068">
        <v>120.93772499999901</v>
      </c>
    </row>
    <row r="10069" spans="1:7" x14ac:dyDescent="0.25">
      <c r="A10069">
        <v>100.769999999999</v>
      </c>
      <c r="B10069">
        <v>3.33935546875</v>
      </c>
      <c r="C10069">
        <v>9.7645463943481392</v>
      </c>
      <c r="D10069">
        <v>3.33935546875</v>
      </c>
      <c r="E10069">
        <v>31.591990271269999</v>
      </c>
      <c r="F10069">
        <v>244.88293168127001</v>
      </c>
      <c r="G10069">
        <v>120.947724999999</v>
      </c>
    </row>
    <row r="10070" spans="1:7" x14ac:dyDescent="0.25">
      <c r="A10070">
        <v>100.77999999999901</v>
      </c>
      <c r="B10070">
        <v>3.3396737575531001</v>
      </c>
      <c r="C10070">
        <v>9.7642860412597603</v>
      </c>
      <c r="D10070">
        <v>3.3396737575531001</v>
      </c>
      <c r="E10070">
        <v>31.5923085600731</v>
      </c>
      <c r="F10070">
        <v>244.883249970073</v>
      </c>
      <c r="G10070">
        <v>120.957725</v>
      </c>
    </row>
    <row r="10071" spans="1:7" x14ac:dyDescent="0.25">
      <c r="A10071">
        <v>100.789999999999</v>
      </c>
      <c r="B10071">
        <v>3.3399727344512899</v>
      </c>
      <c r="C10071">
        <v>9.7649145126342702</v>
      </c>
      <c r="D10071">
        <v>3.3399727344512899</v>
      </c>
      <c r="E10071">
        <v>31.5926075369713</v>
      </c>
      <c r="F10071">
        <v>244.88354894697099</v>
      </c>
      <c r="G10071">
        <v>120.967725</v>
      </c>
    </row>
    <row r="10072" spans="1:7" x14ac:dyDescent="0.25">
      <c r="A10072">
        <v>100.8</v>
      </c>
      <c r="B10072">
        <v>3.3403027057647701</v>
      </c>
      <c r="C10072">
        <v>9.76435947418212</v>
      </c>
      <c r="D10072">
        <v>3.3403027057647701</v>
      </c>
      <c r="E10072">
        <v>31.592937508284798</v>
      </c>
      <c r="F10072">
        <v>244.88387891828401</v>
      </c>
      <c r="G10072">
        <v>120.97772500000001</v>
      </c>
    </row>
    <row r="10073" spans="1:7" x14ac:dyDescent="0.25">
      <c r="A10073">
        <v>100.81</v>
      </c>
      <c r="B10073">
        <v>3.3406312465667698</v>
      </c>
      <c r="C10073">
        <v>9.7640008926391602</v>
      </c>
      <c r="D10073">
        <v>3.3406312465667698</v>
      </c>
      <c r="E10073">
        <v>31.5932660490868</v>
      </c>
      <c r="F10073">
        <v>244.88420745908601</v>
      </c>
      <c r="G10073">
        <v>120.987725</v>
      </c>
    </row>
    <row r="10074" spans="1:7" x14ac:dyDescent="0.25">
      <c r="A10074">
        <v>100.82</v>
      </c>
      <c r="B10074">
        <v>3.34095859527587</v>
      </c>
      <c r="C10074">
        <v>9.7653446197509695</v>
      </c>
      <c r="D10074">
        <v>3.34095859527587</v>
      </c>
      <c r="E10074">
        <v>31.5935933977959</v>
      </c>
      <c r="F10074">
        <v>244.88453480779501</v>
      </c>
      <c r="G10074">
        <v>120.997725000001</v>
      </c>
    </row>
    <row r="10075" spans="1:7" x14ac:dyDescent="0.25">
      <c r="A10075">
        <v>100.83</v>
      </c>
      <c r="B10075">
        <v>3.34131455421447</v>
      </c>
      <c r="C10075">
        <v>9.7678947448730398</v>
      </c>
      <c r="D10075">
        <v>3.34131455421447</v>
      </c>
      <c r="E10075">
        <v>31.593949356734498</v>
      </c>
      <c r="F10075">
        <v>244.884890766734</v>
      </c>
      <c r="G10075">
        <v>121.007725000001</v>
      </c>
    </row>
    <row r="10076" spans="1:7" x14ac:dyDescent="0.25">
      <c r="A10076">
        <v>100.840000000001</v>
      </c>
      <c r="B10076">
        <v>3.3416721820831201</v>
      </c>
      <c r="C10076">
        <v>9.7684974670410103</v>
      </c>
      <c r="D10076">
        <v>3.3416721820831201</v>
      </c>
      <c r="E10076">
        <v>31.594306984603101</v>
      </c>
      <c r="F10076">
        <v>244.885248394603</v>
      </c>
      <c r="G10076">
        <v>121.01772500000099</v>
      </c>
    </row>
    <row r="10077" spans="1:7" x14ac:dyDescent="0.25">
      <c r="A10077">
        <v>100.849999999999</v>
      </c>
      <c r="B10077">
        <v>3.3420274257659899</v>
      </c>
      <c r="C10077">
        <v>9.7702159881591708</v>
      </c>
      <c r="D10077">
        <v>3.3420274257659899</v>
      </c>
      <c r="E10077">
        <v>31.594662228286001</v>
      </c>
      <c r="F10077">
        <v>244.885603638286</v>
      </c>
      <c r="G10077">
        <v>121.02772499999899</v>
      </c>
    </row>
    <row r="10078" spans="1:7" x14ac:dyDescent="0.25">
      <c r="A10078">
        <v>100.859999999999</v>
      </c>
      <c r="B10078">
        <v>3.3423657417297301</v>
      </c>
      <c r="C10078">
        <v>9.7718324661254794</v>
      </c>
      <c r="D10078">
        <v>3.3423657417297301</v>
      </c>
      <c r="E10078">
        <v>31.5950005442497</v>
      </c>
      <c r="F10078">
        <v>244.88594195424901</v>
      </c>
      <c r="G10078">
        <v>121.03772499999999</v>
      </c>
    </row>
    <row r="10079" spans="1:7" x14ac:dyDescent="0.25">
      <c r="A10079">
        <v>100.869999999999</v>
      </c>
      <c r="B10079">
        <v>3.3426930904388401</v>
      </c>
      <c r="C10079">
        <v>9.7748594284057599</v>
      </c>
      <c r="D10079">
        <v>3.3426930904388401</v>
      </c>
      <c r="E10079">
        <v>31.5953278929588</v>
      </c>
      <c r="F10079">
        <v>244.886269302958</v>
      </c>
      <c r="G10079">
        <v>121.047725</v>
      </c>
    </row>
    <row r="10080" spans="1:7" x14ac:dyDescent="0.25">
      <c r="A10080">
        <v>100.88</v>
      </c>
      <c r="B10080">
        <v>3.3430528640746999</v>
      </c>
      <c r="C10080">
        <v>9.7768955230712802</v>
      </c>
      <c r="D10080">
        <v>3.3430528640746999</v>
      </c>
      <c r="E10080">
        <v>31.595687666594699</v>
      </c>
      <c r="F10080">
        <v>244.88662907659401</v>
      </c>
      <c r="G10080">
        <v>121.057725</v>
      </c>
    </row>
    <row r="10081" spans="1:7" x14ac:dyDescent="0.25">
      <c r="A10081">
        <v>100.89</v>
      </c>
      <c r="B10081">
        <v>3.34341120719909</v>
      </c>
      <c r="C10081">
        <v>9.7780637741088796</v>
      </c>
      <c r="D10081">
        <v>3.34341120719909</v>
      </c>
      <c r="E10081">
        <v>31.5960460097191</v>
      </c>
      <c r="F10081">
        <v>244.88698741971899</v>
      </c>
      <c r="G10081">
        <v>121.067725</v>
      </c>
    </row>
    <row r="10082" spans="1:7" x14ac:dyDescent="0.25">
      <c r="A10082">
        <v>100.9</v>
      </c>
      <c r="B10082">
        <v>3.3437602519989</v>
      </c>
      <c r="C10082">
        <v>9.7799930572509695</v>
      </c>
      <c r="D10082">
        <v>3.3437602519989</v>
      </c>
      <c r="E10082">
        <v>31.596395054518901</v>
      </c>
      <c r="F10082">
        <v>244.887336464518</v>
      </c>
      <c r="G10082">
        <v>121.077725000001</v>
      </c>
    </row>
    <row r="10083" spans="1:7" x14ac:dyDescent="0.25">
      <c r="A10083">
        <v>100.91</v>
      </c>
      <c r="B10083">
        <v>3.3441166877746502</v>
      </c>
      <c r="C10083">
        <v>9.78051662445068</v>
      </c>
      <c r="D10083">
        <v>3.3441166877746502</v>
      </c>
      <c r="E10083">
        <v>31.5967514902947</v>
      </c>
      <c r="F10083">
        <v>244.88769290029401</v>
      </c>
      <c r="G10083">
        <v>121.087725000001</v>
      </c>
    </row>
    <row r="10084" spans="1:7" x14ac:dyDescent="0.25">
      <c r="A10084">
        <v>100.92</v>
      </c>
      <c r="B10084">
        <v>3.3444826602935702</v>
      </c>
      <c r="C10084">
        <v>9.7815141677856392</v>
      </c>
      <c r="D10084">
        <v>3.3444826602935702</v>
      </c>
      <c r="E10084">
        <v>31.5971174628136</v>
      </c>
      <c r="F10084">
        <v>244.88805887281299</v>
      </c>
      <c r="G10084">
        <v>121.09772500000101</v>
      </c>
    </row>
    <row r="10085" spans="1:7" x14ac:dyDescent="0.25">
      <c r="A10085">
        <v>100.929999999999</v>
      </c>
      <c r="B10085">
        <v>3.3448596000671298</v>
      </c>
      <c r="C10085">
        <v>9.7823972702026296</v>
      </c>
      <c r="D10085">
        <v>3.3448596000671298</v>
      </c>
      <c r="E10085">
        <v>31.597494402587099</v>
      </c>
      <c r="F10085">
        <v>244.88843581258701</v>
      </c>
      <c r="G10085">
        <v>121.10772499999899</v>
      </c>
    </row>
    <row r="10086" spans="1:7" x14ac:dyDescent="0.25">
      <c r="A10086">
        <v>100.939999999999</v>
      </c>
      <c r="B10086">
        <v>3.3452229499816801</v>
      </c>
      <c r="C10086">
        <v>9.7835445404052699</v>
      </c>
      <c r="D10086">
        <v>3.3452229499816801</v>
      </c>
      <c r="E10086">
        <v>31.597857752501699</v>
      </c>
      <c r="F10086">
        <v>244.88879916250099</v>
      </c>
      <c r="G10086">
        <v>121.11772499999999</v>
      </c>
    </row>
    <row r="10087" spans="1:7" x14ac:dyDescent="0.25">
      <c r="A10087">
        <v>100.94999999999899</v>
      </c>
      <c r="B10087">
        <v>3.3455779552459699</v>
      </c>
      <c r="C10087">
        <v>9.7841491699218697</v>
      </c>
      <c r="D10087">
        <v>3.3455779552459699</v>
      </c>
      <c r="E10087">
        <v>31.598212757765999</v>
      </c>
      <c r="F10087">
        <v>244.88915416776601</v>
      </c>
      <c r="G10087">
        <v>121.127725</v>
      </c>
    </row>
    <row r="10088" spans="1:7" x14ac:dyDescent="0.25">
      <c r="A10088">
        <v>100.96</v>
      </c>
      <c r="B10088">
        <v>3.3459496498107901</v>
      </c>
      <c r="C10088">
        <v>9.7850589752197195</v>
      </c>
      <c r="D10088">
        <v>3.3459496498107901</v>
      </c>
      <c r="E10088">
        <v>31.598584452330801</v>
      </c>
      <c r="F10088">
        <v>244.88952586233</v>
      </c>
      <c r="G10088">
        <v>121.137725</v>
      </c>
    </row>
    <row r="10089" spans="1:7" x14ac:dyDescent="0.25">
      <c r="A10089">
        <v>100.97</v>
      </c>
      <c r="B10089">
        <v>3.3463170528411799</v>
      </c>
      <c r="C10089">
        <v>9.7846574783325106</v>
      </c>
      <c r="D10089">
        <v>3.3463170528411799</v>
      </c>
      <c r="E10089">
        <v>31.5989518553612</v>
      </c>
      <c r="F10089">
        <v>244.889893265361</v>
      </c>
      <c r="G10089">
        <v>121.14772499999999</v>
      </c>
    </row>
    <row r="10090" spans="1:7" x14ac:dyDescent="0.25">
      <c r="A10090">
        <v>100.98</v>
      </c>
      <c r="B10090">
        <v>3.34665703773498</v>
      </c>
      <c r="C10090">
        <v>9.7853288650512606</v>
      </c>
      <c r="D10090">
        <v>3.34665703773498</v>
      </c>
      <c r="E10090">
        <v>31.599291840254999</v>
      </c>
      <c r="F10090">
        <v>244.89023325025499</v>
      </c>
      <c r="G10090">
        <v>121.157725</v>
      </c>
    </row>
    <row r="10091" spans="1:7" x14ac:dyDescent="0.25">
      <c r="A10091">
        <v>100.99</v>
      </c>
      <c r="B10091">
        <v>3.3470046520233101</v>
      </c>
      <c r="C10091">
        <v>9.7877273559570295</v>
      </c>
      <c r="D10091">
        <v>3.3470046520233101</v>
      </c>
      <c r="E10091">
        <v>31.599639454543301</v>
      </c>
      <c r="F10091">
        <v>244.89058086454301</v>
      </c>
      <c r="G10091">
        <v>121.167725000001</v>
      </c>
    </row>
    <row r="10092" spans="1:7" x14ac:dyDescent="0.25">
      <c r="A10092">
        <v>101</v>
      </c>
      <c r="B10092">
        <v>3.3473801612853999</v>
      </c>
      <c r="C10092">
        <v>9.7898960113525302</v>
      </c>
      <c r="D10092">
        <v>3.3473801612853999</v>
      </c>
      <c r="E10092">
        <v>31.6000149638054</v>
      </c>
      <c r="F10092">
        <v>244.89095637380501</v>
      </c>
      <c r="G10092">
        <v>121.177725000001</v>
      </c>
    </row>
    <row r="10093" spans="1:7" x14ac:dyDescent="0.25">
      <c r="A10093">
        <v>101.009999999999</v>
      </c>
      <c r="B10093">
        <v>3.34779548645019</v>
      </c>
      <c r="C10093">
        <v>9.7906303405761701</v>
      </c>
      <c r="D10093">
        <v>3.34779548645019</v>
      </c>
      <c r="E10093">
        <v>31.600430288970198</v>
      </c>
      <c r="F10093">
        <v>244.89137169897</v>
      </c>
      <c r="G10093">
        <v>121.18772499999901</v>
      </c>
    </row>
    <row r="10094" spans="1:7" x14ac:dyDescent="0.25">
      <c r="A10094">
        <v>101.019999999999</v>
      </c>
      <c r="B10094">
        <v>3.3482105731964098</v>
      </c>
      <c r="C10094">
        <v>9.79280185699462</v>
      </c>
      <c r="D10094">
        <v>3.3482105731964098</v>
      </c>
      <c r="E10094">
        <v>31.6008453757164</v>
      </c>
      <c r="F10094">
        <v>244.89178678571599</v>
      </c>
      <c r="G10094">
        <v>121.197724999999</v>
      </c>
    </row>
    <row r="10095" spans="1:7" x14ac:dyDescent="0.25">
      <c r="A10095">
        <v>101.02999999999901</v>
      </c>
      <c r="B10095">
        <v>3.34859895706176</v>
      </c>
      <c r="C10095">
        <v>9.7931461334228498</v>
      </c>
      <c r="D10095">
        <v>3.34859895706176</v>
      </c>
      <c r="E10095">
        <v>31.601233759581799</v>
      </c>
      <c r="F10095">
        <v>244.89217516958101</v>
      </c>
      <c r="G10095">
        <v>121.207725</v>
      </c>
    </row>
    <row r="10096" spans="1:7" x14ac:dyDescent="0.25">
      <c r="A10096">
        <v>101.039999999999</v>
      </c>
      <c r="B10096">
        <v>3.34898734092712</v>
      </c>
      <c r="C10096">
        <v>9.7944250106811506</v>
      </c>
      <c r="D10096">
        <v>3.34898734092712</v>
      </c>
      <c r="E10096">
        <v>31.601622143447099</v>
      </c>
      <c r="F10096">
        <v>244.89256355344699</v>
      </c>
      <c r="G10096">
        <v>121.217725</v>
      </c>
    </row>
    <row r="10097" spans="1:7" x14ac:dyDescent="0.25">
      <c r="A10097">
        <v>101.05</v>
      </c>
      <c r="B10097">
        <v>3.3493502140045099</v>
      </c>
      <c r="C10097">
        <v>9.7965145111083896</v>
      </c>
      <c r="D10097">
        <v>3.3493502140045099</v>
      </c>
      <c r="E10097">
        <v>31.601985016524502</v>
      </c>
      <c r="F10097">
        <v>244.89292642652401</v>
      </c>
      <c r="G10097">
        <v>121.22772500000001</v>
      </c>
    </row>
    <row r="10098" spans="1:7" x14ac:dyDescent="0.25">
      <c r="A10098">
        <v>101.06</v>
      </c>
      <c r="B10098">
        <v>3.3497235774993799</v>
      </c>
      <c r="C10098">
        <v>9.7982301712036097</v>
      </c>
      <c r="D10098">
        <v>3.3497235774993799</v>
      </c>
      <c r="E10098">
        <v>31.6023583800194</v>
      </c>
      <c r="F10098">
        <v>244.893299790019</v>
      </c>
      <c r="G10098">
        <v>121.237725</v>
      </c>
    </row>
    <row r="10099" spans="1:7" x14ac:dyDescent="0.25">
      <c r="A10099">
        <v>101.07</v>
      </c>
      <c r="B10099">
        <v>3.3500962257385201</v>
      </c>
      <c r="C10099">
        <v>9.79760646820068</v>
      </c>
      <c r="D10099">
        <v>3.3500962257385201</v>
      </c>
      <c r="E10099">
        <v>31.6027310282585</v>
      </c>
      <c r="F10099">
        <v>244.89367243825799</v>
      </c>
      <c r="G10099">
        <v>121.247725000001</v>
      </c>
    </row>
    <row r="10100" spans="1:7" x14ac:dyDescent="0.25">
      <c r="A10100">
        <v>101.08</v>
      </c>
      <c r="B10100">
        <v>3.3504571914672798</v>
      </c>
      <c r="C10100">
        <v>9.7988519668579102</v>
      </c>
      <c r="D10100">
        <v>3.3504571914672798</v>
      </c>
      <c r="E10100">
        <v>31.603091993987299</v>
      </c>
      <c r="F10100">
        <v>244.89403340398701</v>
      </c>
      <c r="G10100">
        <v>121.257725000001</v>
      </c>
    </row>
    <row r="10101" spans="1:7" x14ac:dyDescent="0.25">
      <c r="A10101">
        <v>101.090000000001</v>
      </c>
      <c r="B10101">
        <v>3.3507983684539702</v>
      </c>
      <c r="C10101">
        <v>9.7997198104858292</v>
      </c>
      <c r="D10101">
        <v>3.3507983684539702</v>
      </c>
      <c r="E10101">
        <v>31.603433170974</v>
      </c>
      <c r="F10101">
        <v>244.89437458097399</v>
      </c>
      <c r="G10101">
        <v>121.26772500000099</v>
      </c>
    </row>
    <row r="10102" spans="1:7" x14ac:dyDescent="0.25">
      <c r="A10102">
        <v>101.099999999999</v>
      </c>
      <c r="B10102">
        <v>3.3511254787445002</v>
      </c>
      <c r="C10102">
        <v>9.7986078262329102</v>
      </c>
      <c r="D10102">
        <v>3.3511254787445002</v>
      </c>
      <c r="E10102">
        <v>31.603760281264499</v>
      </c>
      <c r="F10102">
        <v>244.894701691264</v>
      </c>
      <c r="G10102">
        <v>121.27772499999899</v>
      </c>
    </row>
    <row r="10103" spans="1:7" x14ac:dyDescent="0.25">
      <c r="A10103">
        <v>101.109999999999</v>
      </c>
      <c r="B10103">
        <v>3.3514814376831001</v>
      </c>
      <c r="C10103">
        <v>9.7982378005981392</v>
      </c>
      <c r="D10103">
        <v>3.3514814376831001</v>
      </c>
      <c r="E10103">
        <v>31.604116240203101</v>
      </c>
      <c r="F10103">
        <v>244.895057650203</v>
      </c>
      <c r="G10103">
        <v>121.28772499999999</v>
      </c>
    </row>
    <row r="10104" spans="1:7" x14ac:dyDescent="0.25">
      <c r="A10104">
        <v>101.119999999999</v>
      </c>
      <c r="B10104">
        <v>3.35184645652771</v>
      </c>
      <c r="C10104">
        <v>9.7959365844726491</v>
      </c>
      <c r="D10104">
        <v>3.35184645652771</v>
      </c>
      <c r="E10104">
        <v>31.604481259047699</v>
      </c>
      <c r="F10104">
        <v>244.89542266904701</v>
      </c>
      <c r="G10104">
        <v>121.297725</v>
      </c>
    </row>
    <row r="10105" spans="1:7" x14ac:dyDescent="0.25">
      <c r="A10105">
        <v>101.13</v>
      </c>
      <c r="B10105">
        <v>3.3521845340728702</v>
      </c>
      <c r="C10105">
        <v>9.7956523895263601</v>
      </c>
      <c r="D10105">
        <v>3.3521845340728702</v>
      </c>
      <c r="E10105">
        <v>31.6048193365929</v>
      </c>
      <c r="F10105">
        <v>244.895760746592</v>
      </c>
      <c r="G10105">
        <v>121.307725</v>
      </c>
    </row>
    <row r="10106" spans="1:7" x14ac:dyDescent="0.25">
      <c r="A10106">
        <v>101.14</v>
      </c>
      <c r="B10106">
        <v>3.3525328636169398</v>
      </c>
      <c r="C10106">
        <v>9.7949161529540998</v>
      </c>
      <c r="D10106">
        <v>3.3525328636169398</v>
      </c>
      <c r="E10106">
        <v>31.6051676661369</v>
      </c>
      <c r="F10106">
        <v>244.89610907613601</v>
      </c>
      <c r="G10106">
        <v>121.317725</v>
      </c>
    </row>
    <row r="10107" spans="1:7" x14ac:dyDescent="0.25">
      <c r="A10107">
        <v>101.15</v>
      </c>
      <c r="B10107">
        <v>3.3528521060943599</v>
      </c>
      <c r="C10107">
        <v>9.79412746429443</v>
      </c>
      <c r="D10107">
        <v>3.3528521060943599</v>
      </c>
      <c r="E10107">
        <v>31.605486908614399</v>
      </c>
      <c r="F10107">
        <v>244.896428318614</v>
      </c>
      <c r="G10107">
        <v>121.327725000001</v>
      </c>
    </row>
    <row r="10108" spans="1:7" x14ac:dyDescent="0.25">
      <c r="A10108">
        <v>101.16</v>
      </c>
      <c r="B10108">
        <v>3.3531925678253098</v>
      </c>
      <c r="C10108">
        <v>9.7932157516479403</v>
      </c>
      <c r="D10108">
        <v>3.3531925678253098</v>
      </c>
      <c r="E10108">
        <v>31.605827370345299</v>
      </c>
      <c r="F10108">
        <v>244.89676878034501</v>
      </c>
      <c r="G10108">
        <v>121.337725000001</v>
      </c>
    </row>
    <row r="10109" spans="1:7" x14ac:dyDescent="0.25">
      <c r="A10109">
        <v>101.17</v>
      </c>
      <c r="B10109">
        <v>3.3535463809967001</v>
      </c>
      <c r="C10109">
        <v>9.7931499481201101</v>
      </c>
      <c r="D10109">
        <v>3.3535463809967001</v>
      </c>
      <c r="E10109">
        <v>31.6061811835167</v>
      </c>
      <c r="F10109">
        <v>244.897122593516</v>
      </c>
      <c r="G10109">
        <v>121.34772500000101</v>
      </c>
    </row>
    <row r="10110" spans="1:7" x14ac:dyDescent="0.25">
      <c r="A10110">
        <v>101.179999999999</v>
      </c>
      <c r="B10110">
        <v>3.3538694381713801</v>
      </c>
      <c r="C10110">
        <v>9.7906875610351491</v>
      </c>
      <c r="D10110">
        <v>3.3538694381713801</v>
      </c>
      <c r="E10110">
        <v>31.6065042406914</v>
      </c>
      <c r="F10110">
        <v>244.897445650691</v>
      </c>
      <c r="G10110">
        <v>121.35772499999899</v>
      </c>
    </row>
    <row r="10111" spans="1:7" x14ac:dyDescent="0.25">
      <c r="A10111">
        <v>101.189999999999</v>
      </c>
      <c r="B10111">
        <v>3.3542129993438698</v>
      </c>
      <c r="C10111">
        <v>9.7882099151611293</v>
      </c>
      <c r="D10111">
        <v>3.3542129993438698</v>
      </c>
      <c r="E10111">
        <v>31.6068478018639</v>
      </c>
      <c r="F10111">
        <v>244.897789211863</v>
      </c>
      <c r="G10111">
        <v>121.36772499999999</v>
      </c>
    </row>
    <row r="10112" spans="1:7" x14ac:dyDescent="0.25">
      <c r="A10112">
        <v>101.19999999999899</v>
      </c>
      <c r="B10112">
        <v>3.3545627593994101</v>
      </c>
      <c r="C10112">
        <v>9.7874765396118093</v>
      </c>
      <c r="D10112">
        <v>3.3545627593994101</v>
      </c>
      <c r="E10112">
        <v>31.607197561919399</v>
      </c>
      <c r="F10112">
        <v>244.898138971919</v>
      </c>
      <c r="G10112">
        <v>121.377725</v>
      </c>
    </row>
    <row r="10113" spans="1:7" x14ac:dyDescent="0.25">
      <c r="A10113">
        <v>101.21</v>
      </c>
      <c r="B10113">
        <v>3.3548777103424001</v>
      </c>
      <c r="C10113">
        <v>9.7867040634155202</v>
      </c>
      <c r="D10113">
        <v>3.3548777103424001</v>
      </c>
      <c r="E10113">
        <v>31.607512512862399</v>
      </c>
      <c r="F10113">
        <v>244.89845392286199</v>
      </c>
      <c r="G10113">
        <v>121.387725</v>
      </c>
    </row>
    <row r="10114" spans="1:7" x14ac:dyDescent="0.25">
      <c r="A10114">
        <v>101.22</v>
      </c>
      <c r="B10114">
        <v>3.3551864624023402</v>
      </c>
      <c r="C10114">
        <v>9.7874536514282209</v>
      </c>
      <c r="D10114">
        <v>3.3551864624023402</v>
      </c>
      <c r="E10114">
        <v>31.6078212649223</v>
      </c>
      <c r="F10114">
        <v>244.89876267492201</v>
      </c>
      <c r="G10114">
        <v>121.39772499999999</v>
      </c>
    </row>
    <row r="10115" spans="1:7" x14ac:dyDescent="0.25">
      <c r="A10115">
        <v>101.23</v>
      </c>
      <c r="B10115">
        <v>3.3555126190185498</v>
      </c>
      <c r="C10115">
        <v>9.7873859405517507</v>
      </c>
      <c r="D10115">
        <v>3.3555126190185498</v>
      </c>
      <c r="E10115">
        <v>31.6081474215386</v>
      </c>
      <c r="F10115">
        <v>244.89908883153799</v>
      </c>
      <c r="G10115">
        <v>121.407725</v>
      </c>
    </row>
    <row r="10116" spans="1:7" x14ac:dyDescent="0.25">
      <c r="A10116">
        <v>101.24</v>
      </c>
      <c r="B10116">
        <v>3.3558096885681099</v>
      </c>
      <c r="C10116">
        <v>9.7862195968627894</v>
      </c>
      <c r="D10116">
        <v>3.3558096885681099</v>
      </c>
      <c r="E10116">
        <v>31.6084444910881</v>
      </c>
      <c r="F10116">
        <v>244.89938590108801</v>
      </c>
      <c r="G10116">
        <v>121.417725000001</v>
      </c>
    </row>
    <row r="10117" spans="1:7" x14ac:dyDescent="0.25">
      <c r="A10117">
        <v>101.25</v>
      </c>
      <c r="B10117">
        <v>3.3560814857482901</v>
      </c>
      <c r="C10117">
        <v>9.7849388122558505</v>
      </c>
      <c r="D10117">
        <v>3.3560814857482901</v>
      </c>
      <c r="E10117">
        <v>31.608716288268301</v>
      </c>
      <c r="F10117">
        <v>244.89965769826799</v>
      </c>
      <c r="G10117">
        <v>121.427725000001</v>
      </c>
    </row>
    <row r="10118" spans="1:7" x14ac:dyDescent="0.25">
      <c r="A10118">
        <v>101.259999999999</v>
      </c>
      <c r="B10118">
        <v>3.3564038276672301</v>
      </c>
      <c r="C10118">
        <v>9.7826137542724592</v>
      </c>
      <c r="D10118">
        <v>3.3564038276672301</v>
      </c>
      <c r="E10118">
        <v>31.6090386301872</v>
      </c>
      <c r="F10118">
        <v>244.89998004018699</v>
      </c>
      <c r="G10118">
        <v>121.43772499999901</v>
      </c>
    </row>
    <row r="10119" spans="1:7" x14ac:dyDescent="0.25">
      <c r="A10119">
        <v>101.269999999999</v>
      </c>
      <c r="B10119">
        <v>3.3567337989807098</v>
      </c>
      <c r="C10119">
        <v>9.78131103515625</v>
      </c>
      <c r="D10119">
        <v>3.3567337989807098</v>
      </c>
      <c r="E10119">
        <v>31.609368601500702</v>
      </c>
      <c r="F10119">
        <v>244.90031001150001</v>
      </c>
      <c r="G10119">
        <v>121.447724999999</v>
      </c>
    </row>
    <row r="10120" spans="1:7" x14ac:dyDescent="0.25">
      <c r="A10120">
        <v>101.27999999999901</v>
      </c>
      <c r="B10120">
        <v>3.35705137252807</v>
      </c>
      <c r="C10120">
        <v>9.7813911437988192</v>
      </c>
      <c r="D10120">
        <v>3.35705137252807</v>
      </c>
      <c r="E10120">
        <v>31.6096861750481</v>
      </c>
      <c r="F10120">
        <v>244.900627585048</v>
      </c>
      <c r="G10120">
        <v>121.457725</v>
      </c>
    </row>
    <row r="10121" spans="1:7" x14ac:dyDescent="0.25">
      <c r="A10121">
        <v>101.289999999999</v>
      </c>
      <c r="B10121">
        <v>3.3573637008666899</v>
      </c>
      <c r="C10121">
        <v>9.78155517578125</v>
      </c>
      <c r="D10121">
        <v>3.3573637008666899</v>
      </c>
      <c r="E10121">
        <v>31.609998503386699</v>
      </c>
      <c r="F10121">
        <v>244.900939913386</v>
      </c>
      <c r="G10121">
        <v>121.467725</v>
      </c>
    </row>
    <row r="10122" spans="1:7" x14ac:dyDescent="0.25">
      <c r="A10122">
        <v>101.3</v>
      </c>
      <c r="B10122">
        <v>3.3576741218566801</v>
      </c>
      <c r="C10122">
        <v>9.78120517730712</v>
      </c>
      <c r="D10122">
        <v>3.3576741218566801</v>
      </c>
      <c r="E10122">
        <v>31.610308924376699</v>
      </c>
      <c r="F10122">
        <v>244.90125033437599</v>
      </c>
      <c r="G10122">
        <v>121.47772500000001</v>
      </c>
    </row>
    <row r="10123" spans="1:7" x14ac:dyDescent="0.25">
      <c r="A10123">
        <v>101.31</v>
      </c>
      <c r="B10123">
        <v>3.3579928874969398</v>
      </c>
      <c r="C10123">
        <v>9.7810516357421804</v>
      </c>
      <c r="D10123">
        <v>3.3579928874969398</v>
      </c>
      <c r="E10123">
        <v>31.610627690016901</v>
      </c>
      <c r="F10123">
        <v>244.90156910001599</v>
      </c>
      <c r="G10123">
        <v>121.487725</v>
      </c>
    </row>
    <row r="10124" spans="1:7" x14ac:dyDescent="0.25">
      <c r="A10124">
        <v>101.32</v>
      </c>
      <c r="B10124">
        <v>3.35830402374267</v>
      </c>
      <c r="C10124">
        <v>9.7799577713012606</v>
      </c>
      <c r="D10124">
        <v>3.35830402374267</v>
      </c>
      <c r="E10124">
        <v>31.6109388262627</v>
      </c>
      <c r="F10124">
        <v>244.901880236262</v>
      </c>
      <c r="G10124">
        <v>121.497725000001</v>
      </c>
    </row>
    <row r="10125" spans="1:7" x14ac:dyDescent="0.25">
      <c r="A10125">
        <v>101.33</v>
      </c>
      <c r="B10125">
        <v>3.3585824966430602</v>
      </c>
      <c r="C10125">
        <v>9.7793560028076101</v>
      </c>
      <c r="D10125">
        <v>3.3585824966430602</v>
      </c>
      <c r="E10125">
        <v>31.611217299163101</v>
      </c>
      <c r="F10125">
        <v>244.90215870916299</v>
      </c>
      <c r="G10125">
        <v>121.507725000001</v>
      </c>
    </row>
    <row r="10126" spans="1:7" x14ac:dyDescent="0.25">
      <c r="A10126">
        <v>101.340000000001</v>
      </c>
      <c r="B10126">
        <v>3.3588762283325102</v>
      </c>
      <c r="C10126">
        <v>9.7788114547729403</v>
      </c>
      <c r="D10126">
        <v>3.3588762283325102</v>
      </c>
      <c r="E10126">
        <v>31.611511030852501</v>
      </c>
      <c r="F10126">
        <v>244.90245244085199</v>
      </c>
      <c r="G10126">
        <v>121.51772500000099</v>
      </c>
    </row>
    <row r="10127" spans="1:7" x14ac:dyDescent="0.25">
      <c r="A10127">
        <v>101.349999999999</v>
      </c>
      <c r="B10127">
        <v>3.3591732978820801</v>
      </c>
      <c r="C10127">
        <v>9.7782678604125906</v>
      </c>
      <c r="D10127">
        <v>3.3591732978820801</v>
      </c>
      <c r="E10127">
        <v>31.611808100402101</v>
      </c>
      <c r="F10127">
        <v>244.902749510402</v>
      </c>
      <c r="G10127">
        <v>121.52772499999899</v>
      </c>
    </row>
    <row r="10128" spans="1:7" x14ac:dyDescent="0.25">
      <c r="A10128">
        <v>101.359999999999</v>
      </c>
      <c r="B10128">
        <v>3.35944628715515</v>
      </c>
      <c r="C10128">
        <v>9.7799739837646396</v>
      </c>
      <c r="D10128">
        <v>3.35944628715515</v>
      </c>
      <c r="E10128">
        <v>31.6120810896752</v>
      </c>
      <c r="F10128">
        <v>244.90302249967499</v>
      </c>
      <c r="G10128">
        <v>121.53772499999999</v>
      </c>
    </row>
    <row r="10129" spans="1:7" x14ac:dyDescent="0.25">
      <c r="A10129">
        <v>101.369999999999</v>
      </c>
      <c r="B10129">
        <v>3.35973691940307</v>
      </c>
      <c r="C10129">
        <v>9.7809495925903303</v>
      </c>
      <c r="D10129">
        <v>3.35973691940307</v>
      </c>
      <c r="E10129">
        <v>31.6123717219231</v>
      </c>
      <c r="F10129">
        <v>244.903313131923</v>
      </c>
      <c r="G10129">
        <v>121.547725</v>
      </c>
    </row>
    <row r="10130" spans="1:7" x14ac:dyDescent="0.25">
      <c r="A10130">
        <v>101.38</v>
      </c>
      <c r="B10130">
        <v>3.3600835800170801</v>
      </c>
      <c r="C10130">
        <v>9.7810792922973597</v>
      </c>
      <c r="D10130">
        <v>3.3600835800170801</v>
      </c>
      <c r="E10130">
        <v>31.6127183825371</v>
      </c>
      <c r="F10130">
        <v>244.90365979253701</v>
      </c>
      <c r="G10130">
        <v>121.557725</v>
      </c>
    </row>
    <row r="10131" spans="1:7" x14ac:dyDescent="0.25">
      <c r="A10131">
        <v>101.39</v>
      </c>
      <c r="B10131">
        <v>3.3604273796081499</v>
      </c>
      <c r="C10131">
        <v>9.7816848754882795</v>
      </c>
      <c r="D10131">
        <v>3.3604273796081499</v>
      </c>
      <c r="E10131">
        <v>31.6130621821282</v>
      </c>
      <c r="F10131">
        <v>244.90400359212799</v>
      </c>
      <c r="G10131">
        <v>121.567725</v>
      </c>
    </row>
    <row r="10132" spans="1:7" x14ac:dyDescent="0.25">
      <c r="A10132">
        <v>101.4</v>
      </c>
      <c r="B10132">
        <v>3.3607299327850302</v>
      </c>
      <c r="C10132">
        <v>9.7829408645629794</v>
      </c>
      <c r="D10132">
        <v>3.3607299327850302</v>
      </c>
      <c r="E10132">
        <v>31.613364735305002</v>
      </c>
      <c r="F10132">
        <v>244.90430614530499</v>
      </c>
      <c r="G10132">
        <v>121.577725000001</v>
      </c>
    </row>
    <row r="10133" spans="1:7" x14ac:dyDescent="0.25">
      <c r="A10133">
        <v>101.41</v>
      </c>
      <c r="B10133">
        <v>3.3610486984252899</v>
      </c>
      <c r="C10133">
        <v>9.7830553054809499</v>
      </c>
      <c r="D10133">
        <v>3.3610486984252899</v>
      </c>
      <c r="E10133">
        <v>31.613683500945299</v>
      </c>
      <c r="F10133">
        <v>244.90462491094499</v>
      </c>
      <c r="G10133">
        <v>121.587725000001</v>
      </c>
    </row>
    <row r="10134" spans="1:7" x14ac:dyDescent="0.25">
      <c r="A10134">
        <v>101.42</v>
      </c>
      <c r="B10134">
        <v>3.3613719940185498</v>
      </c>
      <c r="C10134">
        <v>9.7830953598022408</v>
      </c>
      <c r="D10134">
        <v>3.3613719940185498</v>
      </c>
      <c r="E10134">
        <v>31.6140067965386</v>
      </c>
      <c r="F10134">
        <v>244.90494820653799</v>
      </c>
      <c r="G10134">
        <v>121.59772500000101</v>
      </c>
    </row>
    <row r="10135" spans="1:7" x14ac:dyDescent="0.25">
      <c r="A10135">
        <v>101.429999999999</v>
      </c>
      <c r="B10135">
        <v>3.36168241500854</v>
      </c>
      <c r="C10135">
        <v>9.7816858291625906</v>
      </c>
      <c r="D10135">
        <v>3.36168241500854</v>
      </c>
      <c r="E10135">
        <v>31.614317217528502</v>
      </c>
      <c r="F10135">
        <v>244.90525862752801</v>
      </c>
      <c r="G10135">
        <v>121.60772499999899</v>
      </c>
    </row>
    <row r="10136" spans="1:7" x14ac:dyDescent="0.25">
      <c r="A10136">
        <v>101.439999999999</v>
      </c>
      <c r="B10136">
        <v>3.36197781562805</v>
      </c>
      <c r="C10136">
        <v>9.7819957733154208</v>
      </c>
      <c r="D10136">
        <v>3.36197781562805</v>
      </c>
      <c r="E10136">
        <v>31.614612618148101</v>
      </c>
      <c r="F10136">
        <v>244.905554028148</v>
      </c>
      <c r="G10136">
        <v>121.61772499999999</v>
      </c>
    </row>
    <row r="10137" spans="1:7" x14ac:dyDescent="0.25">
      <c r="A10137">
        <v>101.44999999999899</v>
      </c>
      <c r="B10137">
        <v>3.3622636795043901</v>
      </c>
      <c r="C10137">
        <v>9.7820482254028303</v>
      </c>
      <c r="D10137">
        <v>3.3622636795043901</v>
      </c>
      <c r="E10137">
        <v>31.614898482024401</v>
      </c>
      <c r="F10137">
        <v>244.90583989202401</v>
      </c>
      <c r="G10137">
        <v>121.627725</v>
      </c>
    </row>
    <row r="10138" spans="1:7" x14ac:dyDescent="0.25">
      <c r="A10138">
        <v>101.46</v>
      </c>
      <c r="B10138">
        <v>3.3625900745391801</v>
      </c>
      <c r="C10138">
        <v>9.7807340621948207</v>
      </c>
      <c r="D10138">
        <v>3.3625900745391801</v>
      </c>
      <c r="E10138">
        <v>31.615224877059202</v>
      </c>
      <c r="F10138">
        <v>244.90616628705899</v>
      </c>
      <c r="G10138">
        <v>121.637725</v>
      </c>
    </row>
    <row r="10139" spans="1:7" x14ac:dyDescent="0.25">
      <c r="A10139">
        <v>101.47</v>
      </c>
      <c r="B10139">
        <v>3.3629257678985498</v>
      </c>
      <c r="C10139">
        <v>9.7810411453246999</v>
      </c>
      <c r="D10139">
        <v>3.3629257678985498</v>
      </c>
      <c r="E10139">
        <v>31.615560570418602</v>
      </c>
      <c r="F10139">
        <v>244.906501980418</v>
      </c>
      <c r="G10139">
        <v>121.64772499999999</v>
      </c>
    </row>
    <row r="10140" spans="1:7" x14ac:dyDescent="0.25">
      <c r="A10140">
        <v>101.48</v>
      </c>
      <c r="B10140">
        <v>3.3632450103759699</v>
      </c>
      <c r="C10140">
        <v>9.7808609008788991</v>
      </c>
      <c r="D10140">
        <v>3.3632450103759699</v>
      </c>
      <c r="E10140">
        <v>31.615879812896001</v>
      </c>
      <c r="F10140">
        <v>244.90682122289601</v>
      </c>
      <c r="G10140">
        <v>121.657725</v>
      </c>
    </row>
    <row r="10141" spans="1:7" x14ac:dyDescent="0.25">
      <c r="A10141">
        <v>101.49</v>
      </c>
      <c r="B10141">
        <v>3.3635611534118599</v>
      </c>
      <c r="C10141">
        <v>9.7801122665405202</v>
      </c>
      <c r="D10141">
        <v>3.3635611534118599</v>
      </c>
      <c r="E10141">
        <v>31.6161959559319</v>
      </c>
      <c r="F10141">
        <v>244.90713736593099</v>
      </c>
      <c r="G10141">
        <v>121.667725000001</v>
      </c>
    </row>
    <row r="10142" spans="1:7" x14ac:dyDescent="0.25">
      <c r="A10142">
        <v>101.5</v>
      </c>
      <c r="B10142">
        <v>3.3638648986816402</v>
      </c>
      <c r="C10142">
        <v>9.7782640457153303</v>
      </c>
      <c r="D10142">
        <v>3.3638648986816402</v>
      </c>
      <c r="E10142">
        <v>31.616499701201601</v>
      </c>
      <c r="F10142">
        <v>244.907441111201</v>
      </c>
      <c r="G10142">
        <v>121.677725000001</v>
      </c>
    </row>
    <row r="10143" spans="1:7" x14ac:dyDescent="0.25">
      <c r="A10143">
        <v>101.509999999999</v>
      </c>
      <c r="B10143">
        <v>3.3641574382781898</v>
      </c>
      <c r="C10143">
        <v>9.7783117294311506</v>
      </c>
      <c r="D10143">
        <v>3.3641574382781898</v>
      </c>
      <c r="E10143">
        <v>31.616792240798201</v>
      </c>
      <c r="F10143">
        <v>244.90773365079801</v>
      </c>
      <c r="G10143">
        <v>121.68772499999901</v>
      </c>
    </row>
    <row r="10144" spans="1:7" x14ac:dyDescent="0.25">
      <c r="A10144">
        <v>101.519999999999</v>
      </c>
      <c r="B10144">
        <v>3.3645048141479399</v>
      </c>
      <c r="C10144">
        <v>9.7783184051513601</v>
      </c>
      <c r="D10144">
        <v>3.3645048141479399</v>
      </c>
      <c r="E10144">
        <v>31.617139616667899</v>
      </c>
      <c r="F10144">
        <v>244.90808102666699</v>
      </c>
      <c r="G10144">
        <v>121.697724999999</v>
      </c>
    </row>
    <row r="10145" spans="1:7" x14ac:dyDescent="0.25">
      <c r="A10145">
        <v>101.52999999999901</v>
      </c>
      <c r="B10145">
        <v>3.3648393154144198</v>
      </c>
      <c r="C10145">
        <v>9.7794008255004794</v>
      </c>
      <c r="D10145">
        <v>3.3648393154144198</v>
      </c>
      <c r="E10145">
        <v>31.6174741179344</v>
      </c>
      <c r="F10145">
        <v>244.90841552793401</v>
      </c>
      <c r="G10145">
        <v>121.707725</v>
      </c>
    </row>
    <row r="10146" spans="1:7" x14ac:dyDescent="0.25">
      <c r="A10146">
        <v>101.539999999999</v>
      </c>
      <c r="B10146">
        <v>3.3651568889617902</v>
      </c>
      <c r="C10146">
        <v>9.7798824310302699</v>
      </c>
      <c r="D10146">
        <v>3.3651568889617902</v>
      </c>
      <c r="E10146">
        <v>31.617791691481798</v>
      </c>
      <c r="F10146">
        <v>244.908733101481</v>
      </c>
      <c r="G10146">
        <v>121.717725</v>
      </c>
    </row>
    <row r="10147" spans="1:7" x14ac:dyDescent="0.25">
      <c r="A10147">
        <v>101.55</v>
      </c>
      <c r="B10147">
        <v>3.3654525279998699</v>
      </c>
      <c r="C10147">
        <v>9.7789812088012606</v>
      </c>
      <c r="D10147">
        <v>3.3654525279998699</v>
      </c>
      <c r="E10147">
        <v>31.618087330519899</v>
      </c>
      <c r="F10147">
        <v>244.90902874051901</v>
      </c>
      <c r="G10147">
        <v>121.72772500000001</v>
      </c>
    </row>
    <row r="10148" spans="1:7" x14ac:dyDescent="0.25">
      <c r="A10148">
        <v>101.56</v>
      </c>
      <c r="B10148">
        <v>3.3657765388488698</v>
      </c>
      <c r="C10148">
        <v>9.7788105010986293</v>
      </c>
      <c r="D10148">
        <v>3.3657765388488698</v>
      </c>
      <c r="E10148">
        <v>31.618411341368901</v>
      </c>
      <c r="F10148">
        <v>244.909352751368</v>
      </c>
      <c r="G10148">
        <v>121.737725</v>
      </c>
    </row>
    <row r="10149" spans="1:7" x14ac:dyDescent="0.25">
      <c r="A10149">
        <v>101.57</v>
      </c>
      <c r="B10149">
        <v>3.3661119937896702</v>
      </c>
      <c r="C10149">
        <v>9.7785415649413991</v>
      </c>
      <c r="D10149">
        <v>3.3661119937896702</v>
      </c>
      <c r="E10149">
        <v>31.618746796309701</v>
      </c>
      <c r="F10149">
        <v>244.909688206309</v>
      </c>
      <c r="G10149">
        <v>121.747725000001</v>
      </c>
    </row>
    <row r="10150" spans="1:7" x14ac:dyDescent="0.25">
      <c r="A10150">
        <v>101.58</v>
      </c>
      <c r="B10150">
        <v>3.3664200305938698</v>
      </c>
      <c r="C10150">
        <v>9.7789068222045792</v>
      </c>
      <c r="D10150">
        <v>3.3664200305938698</v>
      </c>
      <c r="E10150">
        <v>31.6190548331139</v>
      </c>
      <c r="F10150">
        <v>244.909996243113</v>
      </c>
      <c r="G10150">
        <v>121.757725000001</v>
      </c>
    </row>
    <row r="10151" spans="1:7" x14ac:dyDescent="0.25">
      <c r="A10151">
        <v>101.590000000001</v>
      </c>
      <c r="B10151">
        <v>3.3667206764221098</v>
      </c>
      <c r="C10151">
        <v>9.7793207168579102</v>
      </c>
      <c r="D10151">
        <v>3.3667206764221098</v>
      </c>
      <c r="E10151">
        <v>31.619355478942101</v>
      </c>
      <c r="F10151">
        <v>244.91029688894201</v>
      </c>
      <c r="G10151">
        <v>121.76772500000099</v>
      </c>
    </row>
    <row r="10152" spans="1:7" x14ac:dyDescent="0.25">
      <c r="A10152">
        <v>101.599999999999</v>
      </c>
      <c r="B10152">
        <v>3.3670740127563401</v>
      </c>
      <c r="C10152">
        <v>9.7802820205688406</v>
      </c>
      <c r="D10152">
        <v>3.3670740127563401</v>
      </c>
      <c r="E10152">
        <v>31.619708815276301</v>
      </c>
      <c r="F10152">
        <v>244.91065022527599</v>
      </c>
      <c r="G10152">
        <v>121.77772499999899</v>
      </c>
    </row>
    <row r="10153" spans="1:7" x14ac:dyDescent="0.25">
      <c r="A10153">
        <v>101.609999999999</v>
      </c>
      <c r="B10153">
        <v>3.3674235343933101</v>
      </c>
      <c r="C10153">
        <v>9.7799367904662997</v>
      </c>
      <c r="D10153">
        <v>3.3674235343933101</v>
      </c>
      <c r="E10153">
        <v>31.620058336913299</v>
      </c>
      <c r="F10153">
        <v>244.91099974691301</v>
      </c>
      <c r="G10153">
        <v>121.78772499999999</v>
      </c>
    </row>
    <row r="10154" spans="1:7" x14ac:dyDescent="0.25">
      <c r="A10154">
        <v>101.619999999999</v>
      </c>
      <c r="B10154">
        <v>3.3677563667297301</v>
      </c>
      <c r="C10154">
        <v>9.7804641723632795</v>
      </c>
      <c r="D10154">
        <v>3.3677563667297301</v>
      </c>
      <c r="E10154">
        <v>31.6203911692497</v>
      </c>
      <c r="F10154">
        <v>244.91133257924901</v>
      </c>
      <c r="G10154">
        <v>121.797725</v>
      </c>
    </row>
    <row r="10155" spans="1:7" x14ac:dyDescent="0.25">
      <c r="A10155">
        <v>101.63</v>
      </c>
      <c r="B10155">
        <v>3.3680713176727202</v>
      </c>
      <c r="C10155">
        <v>9.7812690734863192</v>
      </c>
      <c r="D10155">
        <v>3.3680713176727202</v>
      </c>
      <c r="E10155">
        <v>31.6207061201927</v>
      </c>
      <c r="F10155">
        <v>244.911647530192</v>
      </c>
      <c r="G10155">
        <v>121.807725</v>
      </c>
    </row>
    <row r="10156" spans="1:7" x14ac:dyDescent="0.25">
      <c r="A10156">
        <v>101.64</v>
      </c>
      <c r="B10156">
        <v>3.3683941364288299</v>
      </c>
      <c r="C10156">
        <v>9.7822303771972603</v>
      </c>
      <c r="D10156">
        <v>3.3683941364288299</v>
      </c>
      <c r="E10156">
        <v>31.6210289389488</v>
      </c>
      <c r="F10156">
        <v>244.91197034894799</v>
      </c>
      <c r="G10156">
        <v>121.817725</v>
      </c>
    </row>
    <row r="10157" spans="1:7" x14ac:dyDescent="0.25">
      <c r="A10157">
        <v>101.65</v>
      </c>
      <c r="B10157">
        <v>3.3687241077422998</v>
      </c>
      <c r="C10157">
        <v>9.7837104797363192</v>
      </c>
      <c r="D10157">
        <v>3.3687241077422998</v>
      </c>
      <c r="E10157">
        <v>31.621358910262298</v>
      </c>
      <c r="F10157">
        <v>244.91230032026201</v>
      </c>
      <c r="G10157">
        <v>121.827725000001</v>
      </c>
    </row>
    <row r="10158" spans="1:7" x14ac:dyDescent="0.25">
      <c r="A10158">
        <v>101.66</v>
      </c>
      <c r="B10158">
        <v>3.36905837059021</v>
      </c>
      <c r="C10158">
        <v>9.7849740982055593</v>
      </c>
      <c r="D10158">
        <v>3.36905837059021</v>
      </c>
      <c r="E10158">
        <v>31.621693173110199</v>
      </c>
      <c r="F10158">
        <v>244.91263458310999</v>
      </c>
      <c r="G10158">
        <v>121.837725000001</v>
      </c>
    </row>
    <row r="10159" spans="1:7" x14ac:dyDescent="0.25">
      <c r="A10159">
        <v>101.67</v>
      </c>
      <c r="B10159">
        <v>3.36938428878784</v>
      </c>
      <c r="C10159">
        <v>9.7854299545287997</v>
      </c>
      <c r="D10159">
        <v>3.36938428878784</v>
      </c>
      <c r="E10159">
        <v>31.622019091307799</v>
      </c>
      <c r="F10159">
        <v>244.912960501307</v>
      </c>
      <c r="G10159">
        <v>121.84772500000101</v>
      </c>
    </row>
    <row r="10160" spans="1:7" x14ac:dyDescent="0.25">
      <c r="A10160">
        <v>101.679999999999</v>
      </c>
      <c r="B10160">
        <v>3.3697082996368399</v>
      </c>
      <c r="C10160">
        <v>9.7848701477050692</v>
      </c>
      <c r="D10160">
        <v>3.3697082996368399</v>
      </c>
      <c r="E10160">
        <v>31.622343102156801</v>
      </c>
      <c r="F10160">
        <v>244.913284512156</v>
      </c>
      <c r="G10160">
        <v>121.85772499999899</v>
      </c>
    </row>
    <row r="10161" spans="1:7" x14ac:dyDescent="0.25">
      <c r="A10161">
        <v>101.689999999999</v>
      </c>
      <c r="B10161">
        <v>3.3700659275054901</v>
      </c>
      <c r="C10161">
        <v>9.7846975326537997</v>
      </c>
      <c r="D10161">
        <v>3.3700659275054901</v>
      </c>
      <c r="E10161">
        <v>31.6227007300255</v>
      </c>
      <c r="F10161">
        <v>244.91364214002499</v>
      </c>
      <c r="G10161">
        <v>121.86772499999999</v>
      </c>
    </row>
    <row r="10162" spans="1:7" x14ac:dyDescent="0.25">
      <c r="A10162">
        <v>101.69999999999899</v>
      </c>
      <c r="B10162">
        <v>3.3704047203063898</v>
      </c>
      <c r="C10162">
        <v>9.7852602005004794</v>
      </c>
      <c r="D10162">
        <v>3.3704047203063898</v>
      </c>
      <c r="E10162">
        <v>31.623039522826399</v>
      </c>
      <c r="F10162">
        <v>244.91398093282601</v>
      </c>
      <c r="G10162">
        <v>121.877725</v>
      </c>
    </row>
    <row r="10163" spans="1:7" x14ac:dyDescent="0.25">
      <c r="A10163">
        <v>101.71</v>
      </c>
      <c r="B10163">
        <v>3.37071681022644</v>
      </c>
      <c r="C10163">
        <v>9.7879638671875</v>
      </c>
      <c r="D10163">
        <v>3.37071681022644</v>
      </c>
      <c r="E10163">
        <v>31.623351612746401</v>
      </c>
      <c r="F10163">
        <v>244.91429302274599</v>
      </c>
      <c r="G10163">
        <v>121.887725</v>
      </c>
    </row>
    <row r="10164" spans="1:7" x14ac:dyDescent="0.25">
      <c r="A10164">
        <v>101.72</v>
      </c>
      <c r="B10164">
        <v>3.3710229396820002</v>
      </c>
      <c r="C10164">
        <v>9.7890262603759695</v>
      </c>
      <c r="D10164">
        <v>3.3710229396820002</v>
      </c>
      <c r="E10164">
        <v>31.623657742201999</v>
      </c>
      <c r="F10164">
        <v>244.91459915220199</v>
      </c>
      <c r="G10164">
        <v>121.89772499999999</v>
      </c>
    </row>
    <row r="10165" spans="1:7" x14ac:dyDescent="0.25">
      <c r="A10165">
        <v>101.73</v>
      </c>
      <c r="B10165">
        <v>3.3713693618774401</v>
      </c>
      <c r="C10165">
        <v>9.7881402969360298</v>
      </c>
      <c r="D10165">
        <v>3.3713693618774401</v>
      </c>
      <c r="E10165">
        <v>31.624004164397402</v>
      </c>
      <c r="F10165">
        <v>244.914945574397</v>
      </c>
      <c r="G10165">
        <v>121.907725</v>
      </c>
    </row>
    <row r="10166" spans="1:7" x14ac:dyDescent="0.25">
      <c r="A10166">
        <v>101.74</v>
      </c>
      <c r="B10166">
        <v>3.3717162609100302</v>
      </c>
      <c r="C10166">
        <v>9.7866125106811506</v>
      </c>
      <c r="D10166">
        <v>3.3717162609100302</v>
      </c>
      <c r="E10166">
        <v>31.624351063430002</v>
      </c>
      <c r="F10166">
        <v>244.91529247342999</v>
      </c>
      <c r="G10166">
        <v>121.917725000001</v>
      </c>
    </row>
    <row r="10167" spans="1:7" x14ac:dyDescent="0.25">
      <c r="A10167">
        <v>101.75</v>
      </c>
      <c r="B10167">
        <v>3.3720328807830802</v>
      </c>
      <c r="C10167">
        <v>9.7870988845825106</v>
      </c>
      <c r="D10167">
        <v>3.3720328807830802</v>
      </c>
      <c r="E10167">
        <v>31.624667683303102</v>
      </c>
      <c r="F10167">
        <v>244.915609093303</v>
      </c>
      <c r="G10167">
        <v>121.927725000001</v>
      </c>
    </row>
    <row r="10168" spans="1:7" x14ac:dyDescent="0.25">
      <c r="A10168">
        <v>101.759999999999</v>
      </c>
      <c r="B10168">
        <v>3.3723330497741602</v>
      </c>
      <c r="C10168">
        <v>9.7869510650634695</v>
      </c>
      <c r="D10168">
        <v>3.3723330497741602</v>
      </c>
      <c r="E10168">
        <v>31.624967852294201</v>
      </c>
      <c r="F10168">
        <v>244.91590926229401</v>
      </c>
      <c r="G10168">
        <v>121.93772499999901</v>
      </c>
    </row>
    <row r="10169" spans="1:7" x14ac:dyDescent="0.25">
      <c r="A10169">
        <v>101.769999999999</v>
      </c>
      <c r="B10169">
        <v>3.3726780414581201</v>
      </c>
      <c r="C10169">
        <v>9.7867984771728498</v>
      </c>
      <c r="D10169">
        <v>3.3726780414581201</v>
      </c>
      <c r="E10169">
        <v>31.625312843978101</v>
      </c>
      <c r="F10169">
        <v>244.916254253978</v>
      </c>
      <c r="G10169">
        <v>121.947724999999</v>
      </c>
    </row>
    <row r="10170" spans="1:7" x14ac:dyDescent="0.25">
      <c r="A10170">
        <v>101.77999999999901</v>
      </c>
      <c r="B10170">
        <v>3.3730304241180402</v>
      </c>
      <c r="C10170">
        <v>9.7868738174438406</v>
      </c>
      <c r="D10170">
        <v>3.3730304241180402</v>
      </c>
      <c r="E10170">
        <v>31.625665226637999</v>
      </c>
      <c r="F10170">
        <v>244.91660663663799</v>
      </c>
      <c r="G10170">
        <v>121.957725</v>
      </c>
    </row>
    <row r="10171" spans="1:7" x14ac:dyDescent="0.25">
      <c r="A10171">
        <v>101.789999999999</v>
      </c>
      <c r="B10171">
        <v>3.3733427524566602</v>
      </c>
      <c r="C10171">
        <v>9.7876167297363192</v>
      </c>
      <c r="D10171">
        <v>3.3733427524566602</v>
      </c>
      <c r="E10171">
        <v>31.6259775549767</v>
      </c>
      <c r="F10171">
        <v>244.91691896497599</v>
      </c>
      <c r="G10171">
        <v>121.967725</v>
      </c>
    </row>
    <row r="10172" spans="1:7" x14ac:dyDescent="0.25">
      <c r="A10172">
        <v>101.8</v>
      </c>
      <c r="B10172">
        <v>3.3736875057220401</v>
      </c>
      <c r="C10172">
        <v>9.7875690460205007</v>
      </c>
      <c r="D10172">
        <v>3.3736875057220401</v>
      </c>
      <c r="E10172">
        <v>31.626322308241999</v>
      </c>
      <c r="F10172">
        <v>244.917263718242</v>
      </c>
      <c r="G10172">
        <v>121.97772500000001</v>
      </c>
    </row>
    <row r="10173" spans="1:7" x14ac:dyDescent="0.25">
      <c r="A10173">
        <v>101.81</v>
      </c>
      <c r="B10173">
        <v>3.3740370273589999</v>
      </c>
      <c r="C10173">
        <v>9.7864971160888601</v>
      </c>
      <c r="D10173">
        <v>3.3740370273589999</v>
      </c>
      <c r="E10173">
        <v>31.626671829879001</v>
      </c>
      <c r="F10173">
        <v>244.91761323987899</v>
      </c>
      <c r="G10173">
        <v>121.987725</v>
      </c>
    </row>
    <row r="10174" spans="1:7" x14ac:dyDescent="0.25">
      <c r="A10174">
        <v>101.82</v>
      </c>
      <c r="B10174">
        <v>3.3743736743927002</v>
      </c>
      <c r="C10174">
        <v>9.78552150726318</v>
      </c>
      <c r="D10174">
        <v>3.3743736743927002</v>
      </c>
      <c r="E10174">
        <v>31.6270084769127</v>
      </c>
      <c r="F10174">
        <v>244.917949886912</v>
      </c>
      <c r="G10174">
        <v>121.997725000001</v>
      </c>
    </row>
    <row r="10175" spans="1:7" x14ac:dyDescent="0.25">
      <c r="A10175">
        <v>101.83</v>
      </c>
      <c r="B10175">
        <v>3.37470531463623</v>
      </c>
      <c r="C10175">
        <v>9.7864952087402308</v>
      </c>
      <c r="D10175">
        <v>3.37470531463623</v>
      </c>
      <c r="E10175">
        <v>31.627340117156201</v>
      </c>
      <c r="F10175">
        <v>244.91828152715601</v>
      </c>
      <c r="G10175">
        <v>122.007725000001</v>
      </c>
    </row>
    <row r="10176" spans="1:7" x14ac:dyDescent="0.25">
      <c r="A10176">
        <v>101.840000000001</v>
      </c>
      <c r="B10176">
        <v>3.37503814697265</v>
      </c>
      <c r="C10176">
        <v>9.7895097732543892</v>
      </c>
      <c r="D10176">
        <v>3.37503814697265</v>
      </c>
      <c r="E10176">
        <v>31.627672949492698</v>
      </c>
      <c r="F10176">
        <v>244.91861435949201</v>
      </c>
      <c r="G10176">
        <v>122.01772500000099</v>
      </c>
    </row>
    <row r="10177" spans="1:7" x14ac:dyDescent="0.25">
      <c r="A10177">
        <v>101.849999999999</v>
      </c>
      <c r="B10177">
        <v>3.3753969669342001</v>
      </c>
      <c r="C10177">
        <v>9.7904911041259695</v>
      </c>
      <c r="D10177">
        <v>3.3753969669342001</v>
      </c>
      <c r="E10177">
        <v>31.6280317694542</v>
      </c>
      <c r="F10177">
        <v>244.91897317945401</v>
      </c>
      <c r="G10177">
        <v>122.02772499999899</v>
      </c>
    </row>
    <row r="10178" spans="1:7" x14ac:dyDescent="0.25">
      <c r="A10178">
        <v>101.859999999999</v>
      </c>
      <c r="B10178">
        <v>3.3757545948028498</v>
      </c>
      <c r="C10178">
        <v>9.7922420501708896</v>
      </c>
      <c r="D10178">
        <v>3.3757545948028498</v>
      </c>
      <c r="E10178">
        <v>31.628389397322898</v>
      </c>
      <c r="F10178">
        <v>244.91933080732201</v>
      </c>
      <c r="G10178">
        <v>122.03772499999999</v>
      </c>
    </row>
    <row r="10179" spans="1:7" x14ac:dyDescent="0.25">
      <c r="A10179">
        <v>101.869999999999</v>
      </c>
      <c r="B10179">
        <v>3.3761096000671298</v>
      </c>
      <c r="C10179">
        <v>9.7932815551757795</v>
      </c>
      <c r="D10179">
        <v>3.3761096000671298</v>
      </c>
      <c r="E10179">
        <v>31.628744402587099</v>
      </c>
      <c r="F10179">
        <v>244.91968581258701</v>
      </c>
      <c r="G10179">
        <v>122.047725</v>
      </c>
    </row>
    <row r="10180" spans="1:7" x14ac:dyDescent="0.25">
      <c r="A10180">
        <v>101.88</v>
      </c>
      <c r="B10180">
        <v>3.3764672279357901</v>
      </c>
      <c r="C10180">
        <v>9.79473781585693</v>
      </c>
      <c r="D10180">
        <v>3.3764672279357901</v>
      </c>
      <c r="E10180">
        <v>31.629102030455801</v>
      </c>
      <c r="F10180">
        <v>244.920043440455</v>
      </c>
      <c r="G10180">
        <v>122.057725</v>
      </c>
    </row>
    <row r="10181" spans="1:7" x14ac:dyDescent="0.25">
      <c r="A10181">
        <v>101.89</v>
      </c>
      <c r="B10181">
        <v>3.3768346309661799</v>
      </c>
      <c r="C10181">
        <v>9.7961969375610298</v>
      </c>
      <c r="D10181">
        <v>3.3768346309661799</v>
      </c>
      <c r="E10181">
        <v>31.6294694334862</v>
      </c>
      <c r="F10181">
        <v>244.920410843486</v>
      </c>
      <c r="G10181">
        <v>122.067725</v>
      </c>
    </row>
    <row r="10182" spans="1:7" x14ac:dyDescent="0.25">
      <c r="A10182">
        <v>101.9</v>
      </c>
      <c r="B10182">
        <v>3.37719655036926</v>
      </c>
      <c r="C10182">
        <v>9.79803371429443</v>
      </c>
      <c r="D10182">
        <v>3.37719655036926</v>
      </c>
      <c r="E10182">
        <v>31.629831352889301</v>
      </c>
      <c r="F10182">
        <v>244.92077276288899</v>
      </c>
      <c r="G10182">
        <v>122.077725000001</v>
      </c>
    </row>
    <row r="10183" spans="1:7" x14ac:dyDescent="0.25">
      <c r="A10183">
        <v>101.91</v>
      </c>
      <c r="B10183">
        <v>3.3775446414947501</v>
      </c>
      <c r="C10183">
        <v>9.7989921569824201</v>
      </c>
      <c r="D10183">
        <v>3.3775446414947501</v>
      </c>
      <c r="E10183">
        <v>31.6301794440148</v>
      </c>
      <c r="F10183">
        <v>244.92112085401399</v>
      </c>
      <c r="G10183">
        <v>122.087725000001</v>
      </c>
    </row>
    <row r="10184" spans="1:7" x14ac:dyDescent="0.25">
      <c r="A10184">
        <v>101.92</v>
      </c>
      <c r="B10184">
        <v>3.3779067993164</v>
      </c>
      <c r="C10184">
        <v>9.80029201507568</v>
      </c>
      <c r="D10184">
        <v>3.3779067993164</v>
      </c>
      <c r="E10184">
        <v>31.630541601836399</v>
      </c>
      <c r="F10184">
        <v>244.92148301183599</v>
      </c>
      <c r="G10184">
        <v>122.09772500000101</v>
      </c>
    </row>
    <row r="10185" spans="1:7" x14ac:dyDescent="0.25">
      <c r="A10185">
        <v>101.929999999999</v>
      </c>
      <c r="B10185">
        <v>3.3782777786254798</v>
      </c>
      <c r="C10185">
        <v>9.8014354705810494</v>
      </c>
      <c r="D10185">
        <v>3.3782777786254798</v>
      </c>
      <c r="E10185">
        <v>31.630912581145498</v>
      </c>
      <c r="F10185">
        <v>244.92185399114501</v>
      </c>
      <c r="G10185">
        <v>122.10772499999899</v>
      </c>
    </row>
    <row r="10186" spans="1:7" x14ac:dyDescent="0.25">
      <c r="A10186">
        <v>101.939999999999</v>
      </c>
      <c r="B10186">
        <v>3.3786275386810298</v>
      </c>
      <c r="C10186">
        <v>9.8020849227905202</v>
      </c>
      <c r="D10186">
        <v>3.3786275386810298</v>
      </c>
      <c r="E10186">
        <v>31.631262341201001</v>
      </c>
      <c r="F10186">
        <v>244.92220375120101</v>
      </c>
      <c r="G10186">
        <v>122.11772499999999</v>
      </c>
    </row>
    <row r="10187" spans="1:7" x14ac:dyDescent="0.25">
      <c r="A10187">
        <v>101.94999999999899</v>
      </c>
      <c r="B10187">
        <v>3.37899494171142</v>
      </c>
      <c r="C10187">
        <v>9.8036003112792898</v>
      </c>
      <c r="D10187">
        <v>3.37899494171142</v>
      </c>
      <c r="E10187">
        <v>31.6316297442314</v>
      </c>
      <c r="F10187">
        <v>244.92257115423101</v>
      </c>
      <c r="G10187">
        <v>122.127725</v>
      </c>
    </row>
    <row r="10188" spans="1:7" x14ac:dyDescent="0.25">
      <c r="A10188">
        <v>101.96</v>
      </c>
      <c r="B10188">
        <v>3.3793785572052002</v>
      </c>
      <c r="C10188">
        <v>9.8036727905273402</v>
      </c>
      <c r="D10188">
        <v>3.3793785572052002</v>
      </c>
      <c r="E10188">
        <v>31.6320133597252</v>
      </c>
      <c r="F10188">
        <v>244.92295476972501</v>
      </c>
      <c r="G10188">
        <v>122.137725</v>
      </c>
    </row>
    <row r="10189" spans="1:7" x14ac:dyDescent="0.25">
      <c r="A10189">
        <v>101.97</v>
      </c>
      <c r="B10189">
        <v>3.3797435760497998</v>
      </c>
      <c r="C10189">
        <v>9.8051204681396396</v>
      </c>
      <c r="D10189">
        <v>3.3797435760497998</v>
      </c>
      <c r="E10189">
        <v>31.632378378569801</v>
      </c>
      <c r="F10189">
        <v>244.92331978856899</v>
      </c>
      <c r="G10189">
        <v>122.14772499999999</v>
      </c>
    </row>
    <row r="10190" spans="1:7" x14ac:dyDescent="0.25">
      <c r="A10190">
        <v>101.98</v>
      </c>
      <c r="B10190">
        <v>3.3801207542419398</v>
      </c>
      <c r="C10190">
        <v>9.8055934906005806</v>
      </c>
      <c r="D10190">
        <v>3.3801207542419398</v>
      </c>
      <c r="E10190">
        <v>31.6327555567619</v>
      </c>
      <c r="F10190">
        <v>244.92369696676101</v>
      </c>
      <c r="G10190">
        <v>122.157725</v>
      </c>
    </row>
    <row r="10191" spans="1:7" x14ac:dyDescent="0.25">
      <c r="A10191">
        <v>101.99</v>
      </c>
      <c r="B10191">
        <v>3.3804852962493799</v>
      </c>
      <c r="C10191">
        <v>9.8056316375732404</v>
      </c>
      <c r="D10191">
        <v>3.3804852962493799</v>
      </c>
      <c r="E10191">
        <v>31.6331200987694</v>
      </c>
      <c r="F10191">
        <v>244.924061508769</v>
      </c>
      <c r="G10191">
        <v>122.167725000001</v>
      </c>
    </row>
    <row r="10192" spans="1:7" x14ac:dyDescent="0.25">
      <c r="A10192">
        <v>102</v>
      </c>
      <c r="B10192">
        <v>3.3808295726776101</v>
      </c>
      <c r="C10192">
        <v>9.8070583343505806</v>
      </c>
      <c r="D10192">
        <v>3.3808295726776101</v>
      </c>
      <c r="E10192">
        <v>31.633464375197601</v>
      </c>
      <c r="F10192">
        <v>244.924405785197</v>
      </c>
      <c r="G10192">
        <v>122.177725000001</v>
      </c>
    </row>
    <row r="10193" spans="1:7" x14ac:dyDescent="0.25">
      <c r="A10193">
        <v>102.009999999999</v>
      </c>
      <c r="B10193">
        <v>3.38117027282714</v>
      </c>
      <c r="C10193">
        <v>9.8088769912719709</v>
      </c>
      <c r="D10193">
        <v>3.38117027282714</v>
      </c>
      <c r="E10193">
        <v>31.633805075347102</v>
      </c>
      <c r="F10193">
        <v>244.92474648534699</v>
      </c>
      <c r="G10193">
        <v>122.18772499999901</v>
      </c>
    </row>
    <row r="10194" spans="1:7" x14ac:dyDescent="0.25">
      <c r="A10194">
        <v>102.019999999999</v>
      </c>
      <c r="B10194">
        <v>3.3815455436706499</v>
      </c>
      <c r="C10194">
        <v>9.8099956512451101</v>
      </c>
      <c r="D10194">
        <v>3.3815455436706499</v>
      </c>
      <c r="E10194">
        <v>31.6341803461907</v>
      </c>
      <c r="F10194">
        <v>244.92512175619001</v>
      </c>
      <c r="G10194">
        <v>122.197724999999</v>
      </c>
    </row>
    <row r="10195" spans="1:7" x14ac:dyDescent="0.25">
      <c r="A10195">
        <v>102.02999999999901</v>
      </c>
      <c r="B10195">
        <v>3.38195323944091</v>
      </c>
      <c r="C10195">
        <v>9.8105907440185494</v>
      </c>
      <c r="D10195">
        <v>3.38195323944091</v>
      </c>
      <c r="E10195">
        <v>31.6345880419609</v>
      </c>
      <c r="F10195">
        <v>244.92552945195999</v>
      </c>
      <c r="G10195">
        <v>122.207725</v>
      </c>
    </row>
    <row r="10196" spans="1:7" x14ac:dyDescent="0.25">
      <c r="A10196">
        <v>102.039999999999</v>
      </c>
      <c r="B10196">
        <v>3.3823266029357901</v>
      </c>
      <c r="C10196">
        <v>9.8108005523681605</v>
      </c>
      <c r="D10196">
        <v>3.3823266029357901</v>
      </c>
      <c r="E10196">
        <v>31.634961405455801</v>
      </c>
      <c r="F10196">
        <v>244.925902815455</v>
      </c>
      <c r="G10196">
        <v>122.217725</v>
      </c>
    </row>
    <row r="10197" spans="1:7" x14ac:dyDescent="0.25">
      <c r="A10197">
        <v>102.05</v>
      </c>
      <c r="B10197">
        <v>3.3827226161956698</v>
      </c>
      <c r="C10197">
        <v>9.8111238479614205</v>
      </c>
      <c r="D10197">
        <v>3.3827226161956698</v>
      </c>
      <c r="E10197">
        <v>31.635357418715699</v>
      </c>
      <c r="F10197">
        <v>244.92629882871501</v>
      </c>
      <c r="G10197">
        <v>122.22772500000001</v>
      </c>
    </row>
    <row r="10198" spans="1:7" x14ac:dyDescent="0.25">
      <c r="A10198">
        <v>102.06</v>
      </c>
      <c r="B10198">
        <v>3.3830866813659601</v>
      </c>
      <c r="C10198">
        <v>9.8116149902343697</v>
      </c>
      <c r="D10198">
        <v>3.3830866813659601</v>
      </c>
      <c r="E10198">
        <v>31.635721483886002</v>
      </c>
      <c r="F10198">
        <v>244.926662893886</v>
      </c>
      <c r="G10198">
        <v>122.237725</v>
      </c>
    </row>
    <row r="10199" spans="1:7" x14ac:dyDescent="0.25">
      <c r="A10199">
        <v>102.07</v>
      </c>
      <c r="B10199">
        <v>3.3834576606750399</v>
      </c>
      <c r="C10199">
        <v>9.8115501403808505</v>
      </c>
      <c r="D10199">
        <v>3.3834576606750399</v>
      </c>
      <c r="E10199">
        <v>31.636092463194998</v>
      </c>
      <c r="F10199">
        <v>244.927033873195</v>
      </c>
      <c r="G10199">
        <v>122.247725000001</v>
      </c>
    </row>
    <row r="10200" spans="1:7" x14ac:dyDescent="0.25">
      <c r="A10200">
        <v>102.08</v>
      </c>
      <c r="B10200">
        <v>3.38381028175354</v>
      </c>
      <c r="C10200">
        <v>9.8123884201049805</v>
      </c>
      <c r="D10200">
        <v>3.38381028175354</v>
      </c>
      <c r="E10200">
        <v>31.6364450842735</v>
      </c>
      <c r="F10200">
        <v>244.92738649427301</v>
      </c>
      <c r="G10200">
        <v>122.257725000001</v>
      </c>
    </row>
    <row r="10201" spans="1:7" x14ac:dyDescent="0.25">
      <c r="A10201">
        <v>102.090000000001</v>
      </c>
      <c r="B10201">
        <v>3.3841621875762899</v>
      </c>
      <c r="C10201">
        <v>9.8133726119995099</v>
      </c>
      <c r="D10201">
        <v>3.3841621875762899</v>
      </c>
      <c r="E10201">
        <v>31.6367969900963</v>
      </c>
      <c r="F10201">
        <v>244.92773840009599</v>
      </c>
      <c r="G10201">
        <v>122.26772500000099</v>
      </c>
    </row>
    <row r="10202" spans="1:7" x14ac:dyDescent="0.25">
      <c r="A10202">
        <v>102.099999999999</v>
      </c>
      <c r="B10202">
        <v>3.3845217227935702</v>
      </c>
      <c r="C10202">
        <v>9.8134202957153303</v>
      </c>
      <c r="D10202">
        <v>3.3845217227935702</v>
      </c>
      <c r="E10202">
        <v>31.6371565253136</v>
      </c>
      <c r="F10202">
        <v>244.92809793531299</v>
      </c>
      <c r="G10202">
        <v>122.27772499999899</v>
      </c>
    </row>
    <row r="10203" spans="1:7" x14ac:dyDescent="0.25">
      <c r="A10203">
        <v>102.109999999999</v>
      </c>
      <c r="B10203">
        <v>3.3848531246185298</v>
      </c>
      <c r="C10203">
        <v>9.8126249313354403</v>
      </c>
      <c r="D10203">
        <v>3.3848531246185298</v>
      </c>
      <c r="E10203">
        <v>31.637487927138501</v>
      </c>
      <c r="F10203">
        <v>244.928429337138</v>
      </c>
      <c r="G10203">
        <v>122.28772499999999</v>
      </c>
    </row>
    <row r="10204" spans="1:7" x14ac:dyDescent="0.25">
      <c r="A10204">
        <v>102.119999999999</v>
      </c>
      <c r="B10204">
        <v>3.3851950168609601</v>
      </c>
      <c r="C10204">
        <v>9.8122224807739205</v>
      </c>
      <c r="D10204">
        <v>3.3851950168609601</v>
      </c>
      <c r="E10204">
        <v>31.637829819381</v>
      </c>
      <c r="F10204">
        <v>244.92877122938</v>
      </c>
      <c r="G10204">
        <v>122.297725</v>
      </c>
    </row>
    <row r="10205" spans="1:7" x14ac:dyDescent="0.25">
      <c r="A10205">
        <v>102.13</v>
      </c>
      <c r="B10205">
        <v>3.3855710029602002</v>
      </c>
      <c r="C10205">
        <v>9.8128948211669904</v>
      </c>
      <c r="D10205">
        <v>3.3855710029602002</v>
      </c>
      <c r="E10205">
        <v>31.638205805480201</v>
      </c>
      <c r="F10205">
        <v>244.92914721547999</v>
      </c>
      <c r="G10205">
        <v>122.307725</v>
      </c>
    </row>
    <row r="10206" spans="1:7" x14ac:dyDescent="0.25">
      <c r="A10206">
        <v>102.14</v>
      </c>
      <c r="B10206">
        <v>3.38592052459716</v>
      </c>
      <c r="C10206">
        <v>9.8131675720214808</v>
      </c>
      <c r="D10206">
        <v>3.38592052459716</v>
      </c>
      <c r="E10206">
        <v>31.638555327117199</v>
      </c>
      <c r="F10206">
        <v>244.92949673711701</v>
      </c>
      <c r="G10206">
        <v>122.317725</v>
      </c>
    </row>
    <row r="10207" spans="1:7" x14ac:dyDescent="0.25">
      <c r="A10207">
        <v>102.15</v>
      </c>
      <c r="B10207">
        <v>3.3862617015838601</v>
      </c>
      <c r="C10207">
        <v>9.8134078979492099</v>
      </c>
      <c r="D10207">
        <v>3.3862617015838601</v>
      </c>
      <c r="E10207">
        <v>31.638896504103901</v>
      </c>
      <c r="F10207">
        <v>244.92983791410299</v>
      </c>
      <c r="G10207">
        <v>122.327725000001</v>
      </c>
    </row>
    <row r="10208" spans="1:7" x14ac:dyDescent="0.25">
      <c r="A10208">
        <v>102.16</v>
      </c>
      <c r="B10208">
        <v>3.3865656852722101</v>
      </c>
      <c r="C10208">
        <v>9.8139104843139595</v>
      </c>
      <c r="D10208">
        <v>3.3865656852722101</v>
      </c>
      <c r="E10208">
        <v>31.639200487792198</v>
      </c>
      <c r="F10208">
        <v>244.930141897792</v>
      </c>
      <c r="G10208">
        <v>122.337725000001</v>
      </c>
    </row>
    <row r="10209" spans="1:7" x14ac:dyDescent="0.25">
      <c r="A10209">
        <v>102.17</v>
      </c>
      <c r="B10209">
        <v>3.3868978023528999</v>
      </c>
      <c r="C10209">
        <v>9.8131217956542898</v>
      </c>
      <c r="D10209">
        <v>3.3868978023528999</v>
      </c>
      <c r="E10209">
        <v>31.639532604872901</v>
      </c>
      <c r="F10209">
        <v>244.930474014872</v>
      </c>
      <c r="G10209">
        <v>122.34772500000101</v>
      </c>
    </row>
    <row r="10210" spans="1:7" x14ac:dyDescent="0.25">
      <c r="A10210">
        <v>102.179999999999</v>
      </c>
      <c r="B10210">
        <v>3.3872501850128098</v>
      </c>
      <c r="C10210">
        <v>9.8134984970092702</v>
      </c>
      <c r="D10210">
        <v>3.3872501850128098</v>
      </c>
      <c r="E10210">
        <v>31.639884987532799</v>
      </c>
      <c r="F10210">
        <v>244.930826397532</v>
      </c>
      <c r="G10210">
        <v>122.35772499999899</v>
      </c>
    </row>
    <row r="10211" spans="1:7" x14ac:dyDescent="0.25">
      <c r="A10211">
        <v>102.189999999999</v>
      </c>
      <c r="B10211">
        <v>3.3875558376312198</v>
      </c>
      <c r="C10211">
        <v>9.8132238388061506</v>
      </c>
      <c r="D10211">
        <v>3.3875558376312198</v>
      </c>
      <c r="E10211">
        <v>31.6401906401512</v>
      </c>
      <c r="F10211">
        <v>244.93113205015101</v>
      </c>
      <c r="G10211">
        <v>122.36772499999999</v>
      </c>
    </row>
    <row r="10212" spans="1:7" x14ac:dyDescent="0.25">
      <c r="A10212">
        <v>102.19999999999899</v>
      </c>
      <c r="B10212">
        <v>3.38786721229553</v>
      </c>
      <c r="C10212">
        <v>9.8123750686645508</v>
      </c>
      <c r="D10212">
        <v>3.38786721229553</v>
      </c>
      <c r="E10212">
        <v>31.6405020148155</v>
      </c>
      <c r="F10212">
        <v>244.931443424815</v>
      </c>
      <c r="G10212">
        <v>122.377725</v>
      </c>
    </row>
    <row r="10213" spans="1:7" x14ac:dyDescent="0.25">
      <c r="A10213">
        <v>102.21</v>
      </c>
      <c r="B10213">
        <v>3.3881931304931601</v>
      </c>
      <c r="C10213">
        <v>9.8107709884643501</v>
      </c>
      <c r="D10213">
        <v>3.3881931304931601</v>
      </c>
      <c r="E10213">
        <v>31.640827933013199</v>
      </c>
      <c r="F10213">
        <v>244.931769343013</v>
      </c>
      <c r="G10213">
        <v>122.387725</v>
      </c>
    </row>
    <row r="10214" spans="1:7" x14ac:dyDescent="0.25">
      <c r="A10214">
        <v>102.22</v>
      </c>
      <c r="B10214">
        <v>3.3885042667388898</v>
      </c>
      <c r="C10214">
        <v>9.8106622695922798</v>
      </c>
      <c r="D10214">
        <v>3.3885042667388898</v>
      </c>
      <c r="E10214">
        <v>31.641139069258902</v>
      </c>
      <c r="F10214">
        <v>244.93208047925799</v>
      </c>
      <c r="G10214">
        <v>122.39772499999999</v>
      </c>
    </row>
    <row r="10215" spans="1:7" x14ac:dyDescent="0.25">
      <c r="A10215">
        <v>102.23</v>
      </c>
      <c r="B10215">
        <v>3.3887841701507502</v>
      </c>
      <c r="C10215">
        <v>9.80975341796875</v>
      </c>
      <c r="D10215">
        <v>3.3887841701507502</v>
      </c>
      <c r="E10215">
        <v>31.641418972670799</v>
      </c>
      <c r="F10215">
        <v>244.93236038267</v>
      </c>
      <c r="G10215">
        <v>122.407725</v>
      </c>
    </row>
    <row r="10216" spans="1:7" x14ac:dyDescent="0.25">
      <c r="A10216">
        <v>102.24</v>
      </c>
      <c r="B10216">
        <v>3.38906669616699</v>
      </c>
      <c r="C10216">
        <v>9.8081026077270508</v>
      </c>
      <c r="D10216">
        <v>3.38906669616699</v>
      </c>
      <c r="E10216">
        <v>31.641701498686999</v>
      </c>
      <c r="F10216">
        <v>244.932642908687</v>
      </c>
      <c r="G10216">
        <v>122.417725000001</v>
      </c>
    </row>
    <row r="10217" spans="1:7" x14ac:dyDescent="0.25">
      <c r="A10217">
        <v>102.25</v>
      </c>
      <c r="B10217">
        <v>3.3893744945526101</v>
      </c>
      <c r="C10217">
        <v>9.8075456619262606</v>
      </c>
      <c r="D10217">
        <v>3.3893744945526101</v>
      </c>
      <c r="E10217">
        <v>31.642009297072601</v>
      </c>
      <c r="F10217">
        <v>244.932950707072</v>
      </c>
      <c r="G10217">
        <v>122.427725000001</v>
      </c>
    </row>
    <row r="10218" spans="1:7" x14ac:dyDescent="0.25">
      <c r="A10218">
        <v>102.259999999999</v>
      </c>
      <c r="B10218">
        <v>3.3896932601928702</v>
      </c>
      <c r="C10218">
        <v>9.8066768646240199</v>
      </c>
      <c r="D10218">
        <v>3.3896932601928702</v>
      </c>
      <c r="E10218">
        <v>31.642328062712899</v>
      </c>
      <c r="F10218">
        <v>244.933269472712</v>
      </c>
      <c r="G10218">
        <v>122.43772499999901</v>
      </c>
    </row>
    <row r="10219" spans="1:7" x14ac:dyDescent="0.25">
      <c r="A10219">
        <v>102.269999999999</v>
      </c>
      <c r="B10219">
        <v>3.3900284767150799</v>
      </c>
      <c r="C10219">
        <v>9.8082361221313406</v>
      </c>
      <c r="D10219">
        <v>3.3900284767150799</v>
      </c>
      <c r="E10219">
        <v>31.642663279235101</v>
      </c>
      <c r="F10219">
        <v>244.93360468923501</v>
      </c>
      <c r="G10219">
        <v>122.447724999999</v>
      </c>
    </row>
    <row r="10220" spans="1:7" x14ac:dyDescent="0.25">
      <c r="A10220">
        <v>102.27999999999901</v>
      </c>
      <c r="B10220">
        <v>3.3903861045837398</v>
      </c>
      <c r="C10220">
        <v>9.80694484710693</v>
      </c>
      <c r="D10220">
        <v>3.3903861045837398</v>
      </c>
      <c r="E10220">
        <v>31.643020907103701</v>
      </c>
      <c r="F10220">
        <v>244.93396231710301</v>
      </c>
      <c r="G10220">
        <v>122.457725</v>
      </c>
    </row>
    <row r="10221" spans="1:7" x14ac:dyDescent="0.25">
      <c r="A10221">
        <v>102.289999999999</v>
      </c>
      <c r="B10221">
        <v>3.3907308578491202</v>
      </c>
      <c r="C10221">
        <v>9.8053894042968697</v>
      </c>
      <c r="D10221">
        <v>3.3907308578491202</v>
      </c>
      <c r="E10221">
        <v>31.643365660369099</v>
      </c>
      <c r="F10221">
        <v>244.93430707036899</v>
      </c>
      <c r="G10221">
        <v>122.467725</v>
      </c>
    </row>
    <row r="10222" spans="1:7" x14ac:dyDescent="0.25">
      <c r="A10222">
        <v>102.3</v>
      </c>
      <c r="B10222">
        <v>3.3910148143768302</v>
      </c>
      <c r="C10222">
        <v>9.8045234680175692</v>
      </c>
      <c r="D10222">
        <v>3.3910148143768302</v>
      </c>
      <c r="E10222">
        <v>31.643649616896798</v>
      </c>
      <c r="F10222">
        <v>244.93459102689599</v>
      </c>
      <c r="G10222">
        <v>122.47772500000001</v>
      </c>
    </row>
    <row r="10223" spans="1:7" x14ac:dyDescent="0.25">
      <c r="A10223">
        <v>102.31</v>
      </c>
      <c r="B10223">
        <v>3.39131426811218</v>
      </c>
      <c r="C10223">
        <v>9.8046350479125906</v>
      </c>
      <c r="D10223">
        <v>3.39131426811218</v>
      </c>
      <c r="E10223">
        <v>31.6439490706322</v>
      </c>
      <c r="F10223">
        <v>244.93489048063199</v>
      </c>
      <c r="G10223">
        <v>122.487725</v>
      </c>
    </row>
    <row r="10224" spans="1:7" x14ac:dyDescent="0.25">
      <c r="A10224">
        <v>102.32</v>
      </c>
      <c r="B10224">
        <v>3.3916127681732098</v>
      </c>
      <c r="C10224">
        <v>9.8040990829467702</v>
      </c>
      <c r="D10224">
        <v>3.3916127681732098</v>
      </c>
      <c r="E10224">
        <v>31.644247570693199</v>
      </c>
      <c r="F10224">
        <v>244.935188980693</v>
      </c>
      <c r="G10224">
        <v>122.497725000001</v>
      </c>
    </row>
    <row r="10225" spans="1:7" x14ac:dyDescent="0.25">
      <c r="A10225">
        <v>102.33</v>
      </c>
      <c r="B10225">
        <v>3.3919310569763099</v>
      </c>
      <c r="C10225">
        <v>9.8036575317382795</v>
      </c>
      <c r="D10225">
        <v>3.3919310569763099</v>
      </c>
      <c r="E10225">
        <v>31.6445658594963</v>
      </c>
      <c r="F10225">
        <v>244.93550726949599</v>
      </c>
      <c r="G10225">
        <v>122.507725000001</v>
      </c>
    </row>
    <row r="10226" spans="1:7" x14ac:dyDescent="0.25">
      <c r="A10226">
        <v>102.340000000001</v>
      </c>
      <c r="B10226">
        <v>3.39223313331604</v>
      </c>
      <c r="C10226">
        <v>9.8037796020507795</v>
      </c>
      <c r="D10226">
        <v>3.39223313331604</v>
      </c>
      <c r="E10226">
        <v>31.644867935836</v>
      </c>
      <c r="F10226">
        <v>244.93580934583599</v>
      </c>
      <c r="G10226">
        <v>122.51772500000099</v>
      </c>
    </row>
    <row r="10227" spans="1:7" x14ac:dyDescent="0.25">
      <c r="A10227">
        <v>102.349999999999</v>
      </c>
      <c r="B10227">
        <v>3.3925538063049299</v>
      </c>
      <c r="C10227">
        <v>9.8030338287353498</v>
      </c>
      <c r="D10227">
        <v>3.3925538063049299</v>
      </c>
      <c r="E10227">
        <v>31.645188608824899</v>
      </c>
      <c r="F10227">
        <v>244.936130018824</v>
      </c>
      <c r="G10227">
        <v>122.52772499999899</v>
      </c>
    </row>
    <row r="10228" spans="1:7" x14ac:dyDescent="0.25">
      <c r="A10228">
        <v>102.359999999999</v>
      </c>
      <c r="B10228">
        <v>3.39284944534301</v>
      </c>
      <c r="C10228">
        <v>9.8021488189697195</v>
      </c>
      <c r="D10228">
        <v>3.39284944534301</v>
      </c>
      <c r="E10228">
        <v>31.645484247862999</v>
      </c>
      <c r="F10228">
        <v>244.936425657863</v>
      </c>
      <c r="G10228">
        <v>122.53772499999999</v>
      </c>
    </row>
    <row r="10229" spans="1:7" x14ac:dyDescent="0.25">
      <c r="A10229">
        <v>102.369999999999</v>
      </c>
      <c r="B10229">
        <v>3.3931593894958398</v>
      </c>
      <c r="C10229">
        <v>9.8008794784545792</v>
      </c>
      <c r="D10229">
        <v>3.3931593894958398</v>
      </c>
      <c r="E10229">
        <v>31.645794192015799</v>
      </c>
      <c r="F10229">
        <v>244.93673560201501</v>
      </c>
      <c r="G10229">
        <v>122.547725</v>
      </c>
    </row>
    <row r="10230" spans="1:7" x14ac:dyDescent="0.25">
      <c r="A10230">
        <v>102.38</v>
      </c>
      <c r="B10230">
        <v>3.3934633731842001</v>
      </c>
      <c r="C10230">
        <v>9.8011999130249006</v>
      </c>
      <c r="D10230">
        <v>3.3934633731842001</v>
      </c>
      <c r="E10230">
        <v>31.6460981757042</v>
      </c>
      <c r="F10230">
        <v>244.93703958570401</v>
      </c>
      <c r="G10230">
        <v>122.557725</v>
      </c>
    </row>
    <row r="10231" spans="1:7" x14ac:dyDescent="0.25">
      <c r="A10231">
        <v>102.39</v>
      </c>
      <c r="B10231">
        <v>3.3937752246856601</v>
      </c>
      <c r="C10231">
        <v>9.8020782470703107</v>
      </c>
      <c r="D10231">
        <v>3.3937752246856601</v>
      </c>
      <c r="E10231">
        <v>31.6464100272057</v>
      </c>
      <c r="F10231">
        <v>244.937351437205</v>
      </c>
      <c r="G10231">
        <v>122.567725</v>
      </c>
    </row>
    <row r="10232" spans="1:7" x14ac:dyDescent="0.25">
      <c r="A10232">
        <v>102.4</v>
      </c>
      <c r="B10232">
        <v>3.39409279823303</v>
      </c>
      <c r="C10232">
        <v>9.8025989532470703</v>
      </c>
      <c r="D10232">
        <v>3.39409279823303</v>
      </c>
      <c r="E10232">
        <v>31.646727600753</v>
      </c>
      <c r="F10232">
        <v>244.93766901075301</v>
      </c>
      <c r="G10232">
        <v>122.577725000001</v>
      </c>
    </row>
    <row r="10233" spans="1:7" x14ac:dyDescent="0.25">
      <c r="A10233">
        <v>102.41</v>
      </c>
      <c r="B10233">
        <v>3.3943800926208398</v>
      </c>
      <c r="C10233">
        <v>9.8034200668334908</v>
      </c>
      <c r="D10233">
        <v>3.3943800926208398</v>
      </c>
      <c r="E10233">
        <v>31.647014895140799</v>
      </c>
      <c r="F10233">
        <v>244.93795630514001</v>
      </c>
      <c r="G10233">
        <v>122.587725000001</v>
      </c>
    </row>
    <row r="10234" spans="1:7" x14ac:dyDescent="0.25">
      <c r="A10234">
        <v>102.42</v>
      </c>
      <c r="B10234">
        <v>3.3946723937988201</v>
      </c>
      <c r="C10234">
        <v>9.8047904968261701</v>
      </c>
      <c r="D10234">
        <v>3.3946723937988201</v>
      </c>
      <c r="E10234">
        <v>31.647307196318799</v>
      </c>
      <c r="F10234">
        <v>244.93824860631801</v>
      </c>
      <c r="G10234">
        <v>122.59772500000101</v>
      </c>
    </row>
    <row r="10235" spans="1:7" x14ac:dyDescent="0.25">
      <c r="A10235">
        <v>102.429999999999</v>
      </c>
      <c r="B10235">
        <v>3.3949606418609601</v>
      </c>
      <c r="C10235">
        <v>9.8054847717285103</v>
      </c>
      <c r="D10235">
        <v>3.3949606418609601</v>
      </c>
      <c r="E10235">
        <v>31.647595444381</v>
      </c>
      <c r="F10235">
        <v>244.93853685438</v>
      </c>
      <c r="G10235">
        <v>122.60772499999899</v>
      </c>
    </row>
    <row r="10236" spans="1:7" x14ac:dyDescent="0.25">
      <c r="A10236">
        <v>102.439999999999</v>
      </c>
      <c r="B10236">
        <v>3.3953042030334402</v>
      </c>
      <c r="C10236">
        <v>9.8050680160522408</v>
      </c>
      <c r="D10236">
        <v>3.3953042030334402</v>
      </c>
      <c r="E10236">
        <v>31.6479390055534</v>
      </c>
      <c r="F10236">
        <v>244.938880415553</v>
      </c>
      <c r="G10236">
        <v>122.61772499999999</v>
      </c>
    </row>
    <row r="10237" spans="1:7" x14ac:dyDescent="0.25">
      <c r="A10237">
        <v>102.44999999999899</v>
      </c>
      <c r="B10237">
        <v>3.3956384658813401</v>
      </c>
      <c r="C10237">
        <v>9.8044700622558505</v>
      </c>
      <c r="D10237">
        <v>3.3956384658813401</v>
      </c>
      <c r="E10237">
        <v>31.648273268401301</v>
      </c>
      <c r="F10237">
        <v>244.93921467840099</v>
      </c>
      <c r="G10237">
        <v>122.627725</v>
      </c>
    </row>
    <row r="10238" spans="1:7" x14ac:dyDescent="0.25">
      <c r="A10238">
        <v>102.46</v>
      </c>
      <c r="B10238">
        <v>3.3959655761718701</v>
      </c>
      <c r="C10238">
        <v>9.8055400848388601</v>
      </c>
      <c r="D10238">
        <v>3.3959655761718701</v>
      </c>
      <c r="E10238">
        <v>31.648600378691899</v>
      </c>
      <c r="F10238">
        <v>244.939541788691</v>
      </c>
      <c r="G10238">
        <v>122.637725</v>
      </c>
    </row>
    <row r="10239" spans="1:7" x14ac:dyDescent="0.25">
      <c r="A10239">
        <v>102.47</v>
      </c>
      <c r="B10239">
        <v>3.3962984085082999</v>
      </c>
      <c r="C10239">
        <v>9.8050756454467702</v>
      </c>
      <c r="D10239">
        <v>3.3962984085082999</v>
      </c>
      <c r="E10239">
        <v>31.6489332110283</v>
      </c>
      <c r="F10239">
        <v>244.939874621028</v>
      </c>
      <c r="G10239">
        <v>122.64772499999999</v>
      </c>
    </row>
    <row r="10240" spans="1:7" x14ac:dyDescent="0.25">
      <c r="A10240">
        <v>102.48</v>
      </c>
      <c r="B10240">
        <v>3.3966093063354399</v>
      </c>
      <c r="C10240">
        <v>9.8052644729614205</v>
      </c>
      <c r="D10240">
        <v>3.3966093063354399</v>
      </c>
      <c r="E10240">
        <v>31.649244108855399</v>
      </c>
      <c r="F10240">
        <v>244.940185518855</v>
      </c>
      <c r="G10240">
        <v>122.657725</v>
      </c>
    </row>
    <row r="10241" spans="1:7" x14ac:dyDescent="0.25">
      <c r="A10241">
        <v>102.49</v>
      </c>
      <c r="B10241">
        <v>3.3968951702117902</v>
      </c>
      <c r="C10241">
        <v>9.8045387268066406</v>
      </c>
      <c r="D10241">
        <v>3.3968951702117902</v>
      </c>
      <c r="E10241">
        <v>31.649529972731798</v>
      </c>
      <c r="F10241">
        <v>244.940471382731</v>
      </c>
      <c r="G10241">
        <v>122.667725000001</v>
      </c>
    </row>
    <row r="10242" spans="1:7" x14ac:dyDescent="0.25">
      <c r="A10242">
        <v>102.5</v>
      </c>
      <c r="B10242">
        <v>3.39719533920288</v>
      </c>
      <c r="C10242">
        <v>9.8029727935790998</v>
      </c>
      <c r="D10242">
        <v>3.39719533920288</v>
      </c>
      <c r="E10242">
        <v>31.649830141722902</v>
      </c>
      <c r="F10242">
        <v>244.94077155172201</v>
      </c>
      <c r="G10242">
        <v>122.677725000001</v>
      </c>
    </row>
    <row r="10243" spans="1:7" x14ac:dyDescent="0.25">
      <c r="A10243">
        <v>102.509999999999</v>
      </c>
      <c r="B10243">
        <v>3.3975350856781001</v>
      </c>
      <c r="C10243">
        <v>9.8039321899413991</v>
      </c>
      <c r="D10243">
        <v>3.3975350856781001</v>
      </c>
      <c r="E10243">
        <v>31.6501698881981</v>
      </c>
      <c r="F10243">
        <v>244.941111298198</v>
      </c>
      <c r="G10243">
        <v>122.68772499999901</v>
      </c>
    </row>
    <row r="10244" spans="1:7" x14ac:dyDescent="0.25">
      <c r="A10244">
        <v>102.519999999999</v>
      </c>
      <c r="B10244">
        <v>3.3978748321533199</v>
      </c>
      <c r="C10244">
        <v>9.8040266036987305</v>
      </c>
      <c r="D10244">
        <v>3.3978748321533199</v>
      </c>
      <c r="E10244">
        <v>31.650509634673298</v>
      </c>
      <c r="F10244">
        <v>244.94145104467299</v>
      </c>
      <c r="G10244">
        <v>122.697724999999</v>
      </c>
    </row>
    <row r="10245" spans="1:7" x14ac:dyDescent="0.25">
      <c r="A10245">
        <v>102.52999999999901</v>
      </c>
      <c r="B10245">
        <v>3.3981804847717201</v>
      </c>
      <c r="C10245">
        <v>9.8038787841796804</v>
      </c>
      <c r="D10245">
        <v>3.3981804847717201</v>
      </c>
      <c r="E10245">
        <v>31.650815287291699</v>
      </c>
      <c r="F10245">
        <v>244.941756697291</v>
      </c>
      <c r="G10245">
        <v>122.707725</v>
      </c>
    </row>
    <row r="10246" spans="1:7" x14ac:dyDescent="0.25">
      <c r="A10246">
        <v>102.539999999999</v>
      </c>
      <c r="B10246">
        <v>3.3984727859496999</v>
      </c>
      <c r="C10246">
        <v>9.8044319152831996</v>
      </c>
      <c r="D10246">
        <v>3.3984727859496999</v>
      </c>
      <c r="E10246">
        <v>31.651107588469699</v>
      </c>
      <c r="F10246">
        <v>244.94204899846901</v>
      </c>
      <c r="G10246">
        <v>122.717725</v>
      </c>
    </row>
    <row r="10247" spans="1:7" x14ac:dyDescent="0.25">
      <c r="A10247">
        <v>102.55</v>
      </c>
      <c r="B10247">
        <v>3.3988037109375</v>
      </c>
      <c r="C10247">
        <v>9.8056163787841708</v>
      </c>
      <c r="D10247">
        <v>3.3988037109375</v>
      </c>
      <c r="E10247">
        <v>31.651438513457499</v>
      </c>
      <c r="F10247">
        <v>244.942379923457</v>
      </c>
      <c r="G10247">
        <v>122.72772500000001</v>
      </c>
    </row>
    <row r="10248" spans="1:7" x14ac:dyDescent="0.25">
      <c r="A10248">
        <v>102.56</v>
      </c>
      <c r="B10248">
        <v>3.3991281986236501</v>
      </c>
      <c r="C10248">
        <v>9.8057403564453107</v>
      </c>
      <c r="D10248">
        <v>3.3991281986236501</v>
      </c>
      <c r="E10248">
        <v>31.651763001143699</v>
      </c>
      <c r="F10248">
        <v>244.94270441114301</v>
      </c>
      <c r="G10248">
        <v>122.737725</v>
      </c>
    </row>
    <row r="10249" spans="1:7" x14ac:dyDescent="0.25">
      <c r="A10249">
        <v>102.57</v>
      </c>
      <c r="B10249">
        <v>3.3994390964507999</v>
      </c>
      <c r="C10249">
        <v>9.8070898056030202</v>
      </c>
      <c r="D10249">
        <v>3.3994390964507999</v>
      </c>
      <c r="E10249">
        <v>31.652073898970801</v>
      </c>
      <c r="F10249">
        <v>244.94301530896999</v>
      </c>
      <c r="G10249">
        <v>122.747725000001</v>
      </c>
    </row>
    <row r="10250" spans="1:7" x14ac:dyDescent="0.25">
      <c r="A10250">
        <v>102.58</v>
      </c>
      <c r="B10250">
        <v>3.3997440338134699</v>
      </c>
      <c r="C10250">
        <v>9.8077077865600497</v>
      </c>
      <c r="D10250">
        <v>3.3997440338134699</v>
      </c>
      <c r="E10250">
        <v>31.652378836333501</v>
      </c>
      <c r="F10250">
        <v>244.943320246333</v>
      </c>
      <c r="G10250">
        <v>122.757725000001</v>
      </c>
    </row>
    <row r="10251" spans="1:7" x14ac:dyDescent="0.25">
      <c r="A10251">
        <v>102.590000000001</v>
      </c>
      <c r="B10251">
        <v>3.40008044242858</v>
      </c>
      <c r="C10251">
        <v>9.8087806701660103</v>
      </c>
      <c r="D10251">
        <v>3.40008044242858</v>
      </c>
      <c r="E10251">
        <v>31.652715244948599</v>
      </c>
      <c r="F10251">
        <v>244.943656654948</v>
      </c>
      <c r="G10251">
        <v>122.76772500000099</v>
      </c>
    </row>
    <row r="10252" spans="1:7" x14ac:dyDescent="0.25">
      <c r="A10252">
        <v>102.599999999999</v>
      </c>
      <c r="B10252">
        <v>3.4004218578338601</v>
      </c>
      <c r="C10252">
        <v>9.8114166259765607</v>
      </c>
      <c r="D10252">
        <v>3.4004218578338601</v>
      </c>
      <c r="E10252">
        <v>31.653056660353901</v>
      </c>
      <c r="F10252">
        <v>244.94399807035299</v>
      </c>
      <c r="G10252">
        <v>122.77772499999899</v>
      </c>
    </row>
    <row r="10253" spans="1:7" x14ac:dyDescent="0.25">
      <c r="A10253">
        <v>102.609999999999</v>
      </c>
      <c r="B10253">
        <v>3.4007587432861301</v>
      </c>
      <c r="C10253">
        <v>9.8115377426147408</v>
      </c>
      <c r="D10253">
        <v>3.4007587432861301</v>
      </c>
      <c r="E10253">
        <v>31.6533935458061</v>
      </c>
      <c r="F10253">
        <v>244.944334955806</v>
      </c>
      <c r="G10253">
        <v>122.78772499999999</v>
      </c>
    </row>
    <row r="10254" spans="1:7" x14ac:dyDescent="0.25">
      <c r="A10254">
        <v>102.619999999999</v>
      </c>
      <c r="B10254">
        <v>3.4010708332061701</v>
      </c>
      <c r="C10254">
        <v>9.8108472824096609</v>
      </c>
      <c r="D10254">
        <v>3.4010708332061701</v>
      </c>
      <c r="E10254">
        <v>31.653705635726201</v>
      </c>
      <c r="F10254">
        <v>244.94464704572599</v>
      </c>
      <c r="G10254">
        <v>122.797725</v>
      </c>
    </row>
    <row r="10255" spans="1:7" x14ac:dyDescent="0.25">
      <c r="A10255">
        <v>102.63</v>
      </c>
      <c r="B10255">
        <v>3.40142369270324</v>
      </c>
      <c r="C10255">
        <v>9.8116540908813406</v>
      </c>
      <c r="D10255">
        <v>3.40142369270324</v>
      </c>
      <c r="E10255">
        <v>31.6540584952232</v>
      </c>
      <c r="F10255">
        <v>244.944999905223</v>
      </c>
      <c r="G10255">
        <v>122.807725</v>
      </c>
    </row>
    <row r="10256" spans="1:7" x14ac:dyDescent="0.25">
      <c r="A10256">
        <v>102.64</v>
      </c>
      <c r="B10256">
        <v>3.4017708301544101</v>
      </c>
      <c r="C10256">
        <v>9.8129577636718697</v>
      </c>
      <c r="D10256">
        <v>3.4017708301544101</v>
      </c>
      <c r="E10256">
        <v>31.654405632674401</v>
      </c>
      <c r="F10256">
        <v>244.945347042674</v>
      </c>
      <c r="G10256">
        <v>122.817725</v>
      </c>
    </row>
    <row r="10257" spans="1:7" x14ac:dyDescent="0.25">
      <c r="A10257">
        <v>102.65</v>
      </c>
      <c r="B10257">
        <v>3.4021105766296298</v>
      </c>
      <c r="C10257">
        <v>9.8128080368041903</v>
      </c>
      <c r="D10257">
        <v>3.4021105766296298</v>
      </c>
      <c r="E10257">
        <v>31.654745379149599</v>
      </c>
      <c r="F10257">
        <v>244.94568678914899</v>
      </c>
      <c r="G10257">
        <v>122.827725000001</v>
      </c>
    </row>
    <row r="10258" spans="1:7" x14ac:dyDescent="0.25">
      <c r="A10258">
        <v>102.66</v>
      </c>
      <c r="B10258">
        <v>3.4024422168731601</v>
      </c>
      <c r="C10258">
        <v>9.8127012252807599</v>
      </c>
      <c r="D10258">
        <v>3.4024422168731601</v>
      </c>
      <c r="E10258">
        <v>31.6550770193932</v>
      </c>
      <c r="F10258">
        <v>244.94601842939301</v>
      </c>
      <c r="G10258">
        <v>122.837725000001</v>
      </c>
    </row>
    <row r="10259" spans="1:7" x14ac:dyDescent="0.25">
      <c r="A10259">
        <v>102.67</v>
      </c>
      <c r="B10259">
        <v>3.40273880958557</v>
      </c>
      <c r="C10259">
        <v>9.8123044967651296</v>
      </c>
      <c r="D10259">
        <v>3.40273880958557</v>
      </c>
      <c r="E10259">
        <v>31.655373612105599</v>
      </c>
      <c r="F10259">
        <v>244.94631502210501</v>
      </c>
      <c r="G10259">
        <v>122.84772500000101</v>
      </c>
    </row>
    <row r="10260" spans="1:7" x14ac:dyDescent="0.25">
      <c r="A10260">
        <v>102.679999999999</v>
      </c>
      <c r="B10260">
        <v>3.4030737876892001</v>
      </c>
      <c r="C10260">
        <v>9.8111009597778303</v>
      </c>
      <c r="D10260">
        <v>3.4030737876892001</v>
      </c>
      <c r="E10260">
        <v>31.655708590209201</v>
      </c>
      <c r="F10260">
        <v>244.94665000020899</v>
      </c>
      <c r="G10260">
        <v>122.85772499999899</v>
      </c>
    </row>
    <row r="10261" spans="1:7" x14ac:dyDescent="0.25">
      <c r="A10261">
        <v>102.689999999999</v>
      </c>
      <c r="B10261">
        <v>3.4034235477447501</v>
      </c>
      <c r="C10261">
        <v>9.8110866546630806</v>
      </c>
      <c r="D10261">
        <v>3.4034235477447501</v>
      </c>
      <c r="E10261">
        <v>31.6560583502648</v>
      </c>
      <c r="F10261">
        <v>244.94699976026399</v>
      </c>
      <c r="G10261">
        <v>122.86772499999999</v>
      </c>
    </row>
    <row r="10262" spans="1:7" x14ac:dyDescent="0.25">
      <c r="A10262">
        <v>102.69999999999899</v>
      </c>
      <c r="B10262">
        <v>3.40373563766479</v>
      </c>
      <c r="C10262">
        <v>9.8099431991577095</v>
      </c>
      <c r="D10262">
        <v>3.40373563766479</v>
      </c>
      <c r="E10262">
        <v>31.656370440184801</v>
      </c>
      <c r="F10262">
        <v>244.94731185018401</v>
      </c>
      <c r="G10262">
        <v>122.877725</v>
      </c>
    </row>
    <row r="10263" spans="1:7" x14ac:dyDescent="0.25">
      <c r="A10263">
        <v>102.71</v>
      </c>
      <c r="B10263">
        <v>3.4040460586547798</v>
      </c>
      <c r="C10263">
        <v>9.8100290298461896</v>
      </c>
      <c r="D10263">
        <v>3.4040460586547798</v>
      </c>
      <c r="E10263">
        <v>31.656680861174799</v>
      </c>
      <c r="F10263">
        <v>244.947622271174</v>
      </c>
      <c r="G10263">
        <v>122.887725</v>
      </c>
    </row>
    <row r="10264" spans="1:7" x14ac:dyDescent="0.25">
      <c r="A10264">
        <v>102.72</v>
      </c>
      <c r="B10264">
        <v>3.4043722152709899</v>
      </c>
      <c r="C10264">
        <v>9.8111896514892507</v>
      </c>
      <c r="D10264">
        <v>3.4043722152709899</v>
      </c>
      <c r="E10264">
        <v>31.657007017790999</v>
      </c>
      <c r="F10264">
        <v>244.947948427791</v>
      </c>
      <c r="G10264">
        <v>122.89772499999999</v>
      </c>
    </row>
    <row r="10265" spans="1:7" x14ac:dyDescent="0.25">
      <c r="A10265">
        <v>102.73</v>
      </c>
      <c r="B10265">
        <v>3.4047141075134202</v>
      </c>
      <c r="C10265">
        <v>9.8107633590698207</v>
      </c>
      <c r="D10265">
        <v>3.4047141075134202</v>
      </c>
      <c r="E10265">
        <v>31.657348910033399</v>
      </c>
      <c r="F10265">
        <v>244.94829032003301</v>
      </c>
      <c r="G10265">
        <v>122.907725</v>
      </c>
    </row>
    <row r="10266" spans="1:7" x14ac:dyDescent="0.25">
      <c r="A10266">
        <v>102.74</v>
      </c>
      <c r="B10266">
        <v>3.4050335884094198</v>
      </c>
      <c r="C10266">
        <v>9.8103723526000906</v>
      </c>
      <c r="D10266">
        <v>3.4050335884094198</v>
      </c>
      <c r="E10266">
        <v>31.657668390929398</v>
      </c>
      <c r="F10266">
        <v>244.94860980092901</v>
      </c>
      <c r="G10266">
        <v>122.917725000001</v>
      </c>
    </row>
    <row r="10267" spans="1:7" x14ac:dyDescent="0.25">
      <c r="A10267">
        <v>102.75</v>
      </c>
      <c r="B10267">
        <v>3.4053382873535099</v>
      </c>
      <c r="C10267">
        <v>9.8123922348022408</v>
      </c>
      <c r="D10267">
        <v>3.4053382873535099</v>
      </c>
      <c r="E10267">
        <v>31.657973089873501</v>
      </c>
      <c r="F10267">
        <v>244.94891449987301</v>
      </c>
      <c r="G10267">
        <v>122.927725000001</v>
      </c>
    </row>
    <row r="10268" spans="1:7" x14ac:dyDescent="0.25">
      <c r="A10268">
        <v>102.759999999999</v>
      </c>
      <c r="B10268">
        <v>3.4057025909423801</v>
      </c>
      <c r="C10268">
        <v>9.8132734298706001</v>
      </c>
      <c r="D10268">
        <v>3.4057025909423801</v>
      </c>
      <c r="E10268">
        <v>31.6583373934624</v>
      </c>
      <c r="F10268">
        <v>244.94927880346199</v>
      </c>
      <c r="G10268">
        <v>122.93772499999901</v>
      </c>
    </row>
    <row r="10269" spans="1:7" x14ac:dyDescent="0.25">
      <c r="A10269">
        <v>102.769999999999</v>
      </c>
      <c r="B10269">
        <v>3.4060523509979199</v>
      </c>
      <c r="C10269">
        <v>9.8142442703246999</v>
      </c>
      <c r="D10269">
        <v>3.4060523509979199</v>
      </c>
      <c r="E10269">
        <v>31.658687153517899</v>
      </c>
      <c r="F10269">
        <v>244.949628563517</v>
      </c>
      <c r="G10269">
        <v>122.947724999999</v>
      </c>
    </row>
    <row r="10270" spans="1:7" x14ac:dyDescent="0.25">
      <c r="A10270">
        <v>102.77999999999901</v>
      </c>
      <c r="B10270">
        <v>3.4063701629638601</v>
      </c>
      <c r="C10270">
        <v>9.8155012130737305</v>
      </c>
      <c r="D10270">
        <v>3.4063701629638601</v>
      </c>
      <c r="E10270">
        <v>31.659004965483899</v>
      </c>
      <c r="F10270">
        <v>244.94994637548299</v>
      </c>
      <c r="G10270">
        <v>122.957725</v>
      </c>
    </row>
    <row r="10271" spans="1:7" x14ac:dyDescent="0.25">
      <c r="A10271">
        <v>102.789999999999</v>
      </c>
      <c r="B10271">
        <v>3.4066843986511199</v>
      </c>
      <c r="C10271">
        <v>9.8163557052612305</v>
      </c>
      <c r="D10271">
        <v>3.4066843986511199</v>
      </c>
      <c r="E10271">
        <v>31.659319201171101</v>
      </c>
      <c r="F10271">
        <v>244.95026061117099</v>
      </c>
      <c r="G10271">
        <v>122.967725</v>
      </c>
    </row>
    <row r="10272" spans="1:7" x14ac:dyDescent="0.25">
      <c r="A10272">
        <v>102.8</v>
      </c>
      <c r="B10272">
        <v>3.4070296287536599</v>
      </c>
      <c r="C10272">
        <v>9.8178501129150302</v>
      </c>
      <c r="D10272">
        <v>3.4070296287536599</v>
      </c>
      <c r="E10272">
        <v>31.659664431273701</v>
      </c>
      <c r="F10272">
        <v>244.95060584127299</v>
      </c>
      <c r="G10272">
        <v>122.97772500000001</v>
      </c>
    </row>
    <row r="10273" spans="1:7" x14ac:dyDescent="0.25">
      <c r="A10273">
        <v>102.81</v>
      </c>
      <c r="B10273">
        <v>3.4073705673217698</v>
      </c>
      <c r="C10273">
        <v>9.8184652328491193</v>
      </c>
      <c r="D10273">
        <v>3.4073705673217698</v>
      </c>
      <c r="E10273">
        <v>31.660005369841802</v>
      </c>
      <c r="F10273">
        <v>244.95094677984099</v>
      </c>
      <c r="G10273">
        <v>122.987725</v>
      </c>
    </row>
    <row r="10274" spans="1:7" x14ac:dyDescent="0.25">
      <c r="A10274">
        <v>102.82</v>
      </c>
      <c r="B10274">
        <v>3.4077296257018999</v>
      </c>
      <c r="C10274">
        <v>9.8190851211547798</v>
      </c>
      <c r="D10274">
        <v>3.4077296257018999</v>
      </c>
      <c r="E10274">
        <v>31.6603644282219</v>
      </c>
      <c r="F10274">
        <v>244.951305838221</v>
      </c>
      <c r="G10274">
        <v>122.997725000001</v>
      </c>
    </row>
    <row r="10275" spans="1:7" x14ac:dyDescent="0.25">
      <c r="A10275">
        <v>102.83</v>
      </c>
      <c r="B10275">
        <v>3.4080710411071702</v>
      </c>
      <c r="C10275">
        <v>9.8197879791259695</v>
      </c>
      <c r="D10275">
        <v>3.4080710411071702</v>
      </c>
      <c r="E10275">
        <v>31.660705843627198</v>
      </c>
      <c r="F10275">
        <v>244.95164725362699</v>
      </c>
      <c r="G10275">
        <v>123.007725000001</v>
      </c>
    </row>
    <row r="10276" spans="1:7" x14ac:dyDescent="0.25">
      <c r="A10276">
        <v>102.840000000001</v>
      </c>
      <c r="B10276">
        <v>3.4083983898162802</v>
      </c>
      <c r="C10276">
        <v>9.82032871246337</v>
      </c>
      <c r="D10276">
        <v>3.4083983898162802</v>
      </c>
      <c r="E10276">
        <v>31.661033192336301</v>
      </c>
      <c r="F10276">
        <v>244.95197460233601</v>
      </c>
      <c r="G10276">
        <v>123.01772500000099</v>
      </c>
    </row>
    <row r="10277" spans="1:7" x14ac:dyDescent="0.25">
      <c r="A10277">
        <v>102.849999999999</v>
      </c>
      <c r="B10277">
        <v>3.4087564945220898</v>
      </c>
      <c r="C10277">
        <v>9.8200788497924805</v>
      </c>
      <c r="D10277">
        <v>3.4087564945220898</v>
      </c>
      <c r="E10277">
        <v>31.661391297042101</v>
      </c>
      <c r="F10277">
        <v>244.95233270704199</v>
      </c>
      <c r="G10277">
        <v>123.02772499999899</v>
      </c>
    </row>
    <row r="10278" spans="1:7" x14ac:dyDescent="0.25">
      <c r="A10278">
        <v>102.859999999999</v>
      </c>
      <c r="B10278">
        <v>3.4091341495513898</v>
      </c>
      <c r="C10278">
        <v>9.8202600479125906</v>
      </c>
      <c r="D10278">
        <v>3.4091341495513898</v>
      </c>
      <c r="E10278">
        <v>31.661768952071402</v>
      </c>
      <c r="F10278">
        <v>244.952710362071</v>
      </c>
      <c r="G10278">
        <v>123.03772499999999</v>
      </c>
    </row>
    <row r="10279" spans="1:7" x14ac:dyDescent="0.25">
      <c r="A10279">
        <v>102.869999999999</v>
      </c>
      <c r="B10279">
        <v>3.4094991683959899</v>
      </c>
      <c r="C10279">
        <v>9.8198213577270508</v>
      </c>
      <c r="D10279">
        <v>3.4094991683959899</v>
      </c>
      <c r="E10279">
        <v>31.662133970915999</v>
      </c>
      <c r="F10279">
        <v>244.953075380916</v>
      </c>
      <c r="G10279">
        <v>123.047725</v>
      </c>
    </row>
    <row r="10280" spans="1:7" x14ac:dyDescent="0.25">
      <c r="A10280">
        <v>102.88</v>
      </c>
      <c r="B10280">
        <v>3.4098453521728498</v>
      </c>
      <c r="C10280">
        <v>9.8200578689575106</v>
      </c>
      <c r="D10280">
        <v>3.4098453521728498</v>
      </c>
      <c r="E10280">
        <v>31.662480154692901</v>
      </c>
      <c r="F10280">
        <v>244.95342156469201</v>
      </c>
      <c r="G10280">
        <v>123.057725</v>
      </c>
    </row>
    <row r="10281" spans="1:7" x14ac:dyDescent="0.25">
      <c r="A10281">
        <v>102.89</v>
      </c>
      <c r="B10281">
        <v>3.4102110862731898</v>
      </c>
      <c r="C10281">
        <v>9.8211879730224592</v>
      </c>
      <c r="D10281">
        <v>3.4102110862731898</v>
      </c>
      <c r="E10281">
        <v>31.6628458887932</v>
      </c>
      <c r="F10281">
        <v>244.953787298793</v>
      </c>
      <c r="G10281">
        <v>123.067725</v>
      </c>
    </row>
    <row r="10282" spans="1:7" x14ac:dyDescent="0.25">
      <c r="A10282">
        <v>102.9</v>
      </c>
      <c r="B10282">
        <v>3.4105598926544101</v>
      </c>
      <c r="C10282">
        <v>9.8224611282348597</v>
      </c>
      <c r="D10282">
        <v>3.4105598926544101</v>
      </c>
      <c r="E10282">
        <v>31.663194695174401</v>
      </c>
      <c r="F10282">
        <v>244.954136105174</v>
      </c>
      <c r="G10282">
        <v>123.077725000001</v>
      </c>
    </row>
    <row r="10283" spans="1:7" x14ac:dyDescent="0.25">
      <c r="A10283">
        <v>102.91</v>
      </c>
      <c r="B10283">
        <v>3.4108757972717201</v>
      </c>
      <c r="C10283">
        <v>9.8218841552734304</v>
      </c>
      <c r="D10283">
        <v>3.4108757972717201</v>
      </c>
      <c r="E10283">
        <v>31.663510599791699</v>
      </c>
      <c r="F10283">
        <v>244.954452009791</v>
      </c>
      <c r="G10283">
        <v>123.087725000001</v>
      </c>
    </row>
    <row r="10284" spans="1:7" x14ac:dyDescent="0.25">
      <c r="A10284">
        <v>102.92</v>
      </c>
      <c r="B10284">
        <v>3.4112343788146902</v>
      </c>
      <c r="C10284">
        <v>9.82159328460693</v>
      </c>
      <c r="D10284">
        <v>3.4112343788146902</v>
      </c>
      <c r="E10284">
        <v>31.6638691813347</v>
      </c>
      <c r="F10284">
        <v>244.954810591334</v>
      </c>
      <c r="G10284">
        <v>123.09772500000101</v>
      </c>
    </row>
    <row r="10285" spans="1:7" x14ac:dyDescent="0.25">
      <c r="A10285">
        <v>102.929999999999</v>
      </c>
      <c r="B10285">
        <v>3.4116034507751398</v>
      </c>
      <c r="C10285">
        <v>9.8222093582153303</v>
      </c>
      <c r="D10285">
        <v>3.4116034507751398</v>
      </c>
      <c r="E10285">
        <v>31.6642382532951</v>
      </c>
      <c r="F10285">
        <v>244.95517966329501</v>
      </c>
      <c r="G10285">
        <v>123.10772499999899</v>
      </c>
    </row>
    <row r="10286" spans="1:7" x14ac:dyDescent="0.25">
      <c r="A10286">
        <v>102.939999999999</v>
      </c>
      <c r="B10286">
        <v>3.4119791984558101</v>
      </c>
      <c r="C10286">
        <v>9.8229961395263601</v>
      </c>
      <c r="D10286">
        <v>3.4119791984558101</v>
      </c>
      <c r="E10286">
        <v>31.664614000975799</v>
      </c>
      <c r="F10286">
        <v>244.95555541097499</v>
      </c>
      <c r="G10286">
        <v>123.11772499999999</v>
      </c>
    </row>
    <row r="10287" spans="1:7" x14ac:dyDescent="0.25">
      <c r="A10287">
        <v>102.94999999999899</v>
      </c>
      <c r="B10287">
        <v>3.4123191833496</v>
      </c>
      <c r="C10287">
        <v>9.8228397369384695</v>
      </c>
      <c r="D10287">
        <v>3.4123191833496</v>
      </c>
      <c r="E10287">
        <v>31.664953985869602</v>
      </c>
      <c r="F10287">
        <v>244.95589539586899</v>
      </c>
      <c r="G10287">
        <v>123.127725</v>
      </c>
    </row>
    <row r="10288" spans="1:7" x14ac:dyDescent="0.25">
      <c r="A10288">
        <v>102.96</v>
      </c>
      <c r="B10288">
        <v>3.4126720428466699</v>
      </c>
      <c r="C10288">
        <v>9.8237924575805593</v>
      </c>
      <c r="D10288">
        <v>3.4126720428466699</v>
      </c>
      <c r="E10288">
        <v>31.6653068453667</v>
      </c>
      <c r="F10288">
        <v>244.95624825536601</v>
      </c>
      <c r="G10288">
        <v>123.137725</v>
      </c>
    </row>
    <row r="10289" spans="1:7" x14ac:dyDescent="0.25">
      <c r="A10289">
        <v>102.97</v>
      </c>
      <c r="B10289">
        <v>3.4130454063415501</v>
      </c>
      <c r="C10289">
        <v>9.8245868682861293</v>
      </c>
      <c r="D10289">
        <v>3.4130454063415501</v>
      </c>
      <c r="E10289">
        <v>31.665680208861598</v>
      </c>
      <c r="F10289">
        <v>244.95662161886099</v>
      </c>
      <c r="G10289">
        <v>123.14772499999999</v>
      </c>
    </row>
    <row r="10290" spans="1:7" x14ac:dyDescent="0.25">
      <c r="A10290">
        <v>102.98</v>
      </c>
      <c r="B10290">
        <v>3.4134356975555402</v>
      </c>
      <c r="C10290">
        <v>9.8256006240844709</v>
      </c>
      <c r="D10290">
        <v>3.4134356975555402</v>
      </c>
      <c r="E10290">
        <v>31.666070500075499</v>
      </c>
      <c r="F10290">
        <v>244.95701191007501</v>
      </c>
      <c r="G10290">
        <v>123.157725</v>
      </c>
    </row>
    <row r="10291" spans="1:7" x14ac:dyDescent="0.25">
      <c r="A10291">
        <v>102.99</v>
      </c>
      <c r="B10291">
        <v>3.41384506225585</v>
      </c>
      <c r="C10291">
        <v>9.8255681991577095</v>
      </c>
      <c r="D10291">
        <v>3.41384506225585</v>
      </c>
      <c r="E10291">
        <v>31.666479864775901</v>
      </c>
      <c r="F10291">
        <v>244.95742127477499</v>
      </c>
      <c r="G10291">
        <v>123.167725000001</v>
      </c>
    </row>
    <row r="10292" spans="1:7" x14ac:dyDescent="0.25">
      <c r="A10292">
        <v>103</v>
      </c>
      <c r="B10292">
        <v>3.4141991138458199</v>
      </c>
      <c r="C10292">
        <v>9.8252401351928693</v>
      </c>
      <c r="D10292">
        <v>3.4141991138458199</v>
      </c>
      <c r="E10292">
        <v>31.6668339163658</v>
      </c>
      <c r="F10292">
        <v>244.95777532636501</v>
      </c>
      <c r="G10292">
        <v>123.177725000001</v>
      </c>
    </row>
    <row r="10293" spans="1:7" x14ac:dyDescent="0.25">
      <c r="A10293">
        <v>103.009999999999</v>
      </c>
      <c r="B10293">
        <v>3.4145605564117401</v>
      </c>
      <c r="C10293">
        <v>9.8274850845336896</v>
      </c>
      <c r="D10293">
        <v>3.4145605564117401</v>
      </c>
      <c r="E10293">
        <v>31.6671953589317</v>
      </c>
      <c r="F10293">
        <v>244.95813676893101</v>
      </c>
      <c r="G10293">
        <v>123.18772499999901</v>
      </c>
    </row>
    <row r="10294" spans="1:7" x14ac:dyDescent="0.25">
      <c r="A10294">
        <v>103.019999999999</v>
      </c>
      <c r="B10294">
        <v>3.4149503707885698</v>
      </c>
      <c r="C10294">
        <v>9.8295917510986293</v>
      </c>
      <c r="D10294">
        <v>3.4149503707885698</v>
      </c>
      <c r="E10294">
        <v>31.667585173308598</v>
      </c>
      <c r="F10294">
        <v>244.95852658330799</v>
      </c>
      <c r="G10294">
        <v>123.197724999999</v>
      </c>
    </row>
    <row r="10295" spans="1:7" x14ac:dyDescent="0.25">
      <c r="A10295">
        <v>103.02999999999901</v>
      </c>
      <c r="B10295">
        <v>3.4153287410736</v>
      </c>
      <c r="C10295">
        <v>9.8308954238891602</v>
      </c>
      <c r="D10295">
        <v>3.4153287410736</v>
      </c>
      <c r="E10295">
        <v>31.667963543593601</v>
      </c>
      <c r="F10295">
        <v>244.95890495359299</v>
      </c>
      <c r="G10295">
        <v>123.207725</v>
      </c>
    </row>
    <row r="10296" spans="1:7" x14ac:dyDescent="0.25">
      <c r="A10296">
        <v>103.039999999999</v>
      </c>
      <c r="B10296">
        <v>3.41570997238159</v>
      </c>
      <c r="C10296">
        <v>9.8327417373657209</v>
      </c>
      <c r="D10296">
        <v>3.41570997238159</v>
      </c>
      <c r="E10296">
        <v>31.668344774901598</v>
      </c>
      <c r="F10296">
        <v>244.959286184901</v>
      </c>
      <c r="G10296">
        <v>123.217725</v>
      </c>
    </row>
    <row r="10297" spans="1:7" x14ac:dyDescent="0.25">
      <c r="A10297">
        <v>103.05</v>
      </c>
      <c r="B10297">
        <v>3.4160790443420401</v>
      </c>
      <c r="C10297">
        <v>9.8334302902221609</v>
      </c>
      <c r="D10297">
        <v>3.4160790443420401</v>
      </c>
      <c r="E10297">
        <v>31.668713846862001</v>
      </c>
      <c r="F10297">
        <v>244.95965525686199</v>
      </c>
      <c r="G10297">
        <v>123.22772500000001</v>
      </c>
    </row>
    <row r="10298" spans="1:7" x14ac:dyDescent="0.25">
      <c r="A10298">
        <v>103.06</v>
      </c>
      <c r="B10298">
        <v>3.4164409637451101</v>
      </c>
      <c r="C10298">
        <v>9.8342952728271396</v>
      </c>
      <c r="D10298">
        <v>3.4164409637451101</v>
      </c>
      <c r="E10298">
        <v>31.669075766265099</v>
      </c>
      <c r="F10298">
        <v>244.96001717626501</v>
      </c>
      <c r="G10298">
        <v>123.237725</v>
      </c>
    </row>
    <row r="10299" spans="1:7" x14ac:dyDescent="0.25">
      <c r="A10299">
        <v>103.07</v>
      </c>
      <c r="B10299">
        <v>3.4168026447296098</v>
      </c>
      <c r="C10299">
        <v>9.8357419967651296</v>
      </c>
      <c r="D10299">
        <v>3.4168026447296098</v>
      </c>
      <c r="E10299">
        <v>31.669437447249599</v>
      </c>
      <c r="F10299">
        <v>244.960378857249</v>
      </c>
      <c r="G10299">
        <v>123.247725000001</v>
      </c>
    </row>
    <row r="10300" spans="1:7" x14ac:dyDescent="0.25">
      <c r="A10300">
        <v>103.08</v>
      </c>
      <c r="B10300">
        <v>3.41714096069335</v>
      </c>
      <c r="C10300">
        <v>9.8360033035278303</v>
      </c>
      <c r="D10300">
        <v>3.41714096069335</v>
      </c>
      <c r="E10300">
        <v>31.669775763213401</v>
      </c>
      <c r="F10300">
        <v>244.960717173213</v>
      </c>
      <c r="G10300">
        <v>123.257725000001</v>
      </c>
    </row>
    <row r="10301" spans="1:7" x14ac:dyDescent="0.25">
      <c r="A10301">
        <v>103.090000000001</v>
      </c>
      <c r="B10301">
        <v>3.41750717163085</v>
      </c>
      <c r="C10301">
        <v>9.8360853195190394</v>
      </c>
      <c r="D10301">
        <v>3.41750717163085</v>
      </c>
      <c r="E10301">
        <v>31.670141974150901</v>
      </c>
      <c r="F10301">
        <v>244.96108338414999</v>
      </c>
      <c r="G10301">
        <v>123.26772500000099</v>
      </c>
    </row>
    <row r="10302" spans="1:7" x14ac:dyDescent="0.25">
      <c r="A10302">
        <v>103.099999999999</v>
      </c>
      <c r="B10302">
        <v>3.4178829193115199</v>
      </c>
      <c r="C10302">
        <v>9.8362016677856392</v>
      </c>
      <c r="D10302">
        <v>3.4178829193115199</v>
      </c>
      <c r="E10302">
        <v>31.670517721831501</v>
      </c>
      <c r="F10302">
        <v>244.96145913183099</v>
      </c>
      <c r="G10302">
        <v>123.27772499999899</v>
      </c>
    </row>
    <row r="10303" spans="1:7" x14ac:dyDescent="0.25">
      <c r="A10303">
        <v>103.109999999999</v>
      </c>
      <c r="B10303">
        <v>3.4182367324829102</v>
      </c>
      <c r="C10303">
        <v>9.8357410430908203</v>
      </c>
      <c r="D10303">
        <v>3.4182367324829102</v>
      </c>
      <c r="E10303">
        <v>31.670871535002899</v>
      </c>
      <c r="F10303">
        <v>244.96181294500201</v>
      </c>
      <c r="G10303">
        <v>123.28772499999999</v>
      </c>
    </row>
    <row r="10304" spans="1:7" x14ac:dyDescent="0.25">
      <c r="A10304">
        <v>103.119999999999</v>
      </c>
      <c r="B10304">
        <v>3.4185419082641602</v>
      </c>
      <c r="C10304">
        <v>9.8346767425537092</v>
      </c>
      <c r="D10304">
        <v>3.4185419082641602</v>
      </c>
      <c r="E10304">
        <v>31.671176710784199</v>
      </c>
      <c r="F10304">
        <v>244.962118120784</v>
      </c>
      <c r="G10304">
        <v>123.297725</v>
      </c>
    </row>
    <row r="10305" spans="1:7" x14ac:dyDescent="0.25">
      <c r="A10305">
        <v>103.13</v>
      </c>
      <c r="B10305">
        <v>3.41887283325195</v>
      </c>
      <c r="C10305">
        <v>9.8343973159790004</v>
      </c>
      <c r="D10305">
        <v>3.41887283325195</v>
      </c>
      <c r="E10305">
        <v>31.671507635771999</v>
      </c>
      <c r="F10305">
        <v>244.962449045771</v>
      </c>
      <c r="G10305">
        <v>123.307725</v>
      </c>
    </row>
    <row r="10306" spans="1:7" x14ac:dyDescent="0.25">
      <c r="A10306">
        <v>103.14</v>
      </c>
      <c r="B10306">
        <v>3.41924571990966</v>
      </c>
      <c r="C10306">
        <v>9.8338422775268501</v>
      </c>
      <c r="D10306">
        <v>3.41924571990966</v>
      </c>
      <c r="E10306">
        <v>31.671880522429699</v>
      </c>
      <c r="F10306">
        <v>244.96282193242899</v>
      </c>
      <c r="G10306">
        <v>123.317725</v>
      </c>
    </row>
    <row r="10307" spans="1:7" x14ac:dyDescent="0.25">
      <c r="A10307">
        <v>103.15</v>
      </c>
      <c r="B10307">
        <v>3.4195978641510001</v>
      </c>
      <c r="C10307">
        <v>9.8324956893920792</v>
      </c>
      <c r="D10307">
        <v>3.4195978641510001</v>
      </c>
      <c r="E10307">
        <v>31.672232666671</v>
      </c>
      <c r="F10307">
        <v>244.96317407667101</v>
      </c>
      <c r="G10307">
        <v>123.327725000001</v>
      </c>
    </row>
    <row r="10308" spans="1:7" x14ac:dyDescent="0.25">
      <c r="A10308">
        <v>103.16</v>
      </c>
      <c r="B10308">
        <v>3.4199516773223801</v>
      </c>
      <c r="C10308">
        <v>9.8312149047851491</v>
      </c>
      <c r="D10308">
        <v>3.4199516773223801</v>
      </c>
      <c r="E10308">
        <v>31.672586479842401</v>
      </c>
      <c r="F10308">
        <v>244.963527889842</v>
      </c>
      <c r="G10308">
        <v>123.337725000001</v>
      </c>
    </row>
    <row r="10309" spans="1:7" x14ac:dyDescent="0.25">
      <c r="A10309">
        <v>103.17</v>
      </c>
      <c r="B10309">
        <v>3.4202461242675701</v>
      </c>
      <c r="C10309">
        <v>9.8314056396484304</v>
      </c>
      <c r="D10309">
        <v>3.4202461242675701</v>
      </c>
      <c r="E10309">
        <v>31.672880926787599</v>
      </c>
      <c r="F10309">
        <v>244.96382233678699</v>
      </c>
      <c r="G10309">
        <v>123.34772500000101</v>
      </c>
    </row>
    <row r="10310" spans="1:7" x14ac:dyDescent="0.25">
      <c r="A10310">
        <v>103.179999999999</v>
      </c>
      <c r="B10310">
        <v>3.4205453395843501</v>
      </c>
      <c r="C10310">
        <v>9.8318672180175692</v>
      </c>
      <c r="D10310">
        <v>3.4205453395843501</v>
      </c>
      <c r="E10310">
        <v>31.6731801421043</v>
      </c>
      <c r="F10310">
        <v>244.96412155210399</v>
      </c>
      <c r="G10310">
        <v>123.35772499999899</v>
      </c>
    </row>
    <row r="10311" spans="1:7" x14ac:dyDescent="0.25">
      <c r="A10311">
        <v>103.189999999999</v>
      </c>
      <c r="B10311">
        <v>3.4208817481994598</v>
      </c>
      <c r="C10311">
        <v>9.8327178955078107</v>
      </c>
      <c r="D10311">
        <v>3.4208817481994598</v>
      </c>
      <c r="E10311">
        <v>31.673516550719501</v>
      </c>
      <c r="F10311">
        <v>244.96445796071899</v>
      </c>
      <c r="G10311">
        <v>123.36772499999999</v>
      </c>
    </row>
    <row r="10312" spans="1:7" x14ac:dyDescent="0.25">
      <c r="A10312">
        <v>103.19999999999899</v>
      </c>
      <c r="B10312">
        <v>3.4212355613708398</v>
      </c>
      <c r="C10312">
        <v>9.83296394348144</v>
      </c>
      <c r="D10312">
        <v>3.4212355613708398</v>
      </c>
      <c r="E10312">
        <v>31.673870363890799</v>
      </c>
      <c r="F10312">
        <v>244.96481177389001</v>
      </c>
      <c r="G10312">
        <v>123.377725</v>
      </c>
    </row>
    <row r="10313" spans="1:7" x14ac:dyDescent="0.25">
      <c r="A10313">
        <v>103.21</v>
      </c>
      <c r="B10313">
        <v>3.4215464591979901</v>
      </c>
      <c r="C10313">
        <v>9.8317203521728498</v>
      </c>
      <c r="D10313">
        <v>3.4215464591979901</v>
      </c>
      <c r="E10313">
        <v>31.674181261718001</v>
      </c>
      <c r="F10313">
        <v>244.96512267171801</v>
      </c>
      <c r="G10313">
        <v>123.387725</v>
      </c>
    </row>
    <row r="10314" spans="1:7" x14ac:dyDescent="0.25">
      <c r="A10314">
        <v>103.22</v>
      </c>
      <c r="B10314">
        <v>3.4218540191650302</v>
      </c>
      <c r="C10314">
        <v>9.8314275741577095</v>
      </c>
      <c r="D10314">
        <v>3.4218540191650302</v>
      </c>
      <c r="E10314">
        <v>31.674488821684999</v>
      </c>
      <c r="F10314">
        <v>244.96543023168499</v>
      </c>
      <c r="G10314">
        <v>123.39772499999999</v>
      </c>
    </row>
    <row r="10315" spans="1:7" x14ac:dyDescent="0.25">
      <c r="A10315">
        <v>103.23</v>
      </c>
      <c r="B10315">
        <v>3.42216897010803</v>
      </c>
      <c r="C10315">
        <v>9.8305463790893501</v>
      </c>
      <c r="D10315">
        <v>3.42216897010803</v>
      </c>
      <c r="E10315">
        <v>31.674803772628</v>
      </c>
      <c r="F10315">
        <v>244.96574518262801</v>
      </c>
      <c r="G10315">
        <v>123.407725</v>
      </c>
    </row>
    <row r="10316" spans="1:7" x14ac:dyDescent="0.25">
      <c r="A10316">
        <v>103.24</v>
      </c>
      <c r="B10316">
        <v>3.42249584197998</v>
      </c>
      <c r="C10316">
        <v>9.8293666839599592</v>
      </c>
      <c r="D10316">
        <v>3.42249584197998</v>
      </c>
      <c r="E10316">
        <v>31.675130644500001</v>
      </c>
      <c r="F10316">
        <v>244.96607205449999</v>
      </c>
      <c r="G10316">
        <v>123.417725000001</v>
      </c>
    </row>
    <row r="10317" spans="1:7" x14ac:dyDescent="0.25">
      <c r="A10317">
        <v>103.25</v>
      </c>
      <c r="B10317">
        <v>3.4227933883666899</v>
      </c>
      <c r="C10317">
        <v>9.8294706344604403</v>
      </c>
      <c r="D10317">
        <v>3.4227933883666899</v>
      </c>
      <c r="E10317">
        <v>31.675428190886699</v>
      </c>
      <c r="F10317">
        <v>244.966369600886</v>
      </c>
      <c r="G10317">
        <v>123.427725000001</v>
      </c>
    </row>
    <row r="10318" spans="1:7" x14ac:dyDescent="0.25">
      <c r="A10318">
        <v>103.259999999999</v>
      </c>
      <c r="B10318">
        <v>3.4230589866638099</v>
      </c>
      <c r="C10318">
        <v>9.8290939331054599</v>
      </c>
      <c r="D10318">
        <v>3.4230589866638099</v>
      </c>
      <c r="E10318">
        <v>31.6756937891838</v>
      </c>
      <c r="F10318">
        <v>244.966635199183</v>
      </c>
      <c r="G10318">
        <v>123.43772499999901</v>
      </c>
    </row>
    <row r="10319" spans="1:7" x14ac:dyDescent="0.25">
      <c r="A10319">
        <v>103.269999999999</v>
      </c>
      <c r="B10319">
        <v>3.4233820438385001</v>
      </c>
      <c r="C10319">
        <v>9.8276071548461896</v>
      </c>
      <c r="D10319">
        <v>3.4233820438385001</v>
      </c>
      <c r="E10319">
        <v>31.6760168463585</v>
      </c>
      <c r="F10319">
        <v>244.966958256358</v>
      </c>
      <c r="G10319">
        <v>123.447724999999</v>
      </c>
    </row>
    <row r="10320" spans="1:7" x14ac:dyDescent="0.25">
      <c r="A10320">
        <v>103.27999999999901</v>
      </c>
      <c r="B10320">
        <v>3.4236803054809499</v>
      </c>
      <c r="C10320">
        <v>9.8262414932250906</v>
      </c>
      <c r="D10320">
        <v>3.4236803054809499</v>
      </c>
      <c r="E10320">
        <v>31.676315108000999</v>
      </c>
      <c r="F10320">
        <v>244.967256518</v>
      </c>
      <c r="G10320">
        <v>123.457725</v>
      </c>
    </row>
    <row r="10321" spans="1:7" x14ac:dyDescent="0.25">
      <c r="A10321">
        <v>103.289999999999</v>
      </c>
      <c r="B10321">
        <v>3.4239728450775102</v>
      </c>
      <c r="C10321">
        <v>9.8234548568725497</v>
      </c>
      <c r="D10321">
        <v>3.4239728450775102</v>
      </c>
      <c r="E10321">
        <v>31.6766076475975</v>
      </c>
      <c r="F10321">
        <v>244.96754905759701</v>
      </c>
      <c r="G10321">
        <v>123.467725</v>
      </c>
    </row>
    <row r="10322" spans="1:7" x14ac:dyDescent="0.25">
      <c r="A10322">
        <v>103.3</v>
      </c>
      <c r="B10322">
        <v>3.4242997169494598</v>
      </c>
      <c r="C10322">
        <v>9.8218469619750906</v>
      </c>
      <c r="D10322">
        <v>3.4242997169494598</v>
      </c>
      <c r="E10322">
        <v>31.676934519469501</v>
      </c>
      <c r="F10322">
        <v>244.96787592946899</v>
      </c>
      <c r="G10322">
        <v>123.47772500000001</v>
      </c>
    </row>
    <row r="10323" spans="1:7" x14ac:dyDescent="0.25">
      <c r="A10323">
        <v>103.31</v>
      </c>
      <c r="B10323">
        <v>3.42462158203125</v>
      </c>
      <c r="C10323">
        <v>9.8214321136474592</v>
      </c>
      <c r="D10323">
        <v>3.42462158203125</v>
      </c>
      <c r="E10323">
        <v>31.6772563845512</v>
      </c>
      <c r="F10323">
        <v>244.968197794551</v>
      </c>
      <c r="G10323">
        <v>123.487725</v>
      </c>
    </row>
    <row r="10324" spans="1:7" x14ac:dyDescent="0.25">
      <c r="A10324">
        <v>103.32</v>
      </c>
      <c r="B10324">
        <v>3.4249377250671298</v>
      </c>
      <c r="C10324">
        <v>9.8206148147583008</v>
      </c>
      <c r="D10324">
        <v>3.4249377250671298</v>
      </c>
      <c r="E10324">
        <v>31.677572527587099</v>
      </c>
      <c r="F10324">
        <v>244.96851393758701</v>
      </c>
      <c r="G10324">
        <v>123.497725000001</v>
      </c>
    </row>
    <row r="10325" spans="1:7" x14ac:dyDescent="0.25">
      <c r="A10325">
        <v>103.33</v>
      </c>
      <c r="B10325">
        <v>3.4252371788024898</v>
      </c>
      <c r="C10325">
        <v>9.8193035125732404</v>
      </c>
      <c r="D10325">
        <v>3.4252371788024898</v>
      </c>
      <c r="E10325">
        <v>31.6778719813225</v>
      </c>
      <c r="F10325">
        <v>244.96881339132199</v>
      </c>
      <c r="G10325">
        <v>123.507725000001</v>
      </c>
    </row>
    <row r="10326" spans="1:7" x14ac:dyDescent="0.25">
      <c r="A10326">
        <v>103.340000000001</v>
      </c>
      <c r="B10326">
        <v>3.4255409240722599</v>
      </c>
      <c r="C10326">
        <v>9.8182411193847603</v>
      </c>
      <c r="D10326">
        <v>3.4255409240722599</v>
      </c>
      <c r="E10326">
        <v>31.678175726592301</v>
      </c>
      <c r="F10326">
        <v>244.96911713659199</v>
      </c>
      <c r="G10326">
        <v>123.51772500000099</v>
      </c>
    </row>
    <row r="10327" spans="1:7" x14ac:dyDescent="0.25">
      <c r="A10327">
        <v>103.349999999999</v>
      </c>
      <c r="B10327">
        <v>3.4258348941802899</v>
      </c>
      <c r="C10327">
        <v>9.8180027008056605</v>
      </c>
      <c r="D10327">
        <v>3.4258348941802899</v>
      </c>
      <c r="E10327">
        <v>31.678469696700301</v>
      </c>
      <c r="F10327">
        <v>244.96941110669999</v>
      </c>
      <c r="G10327">
        <v>123.52772499999899</v>
      </c>
    </row>
    <row r="10328" spans="1:7" x14ac:dyDescent="0.25">
      <c r="A10328">
        <v>103.359999999999</v>
      </c>
      <c r="B10328">
        <v>3.4261314868927002</v>
      </c>
      <c r="C10328">
        <v>9.8183345794677699</v>
      </c>
      <c r="D10328">
        <v>3.4261314868927002</v>
      </c>
      <c r="E10328">
        <v>31.6787662894127</v>
      </c>
      <c r="F10328">
        <v>244.969707699412</v>
      </c>
      <c r="G10328">
        <v>123.53772499999999</v>
      </c>
    </row>
    <row r="10329" spans="1:7" x14ac:dyDescent="0.25">
      <c r="A10329">
        <v>103.369999999999</v>
      </c>
      <c r="B10329">
        <v>3.4264707565307599</v>
      </c>
      <c r="C10329">
        <v>9.8187589645385707</v>
      </c>
      <c r="D10329">
        <v>3.4264707565307599</v>
      </c>
      <c r="E10329">
        <v>31.6791055590508</v>
      </c>
      <c r="F10329">
        <v>244.97004696905</v>
      </c>
      <c r="G10329">
        <v>123.547725</v>
      </c>
    </row>
    <row r="10330" spans="1:7" x14ac:dyDescent="0.25">
      <c r="A10330">
        <v>103.38</v>
      </c>
      <c r="B10330">
        <v>3.4267890453338601</v>
      </c>
      <c r="C10330">
        <v>9.8185005187988192</v>
      </c>
      <c r="D10330">
        <v>3.4267890453338601</v>
      </c>
      <c r="E10330">
        <v>31.679423847853901</v>
      </c>
      <c r="F10330">
        <v>244.97036525785299</v>
      </c>
      <c r="G10330">
        <v>123.557725</v>
      </c>
    </row>
    <row r="10331" spans="1:7" x14ac:dyDescent="0.25">
      <c r="A10331">
        <v>103.39</v>
      </c>
      <c r="B10331">
        <v>3.4271097183227499</v>
      </c>
      <c r="C10331">
        <v>9.8192167282104403</v>
      </c>
      <c r="D10331">
        <v>3.4271097183227499</v>
      </c>
      <c r="E10331">
        <v>31.679744520842799</v>
      </c>
      <c r="F10331">
        <v>244.970685930842</v>
      </c>
      <c r="G10331">
        <v>123.567725</v>
      </c>
    </row>
    <row r="10332" spans="1:7" x14ac:dyDescent="0.25">
      <c r="A10332">
        <v>103.4</v>
      </c>
      <c r="B10332">
        <v>3.4274404048919598</v>
      </c>
      <c r="C10332">
        <v>9.8192148208618093</v>
      </c>
      <c r="D10332">
        <v>3.4274404048919598</v>
      </c>
      <c r="E10332">
        <v>31.680075207411999</v>
      </c>
      <c r="F10332">
        <v>244.971016617412</v>
      </c>
      <c r="G10332">
        <v>123.577725000001</v>
      </c>
    </row>
    <row r="10333" spans="1:7" x14ac:dyDescent="0.25">
      <c r="A10333">
        <v>103.41</v>
      </c>
      <c r="B10333">
        <v>3.4277560710906898</v>
      </c>
      <c r="C10333">
        <v>9.8200292587280202</v>
      </c>
      <c r="D10333">
        <v>3.4277560710906898</v>
      </c>
      <c r="E10333">
        <v>31.680390873610701</v>
      </c>
      <c r="F10333">
        <v>244.97133228361</v>
      </c>
      <c r="G10333">
        <v>123.587725000001</v>
      </c>
    </row>
    <row r="10334" spans="1:7" x14ac:dyDescent="0.25">
      <c r="A10334">
        <v>103.42</v>
      </c>
      <c r="B10334">
        <v>3.4280891418457</v>
      </c>
      <c r="C10334">
        <v>9.8211812973022408</v>
      </c>
      <c r="D10334">
        <v>3.4280891418457</v>
      </c>
      <c r="E10334">
        <v>31.680723944365699</v>
      </c>
      <c r="F10334">
        <v>244.971665354365</v>
      </c>
      <c r="G10334">
        <v>123.59772500000101</v>
      </c>
    </row>
    <row r="10335" spans="1:7" x14ac:dyDescent="0.25">
      <c r="A10335">
        <v>103.429999999999</v>
      </c>
      <c r="B10335">
        <v>3.4284079074859601</v>
      </c>
      <c r="C10335">
        <v>9.8223199844360298</v>
      </c>
      <c r="D10335">
        <v>3.4284079074859601</v>
      </c>
      <c r="E10335">
        <v>31.681042710006</v>
      </c>
      <c r="F10335">
        <v>244.971984120005</v>
      </c>
      <c r="G10335">
        <v>123.60772499999899</v>
      </c>
    </row>
    <row r="10336" spans="1:7" x14ac:dyDescent="0.25">
      <c r="A10336">
        <v>103.439999999999</v>
      </c>
      <c r="B10336">
        <v>3.42872834205627</v>
      </c>
      <c r="C10336">
        <v>9.8224620819091708</v>
      </c>
      <c r="D10336">
        <v>3.42872834205627</v>
      </c>
      <c r="E10336">
        <v>31.681363144576299</v>
      </c>
      <c r="F10336">
        <v>244.972304554576</v>
      </c>
      <c r="G10336">
        <v>123.61772499999999</v>
      </c>
    </row>
    <row r="10337" spans="1:7" x14ac:dyDescent="0.25">
      <c r="A10337">
        <v>103.44999999999899</v>
      </c>
      <c r="B10337">
        <v>3.4290170669555602</v>
      </c>
      <c r="C10337">
        <v>9.8214616775512606</v>
      </c>
      <c r="D10337">
        <v>3.4290170669555602</v>
      </c>
      <c r="E10337">
        <v>31.681651869475601</v>
      </c>
      <c r="F10337">
        <v>244.97259327947501</v>
      </c>
      <c r="G10337">
        <v>123.627725</v>
      </c>
    </row>
    <row r="10338" spans="1:7" x14ac:dyDescent="0.25">
      <c r="A10338">
        <v>103.46</v>
      </c>
      <c r="B10338">
        <v>3.42928886413574</v>
      </c>
      <c r="C10338">
        <v>9.8200273513793892</v>
      </c>
      <c r="D10338">
        <v>3.42928886413574</v>
      </c>
      <c r="E10338">
        <v>31.681923666655699</v>
      </c>
      <c r="F10338">
        <v>244.97286507665501</v>
      </c>
      <c r="G10338">
        <v>123.637725</v>
      </c>
    </row>
    <row r="10339" spans="1:7" x14ac:dyDescent="0.25">
      <c r="A10339">
        <v>103.47</v>
      </c>
      <c r="B10339">
        <v>3.4295890331268302</v>
      </c>
      <c r="C10339">
        <v>9.8179187774658203</v>
      </c>
      <c r="D10339">
        <v>3.4295890331268302</v>
      </c>
      <c r="E10339">
        <v>31.682223835646798</v>
      </c>
      <c r="F10339">
        <v>244.97316524564599</v>
      </c>
      <c r="G10339">
        <v>123.64772499999999</v>
      </c>
    </row>
    <row r="10340" spans="1:7" x14ac:dyDescent="0.25">
      <c r="A10340">
        <v>103.48</v>
      </c>
      <c r="B10340">
        <v>3.4299218654632502</v>
      </c>
      <c r="C10340">
        <v>9.8169689178466708</v>
      </c>
      <c r="D10340">
        <v>3.4299218654632502</v>
      </c>
      <c r="E10340">
        <v>31.682556667983299</v>
      </c>
      <c r="F10340">
        <v>244.97349807798301</v>
      </c>
      <c r="G10340">
        <v>123.657725</v>
      </c>
    </row>
    <row r="10341" spans="1:7" x14ac:dyDescent="0.25">
      <c r="A10341">
        <v>103.49</v>
      </c>
      <c r="B10341">
        <v>3.4302382469177202</v>
      </c>
      <c r="C10341">
        <v>9.8163309097290004</v>
      </c>
      <c r="D10341">
        <v>3.4302382469177202</v>
      </c>
      <c r="E10341">
        <v>31.682873049437699</v>
      </c>
      <c r="F10341">
        <v>244.97381445943699</v>
      </c>
      <c r="G10341">
        <v>123.667725000001</v>
      </c>
    </row>
    <row r="10342" spans="1:7" x14ac:dyDescent="0.25">
      <c r="A10342">
        <v>103.5</v>
      </c>
      <c r="B10342">
        <v>3.4305489063262899</v>
      </c>
      <c r="C10342">
        <v>9.8165616989135707</v>
      </c>
      <c r="D10342">
        <v>3.4305489063262899</v>
      </c>
      <c r="E10342">
        <v>31.6831837088463</v>
      </c>
      <c r="F10342">
        <v>244.97412511884599</v>
      </c>
      <c r="G10342">
        <v>123.677725000001</v>
      </c>
    </row>
    <row r="10343" spans="1:7" x14ac:dyDescent="0.25">
      <c r="A10343">
        <v>103.509999999999</v>
      </c>
      <c r="B10343">
        <v>3.4308454990386901</v>
      </c>
      <c r="C10343">
        <v>9.8159532546996999</v>
      </c>
      <c r="D10343">
        <v>3.4308454990386901</v>
      </c>
      <c r="E10343">
        <v>31.683480301558699</v>
      </c>
      <c r="F10343">
        <v>244.97442171155799</v>
      </c>
      <c r="G10343">
        <v>123.68772499999901</v>
      </c>
    </row>
    <row r="10344" spans="1:7" x14ac:dyDescent="0.25">
      <c r="A10344">
        <v>103.519999999999</v>
      </c>
      <c r="B10344">
        <v>3.43115854263305</v>
      </c>
      <c r="C10344">
        <v>9.8142023086547798</v>
      </c>
      <c r="D10344">
        <v>3.43115854263305</v>
      </c>
      <c r="E10344">
        <v>31.683793345153099</v>
      </c>
      <c r="F10344">
        <v>244.97473475515301</v>
      </c>
      <c r="G10344">
        <v>123.697724999999</v>
      </c>
    </row>
    <row r="10345" spans="1:7" x14ac:dyDescent="0.25">
      <c r="A10345">
        <v>103.52999999999901</v>
      </c>
      <c r="B10345">
        <v>3.4315204620361301</v>
      </c>
      <c r="C10345">
        <v>9.8132791519165004</v>
      </c>
      <c r="D10345">
        <v>3.4315204620361301</v>
      </c>
      <c r="E10345">
        <v>31.6841552645561</v>
      </c>
      <c r="F10345">
        <v>244.975096674556</v>
      </c>
      <c r="G10345">
        <v>123.707725</v>
      </c>
    </row>
    <row r="10346" spans="1:7" x14ac:dyDescent="0.25">
      <c r="A10346">
        <v>103.539999999999</v>
      </c>
      <c r="B10346">
        <v>3.43184065818786</v>
      </c>
      <c r="C10346">
        <v>9.8126316070556605</v>
      </c>
      <c r="D10346">
        <v>3.43184065818786</v>
      </c>
      <c r="E10346">
        <v>31.684475460707901</v>
      </c>
      <c r="F10346">
        <v>244.97541687070699</v>
      </c>
      <c r="G10346">
        <v>123.717725</v>
      </c>
    </row>
    <row r="10347" spans="1:7" x14ac:dyDescent="0.25">
      <c r="A10347">
        <v>103.55</v>
      </c>
      <c r="B10347">
        <v>3.4321422576904199</v>
      </c>
      <c r="C10347">
        <v>9.8133811950683505</v>
      </c>
      <c r="D10347">
        <v>3.4321422576904199</v>
      </c>
      <c r="E10347">
        <v>31.684777060210401</v>
      </c>
      <c r="F10347">
        <v>244.97571847021001</v>
      </c>
      <c r="G10347">
        <v>123.72772500000001</v>
      </c>
    </row>
    <row r="10348" spans="1:7" x14ac:dyDescent="0.25">
      <c r="A10348">
        <v>103.56</v>
      </c>
      <c r="B10348">
        <v>3.4324386119842498</v>
      </c>
      <c r="C10348">
        <v>9.8147630691528303</v>
      </c>
      <c r="D10348">
        <v>3.4324386119842498</v>
      </c>
      <c r="E10348">
        <v>31.685073414504298</v>
      </c>
      <c r="F10348">
        <v>244.97601482450401</v>
      </c>
      <c r="G10348">
        <v>123.737725</v>
      </c>
    </row>
    <row r="10349" spans="1:7" x14ac:dyDescent="0.25">
      <c r="A10349">
        <v>103.57</v>
      </c>
      <c r="B10349">
        <v>3.43277764320373</v>
      </c>
      <c r="C10349">
        <v>9.8167743682861293</v>
      </c>
      <c r="D10349">
        <v>3.43277764320373</v>
      </c>
      <c r="E10349">
        <v>31.685412445723699</v>
      </c>
      <c r="F10349">
        <v>244.976353855723</v>
      </c>
      <c r="G10349">
        <v>123.747725000001</v>
      </c>
    </row>
    <row r="10350" spans="1:7" x14ac:dyDescent="0.25">
      <c r="A10350">
        <v>103.58</v>
      </c>
      <c r="B10350">
        <v>3.4331190586089999</v>
      </c>
      <c r="C10350">
        <v>9.8177871704101491</v>
      </c>
      <c r="D10350">
        <v>3.4331190586089999</v>
      </c>
      <c r="E10350">
        <v>31.685753861129001</v>
      </c>
      <c r="F10350">
        <v>244.97669527112899</v>
      </c>
      <c r="G10350">
        <v>123.757725000001</v>
      </c>
    </row>
    <row r="10351" spans="1:7" x14ac:dyDescent="0.25">
      <c r="A10351">
        <v>103.590000000001</v>
      </c>
      <c r="B10351">
        <v>3.4334518909454301</v>
      </c>
      <c r="C10351">
        <v>9.8189811706542898</v>
      </c>
      <c r="D10351">
        <v>3.4334518909454301</v>
      </c>
      <c r="E10351">
        <v>31.686086693465398</v>
      </c>
      <c r="F10351">
        <v>244.97702810346499</v>
      </c>
      <c r="G10351">
        <v>123.76772500000099</v>
      </c>
    </row>
    <row r="10352" spans="1:7" x14ac:dyDescent="0.25">
      <c r="A10352">
        <v>103.599999999999</v>
      </c>
      <c r="B10352">
        <v>3.43376159667968</v>
      </c>
      <c r="C10352">
        <v>9.8190422058105398</v>
      </c>
      <c r="D10352">
        <v>3.43376159667968</v>
      </c>
      <c r="E10352">
        <v>31.686396399199701</v>
      </c>
      <c r="F10352">
        <v>244.97733780919901</v>
      </c>
      <c r="G10352">
        <v>123.77772499999899</v>
      </c>
    </row>
    <row r="10353" spans="1:7" x14ac:dyDescent="0.25">
      <c r="A10353">
        <v>103.609999999999</v>
      </c>
      <c r="B10353">
        <v>3.4340894222259499</v>
      </c>
      <c r="C10353">
        <v>9.8188457489013601</v>
      </c>
      <c r="D10353">
        <v>3.4340894222259499</v>
      </c>
      <c r="E10353">
        <v>31.686724224746001</v>
      </c>
      <c r="F10353">
        <v>244.97766563474499</v>
      </c>
      <c r="G10353">
        <v>123.78772499999999</v>
      </c>
    </row>
    <row r="10354" spans="1:7" x14ac:dyDescent="0.25">
      <c r="A10354">
        <v>103.619999999999</v>
      </c>
      <c r="B10354">
        <v>3.4344346523284899</v>
      </c>
      <c r="C10354">
        <v>9.8192977905273402</v>
      </c>
      <c r="D10354">
        <v>3.4344346523284899</v>
      </c>
      <c r="E10354">
        <v>31.687069454848501</v>
      </c>
      <c r="F10354">
        <v>244.97801086484799</v>
      </c>
      <c r="G10354">
        <v>123.797725</v>
      </c>
    </row>
    <row r="10355" spans="1:7" x14ac:dyDescent="0.25">
      <c r="A10355">
        <v>103.63</v>
      </c>
      <c r="B10355">
        <v>3.4347732067108101</v>
      </c>
      <c r="C10355">
        <v>9.8197851181030202</v>
      </c>
      <c r="D10355">
        <v>3.4347732067108101</v>
      </c>
      <c r="E10355">
        <v>31.687408009230801</v>
      </c>
      <c r="F10355">
        <v>244.97834941923</v>
      </c>
      <c r="G10355">
        <v>123.807725</v>
      </c>
    </row>
    <row r="10356" spans="1:7" x14ac:dyDescent="0.25">
      <c r="A10356">
        <v>103.64</v>
      </c>
      <c r="B10356">
        <v>3.4351100921630802</v>
      </c>
      <c r="C10356">
        <v>9.8205337524413991</v>
      </c>
      <c r="D10356">
        <v>3.4351100921630802</v>
      </c>
      <c r="E10356">
        <v>31.6877448946831</v>
      </c>
      <c r="F10356">
        <v>244.97868630468301</v>
      </c>
      <c r="G10356">
        <v>123.817725</v>
      </c>
    </row>
    <row r="10357" spans="1:7" x14ac:dyDescent="0.25">
      <c r="A10357">
        <v>103.65</v>
      </c>
      <c r="B10357">
        <v>3.4354221820831201</v>
      </c>
      <c r="C10357">
        <v>9.8213014602661097</v>
      </c>
      <c r="D10357">
        <v>3.4354221820831201</v>
      </c>
      <c r="E10357">
        <v>31.688056984603101</v>
      </c>
      <c r="F10357">
        <v>244.978998394603</v>
      </c>
      <c r="G10357">
        <v>123.827725000001</v>
      </c>
    </row>
    <row r="10358" spans="1:7" x14ac:dyDescent="0.25">
      <c r="A10358">
        <v>103.66</v>
      </c>
      <c r="B10358">
        <v>3.4357464313507</v>
      </c>
      <c r="C10358">
        <v>9.8212089538574201</v>
      </c>
      <c r="D10358">
        <v>3.4357464313507</v>
      </c>
      <c r="E10358">
        <v>31.6883812338707</v>
      </c>
      <c r="F10358">
        <v>244.97932264387001</v>
      </c>
      <c r="G10358">
        <v>123.837725000001</v>
      </c>
    </row>
    <row r="10359" spans="1:7" x14ac:dyDescent="0.25">
      <c r="A10359">
        <v>103.67</v>
      </c>
      <c r="B10359">
        <v>3.43609166145324</v>
      </c>
      <c r="C10359">
        <v>9.8205423355102504</v>
      </c>
      <c r="D10359">
        <v>3.43609166145324</v>
      </c>
      <c r="E10359">
        <v>31.6887264639732</v>
      </c>
      <c r="F10359">
        <v>244.979667873973</v>
      </c>
      <c r="G10359">
        <v>123.84772500000101</v>
      </c>
    </row>
    <row r="10360" spans="1:7" x14ac:dyDescent="0.25">
      <c r="A10360">
        <v>103.679999999999</v>
      </c>
      <c r="B10360">
        <v>3.4364216327667201</v>
      </c>
      <c r="C10360">
        <v>9.82039070129394</v>
      </c>
      <c r="D10360">
        <v>3.4364216327667201</v>
      </c>
      <c r="E10360">
        <v>31.689056435286702</v>
      </c>
      <c r="F10360">
        <v>244.97999784528599</v>
      </c>
      <c r="G10360">
        <v>123.85772499999899</v>
      </c>
    </row>
    <row r="10361" spans="1:7" x14ac:dyDescent="0.25">
      <c r="A10361">
        <v>103.689999999999</v>
      </c>
      <c r="B10361">
        <v>3.43673396110534</v>
      </c>
      <c r="C10361">
        <v>9.8203496932983292</v>
      </c>
      <c r="D10361">
        <v>3.43673396110534</v>
      </c>
      <c r="E10361">
        <v>31.6893687636253</v>
      </c>
      <c r="F10361">
        <v>244.98031017362501</v>
      </c>
      <c r="G10361">
        <v>123.86772499999999</v>
      </c>
    </row>
    <row r="10362" spans="1:7" x14ac:dyDescent="0.25">
      <c r="A10362">
        <v>103.69999999999899</v>
      </c>
      <c r="B10362">
        <v>3.4370372295379599</v>
      </c>
      <c r="C10362">
        <v>9.8205080032348597</v>
      </c>
      <c r="D10362">
        <v>3.4370372295379599</v>
      </c>
      <c r="E10362">
        <v>31.689672032057999</v>
      </c>
      <c r="F10362">
        <v>244.980613442058</v>
      </c>
      <c r="G10362">
        <v>123.877725</v>
      </c>
    </row>
    <row r="10363" spans="1:7" x14ac:dyDescent="0.25">
      <c r="A10363">
        <v>103.71</v>
      </c>
      <c r="B10363">
        <v>3.4373908042907702</v>
      </c>
      <c r="C10363">
        <v>9.8212766647338796</v>
      </c>
      <c r="D10363">
        <v>3.4373908042907702</v>
      </c>
      <c r="E10363">
        <v>31.690025606810799</v>
      </c>
      <c r="F10363">
        <v>244.98096701681001</v>
      </c>
      <c r="G10363">
        <v>123.887725</v>
      </c>
    </row>
    <row r="10364" spans="1:7" x14ac:dyDescent="0.25">
      <c r="A10364">
        <v>103.72</v>
      </c>
      <c r="B10364">
        <v>3.4377291202545099</v>
      </c>
      <c r="C10364">
        <v>9.8215045928955007</v>
      </c>
      <c r="D10364">
        <v>3.4377291202545099</v>
      </c>
      <c r="E10364">
        <v>31.690363922774502</v>
      </c>
      <c r="F10364">
        <v>244.98130533277401</v>
      </c>
      <c r="G10364">
        <v>123.89772499999999</v>
      </c>
    </row>
    <row r="10365" spans="1:7" x14ac:dyDescent="0.25">
      <c r="A10365">
        <v>103.73</v>
      </c>
      <c r="B10365">
        <v>3.4380288124084402</v>
      </c>
      <c r="C10365">
        <v>9.8210887908935494</v>
      </c>
      <c r="D10365">
        <v>3.4380288124084402</v>
      </c>
      <c r="E10365">
        <v>31.6906636149284</v>
      </c>
      <c r="F10365">
        <v>244.981605024928</v>
      </c>
      <c r="G10365">
        <v>123.907725</v>
      </c>
    </row>
    <row r="10366" spans="1:7" x14ac:dyDescent="0.25">
      <c r="A10366">
        <v>103.74</v>
      </c>
      <c r="B10366">
        <v>3.4383394718170099</v>
      </c>
      <c r="C10366">
        <v>9.8213930130004794</v>
      </c>
      <c r="D10366">
        <v>3.4383394718170099</v>
      </c>
      <c r="E10366">
        <v>31.690974274337002</v>
      </c>
      <c r="F10366">
        <v>244.981915684337</v>
      </c>
      <c r="G10366">
        <v>123.917725000001</v>
      </c>
    </row>
    <row r="10367" spans="1:7" x14ac:dyDescent="0.25">
      <c r="A10367">
        <v>103.75</v>
      </c>
      <c r="B10367">
        <v>3.4386813640594398</v>
      </c>
      <c r="C10367">
        <v>9.8223123550415004</v>
      </c>
      <c r="D10367">
        <v>3.4386813640594398</v>
      </c>
      <c r="E10367">
        <v>31.691316166579401</v>
      </c>
      <c r="F10367">
        <v>244.982257576579</v>
      </c>
      <c r="G10367">
        <v>123.927725000001</v>
      </c>
    </row>
    <row r="10368" spans="1:7" x14ac:dyDescent="0.25">
      <c r="A10368">
        <v>103.759999999999</v>
      </c>
      <c r="B10368">
        <v>3.4390077590942298</v>
      </c>
      <c r="C10368">
        <v>9.8216991424560494</v>
      </c>
      <c r="D10368">
        <v>3.4390077590942298</v>
      </c>
      <c r="E10368">
        <v>31.691642561614199</v>
      </c>
      <c r="F10368">
        <v>244.98258397161399</v>
      </c>
      <c r="G10368">
        <v>123.93772499999901</v>
      </c>
    </row>
    <row r="10369" spans="1:7" x14ac:dyDescent="0.25">
      <c r="A10369">
        <v>103.769999999999</v>
      </c>
      <c r="B10369">
        <v>3.4393343925475999</v>
      </c>
      <c r="C10369">
        <v>9.8230018615722603</v>
      </c>
      <c r="D10369">
        <v>3.4393343925475999</v>
      </c>
      <c r="E10369">
        <v>31.6919691950676</v>
      </c>
      <c r="F10369">
        <v>244.98291060506699</v>
      </c>
      <c r="G10369">
        <v>123.947724999999</v>
      </c>
    </row>
    <row r="10370" spans="1:7" x14ac:dyDescent="0.25">
      <c r="A10370">
        <v>103.77999999999901</v>
      </c>
      <c r="B10370">
        <v>3.4396882057189901</v>
      </c>
      <c r="C10370">
        <v>9.8252782821655202</v>
      </c>
      <c r="D10370">
        <v>3.4396882057189901</v>
      </c>
      <c r="E10370">
        <v>31.692323008239001</v>
      </c>
      <c r="F10370">
        <v>244.983264418239</v>
      </c>
      <c r="G10370">
        <v>123.957725</v>
      </c>
    </row>
    <row r="10371" spans="1:7" x14ac:dyDescent="0.25">
      <c r="A10371">
        <v>103.789999999999</v>
      </c>
      <c r="B10371">
        <v>3.4400401115417401</v>
      </c>
      <c r="C10371">
        <v>9.8257064819335902</v>
      </c>
      <c r="D10371">
        <v>3.4400401115417401</v>
      </c>
      <c r="E10371">
        <v>31.692674914061701</v>
      </c>
      <c r="F10371">
        <v>244.98361632406099</v>
      </c>
      <c r="G10371">
        <v>123.967725</v>
      </c>
    </row>
    <row r="10372" spans="1:7" x14ac:dyDescent="0.25">
      <c r="A10372">
        <v>103.8</v>
      </c>
      <c r="B10372">
        <v>3.4403922557830802</v>
      </c>
      <c r="C10372">
        <v>9.8273372650146396</v>
      </c>
      <c r="D10372">
        <v>3.4403922557830802</v>
      </c>
      <c r="E10372">
        <v>31.693027058303102</v>
      </c>
      <c r="F10372">
        <v>244.983968468303</v>
      </c>
      <c r="G10372">
        <v>123.97772500000001</v>
      </c>
    </row>
    <row r="10373" spans="1:7" x14ac:dyDescent="0.25">
      <c r="A10373">
        <v>103.81</v>
      </c>
      <c r="B10373">
        <v>3.44071316719055</v>
      </c>
      <c r="C10373">
        <v>9.8280782699584908</v>
      </c>
      <c r="D10373">
        <v>3.44071316719055</v>
      </c>
      <c r="E10373">
        <v>31.693347969710601</v>
      </c>
      <c r="F10373">
        <v>244.98428937970999</v>
      </c>
      <c r="G10373">
        <v>123.987725</v>
      </c>
    </row>
    <row r="10374" spans="1:7" x14ac:dyDescent="0.25">
      <c r="A10374">
        <v>103.82</v>
      </c>
      <c r="B10374">
        <v>3.44105648994445</v>
      </c>
      <c r="C10374">
        <v>9.8287315368652308</v>
      </c>
      <c r="D10374">
        <v>3.44105648994445</v>
      </c>
      <c r="E10374">
        <v>31.6936912924645</v>
      </c>
      <c r="F10374">
        <v>244.98463270246401</v>
      </c>
      <c r="G10374">
        <v>123.997725000001</v>
      </c>
    </row>
    <row r="10375" spans="1:7" x14ac:dyDescent="0.25">
      <c r="A10375">
        <v>103.83</v>
      </c>
      <c r="B10375">
        <v>3.4414088726043701</v>
      </c>
      <c r="C10375">
        <v>9.8307323455810494</v>
      </c>
      <c r="D10375">
        <v>3.4414088726043701</v>
      </c>
      <c r="E10375">
        <v>31.694043675124401</v>
      </c>
      <c r="F10375">
        <v>244.98498508512401</v>
      </c>
      <c r="G10375">
        <v>124.007725000001</v>
      </c>
    </row>
    <row r="10376" spans="1:7" x14ac:dyDescent="0.25">
      <c r="A10376">
        <v>103.840000000001</v>
      </c>
      <c r="B10376">
        <v>3.4417443275451598</v>
      </c>
      <c r="C10376">
        <v>9.8315725326537997</v>
      </c>
      <c r="D10376">
        <v>3.4417443275451598</v>
      </c>
      <c r="E10376">
        <v>31.694379130065201</v>
      </c>
      <c r="F10376">
        <v>244.985320540065</v>
      </c>
      <c r="G10376">
        <v>124.01772500000099</v>
      </c>
    </row>
    <row r="10377" spans="1:7" x14ac:dyDescent="0.25">
      <c r="A10377">
        <v>103.849999999999</v>
      </c>
      <c r="B10377">
        <v>3.4420933723449698</v>
      </c>
      <c r="C10377">
        <v>9.8319940567016602</v>
      </c>
      <c r="D10377">
        <v>3.4420933723449698</v>
      </c>
      <c r="E10377">
        <v>31.694728174864998</v>
      </c>
      <c r="F10377">
        <v>244.98566958486501</v>
      </c>
      <c r="G10377">
        <v>124.02772499999899</v>
      </c>
    </row>
    <row r="10378" spans="1:7" x14ac:dyDescent="0.25">
      <c r="A10378">
        <v>103.859999999999</v>
      </c>
      <c r="B10378">
        <v>3.4424254894256499</v>
      </c>
      <c r="C10378">
        <v>9.8329286575317294</v>
      </c>
      <c r="D10378">
        <v>3.4424254894256499</v>
      </c>
      <c r="E10378">
        <v>31.695060291945701</v>
      </c>
      <c r="F10378">
        <v>244.98600170194501</v>
      </c>
      <c r="G10378">
        <v>124.03772499999999</v>
      </c>
    </row>
    <row r="10379" spans="1:7" x14ac:dyDescent="0.25">
      <c r="A10379">
        <v>103.869999999999</v>
      </c>
      <c r="B10379">
        <v>3.44274401664733</v>
      </c>
      <c r="C10379">
        <v>9.8326749801635707</v>
      </c>
      <c r="D10379">
        <v>3.44274401664733</v>
      </c>
      <c r="E10379">
        <v>31.695378819167299</v>
      </c>
      <c r="F10379">
        <v>244.98632022916701</v>
      </c>
      <c r="G10379">
        <v>124.047725</v>
      </c>
    </row>
    <row r="10380" spans="1:7" x14ac:dyDescent="0.25">
      <c r="A10380">
        <v>103.88</v>
      </c>
      <c r="B10380">
        <v>3.4431025981903001</v>
      </c>
      <c r="C10380">
        <v>9.8320512771606392</v>
      </c>
      <c r="D10380">
        <v>3.4431025981903001</v>
      </c>
      <c r="E10380">
        <v>31.6957374007103</v>
      </c>
      <c r="F10380">
        <v>244.98667881071</v>
      </c>
      <c r="G10380">
        <v>124.057725</v>
      </c>
    </row>
    <row r="10381" spans="1:7" x14ac:dyDescent="0.25">
      <c r="A10381">
        <v>103.89</v>
      </c>
      <c r="B10381">
        <v>3.4434840679168701</v>
      </c>
      <c r="C10381">
        <v>9.8331251144409109</v>
      </c>
      <c r="D10381">
        <v>3.4434840679168701</v>
      </c>
      <c r="E10381">
        <v>31.696118870436901</v>
      </c>
      <c r="F10381">
        <v>244.987060280436</v>
      </c>
      <c r="G10381">
        <v>124.067725</v>
      </c>
    </row>
    <row r="10382" spans="1:7" x14ac:dyDescent="0.25">
      <c r="A10382">
        <v>103.9</v>
      </c>
      <c r="B10382">
        <v>3.4438555240631099</v>
      </c>
      <c r="C10382">
        <v>9.8324499130249006</v>
      </c>
      <c r="D10382">
        <v>3.4438555240631099</v>
      </c>
      <c r="E10382">
        <v>31.696490326583099</v>
      </c>
      <c r="F10382">
        <v>244.98743173658301</v>
      </c>
      <c r="G10382">
        <v>124.077725000001</v>
      </c>
    </row>
    <row r="10383" spans="1:7" x14ac:dyDescent="0.25">
      <c r="A10383">
        <v>103.91</v>
      </c>
      <c r="B10383">
        <v>3.44419836997985</v>
      </c>
      <c r="C10383">
        <v>9.83296394348144</v>
      </c>
      <c r="D10383">
        <v>3.44419836997985</v>
      </c>
      <c r="E10383">
        <v>31.6968331724999</v>
      </c>
      <c r="F10383">
        <v>244.98777458249899</v>
      </c>
      <c r="G10383">
        <v>124.087725000001</v>
      </c>
    </row>
    <row r="10384" spans="1:7" x14ac:dyDescent="0.25">
      <c r="A10384">
        <v>103.92</v>
      </c>
      <c r="B10384">
        <v>3.4445555210113499</v>
      </c>
      <c r="C10384">
        <v>9.8338441848754794</v>
      </c>
      <c r="D10384">
        <v>3.4445555210113499</v>
      </c>
      <c r="E10384">
        <v>31.697190323531402</v>
      </c>
      <c r="F10384">
        <v>244.98813173353099</v>
      </c>
      <c r="G10384">
        <v>124.09772500000101</v>
      </c>
    </row>
    <row r="10385" spans="1:7" x14ac:dyDescent="0.25">
      <c r="A10385">
        <v>103.929999999999</v>
      </c>
      <c r="B10385">
        <v>3.4449427127838099</v>
      </c>
      <c r="C10385">
        <v>9.8351068496704102</v>
      </c>
      <c r="D10385">
        <v>3.4449427127838099</v>
      </c>
      <c r="E10385">
        <v>31.697577515303799</v>
      </c>
      <c r="F10385">
        <v>244.988518925303</v>
      </c>
      <c r="G10385">
        <v>124.10772499999899</v>
      </c>
    </row>
    <row r="10386" spans="1:7" x14ac:dyDescent="0.25">
      <c r="A10386">
        <v>103.939999999999</v>
      </c>
      <c r="B10386">
        <v>3.44530034065246</v>
      </c>
      <c r="C10386">
        <v>9.8356981277465803</v>
      </c>
      <c r="D10386">
        <v>3.44530034065246</v>
      </c>
      <c r="E10386">
        <v>31.697935143172501</v>
      </c>
      <c r="F10386">
        <v>244.98887655317199</v>
      </c>
      <c r="G10386">
        <v>124.11772499999999</v>
      </c>
    </row>
    <row r="10387" spans="1:7" x14ac:dyDescent="0.25">
      <c r="A10387">
        <v>103.94999999999899</v>
      </c>
      <c r="B10387">
        <v>3.4456787109375</v>
      </c>
      <c r="C10387">
        <v>9.8364601135253906</v>
      </c>
      <c r="D10387">
        <v>3.4456787109375</v>
      </c>
      <c r="E10387">
        <v>31.698313513457499</v>
      </c>
      <c r="F10387">
        <v>244.989254923457</v>
      </c>
      <c r="G10387">
        <v>124.127725</v>
      </c>
    </row>
    <row r="10388" spans="1:7" x14ac:dyDescent="0.25">
      <c r="A10388">
        <v>103.96</v>
      </c>
      <c r="B10388">
        <v>3.44607234001159</v>
      </c>
      <c r="C10388">
        <v>9.8383235931396396</v>
      </c>
      <c r="D10388">
        <v>3.44607234001159</v>
      </c>
      <c r="E10388">
        <v>31.6987071425316</v>
      </c>
      <c r="F10388">
        <v>244.98964855253101</v>
      </c>
      <c r="G10388">
        <v>124.137725</v>
      </c>
    </row>
    <row r="10389" spans="1:7" x14ac:dyDescent="0.25">
      <c r="A10389">
        <v>103.97</v>
      </c>
      <c r="B10389">
        <v>3.44644975662231</v>
      </c>
      <c r="C10389">
        <v>9.8401107788085902</v>
      </c>
      <c r="D10389">
        <v>3.44644975662231</v>
      </c>
      <c r="E10389">
        <v>31.6990845591423</v>
      </c>
      <c r="F10389">
        <v>244.99002596914201</v>
      </c>
      <c r="G10389">
        <v>124.14772499999999</v>
      </c>
    </row>
    <row r="10390" spans="1:7" x14ac:dyDescent="0.25">
      <c r="A10390">
        <v>103.98</v>
      </c>
      <c r="B10390">
        <v>3.4467964172363201</v>
      </c>
      <c r="C10390">
        <v>9.8422107696533203</v>
      </c>
      <c r="D10390">
        <v>3.4467964172363201</v>
      </c>
      <c r="E10390">
        <v>31.699431219756299</v>
      </c>
      <c r="F10390">
        <v>244.990372629756</v>
      </c>
      <c r="G10390">
        <v>124.157725</v>
      </c>
    </row>
    <row r="10391" spans="1:7" x14ac:dyDescent="0.25">
      <c r="A10391">
        <v>103.99</v>
      </c>
      <c r="B10391">
        <v>3.4471554756164502</v>
      </c>
      <c r="C10391">
        <v>9.8430528640746999</v>
      </c>
      <c r="D10391">
        <v>3.4471554756164502</v>
      </c>
      <c r="E10391">
        <v>31.699790278136501</v>
      </c>
      <c r="F10391">
        <v>244.99073168813601</v>
      </c>
      <c r="G10391">
        <v>124.167725000001</v>
      </c>
    </row>
    <row r="10392" spans="1:7" x14ac:dyDescent="0.25">
      <c r="A10392">
        <v>104</v>
      </c>
      <c r="B10392">
        <v>3.4475560188293399</v>
      </c>
      <c r="C10392">
        <v>9.8452005386352504</v>
      </c>
      <c r="D10392">
        <v>3.4475560188293399</v>
      </c>
      <c r="E10392">
        <v>31.700190821349299</v>
      </c>
      <c r="F10392">
        <v>244.99113223134901</v>
      </c>
      <c r="G10392">
        <v>124.177725000001</v>
      </c>
    </row>
    <row r="10393" spans="1:7" x14ac:dyDescent="0.25">
      <c r="A10393">
        <v>104.009999999999</v>
      </c>
      <c r="B10393">
        <v>3.4479222297668399</v>
      </c>
      <c r="C10393">
        <v>9.8467473983764595</v>
      </c>
      <c r="D10393">
        <v>3.4479222297668399</v>
      </c>
      <c r="E10393">
        <v>31.700557032286799</v>
      </c>
      <c r="F10393">
        <v>244.991498442286</v>
      </c>
      <c r="G10393">
        <v>124.18772499999901</v>
      </c>
    </row>
    <row r="10394" spans="1:7" x14ac:dyDescent="0.25">
      <c r="A10394">
        <v>104.019999999999</v>
      </c>
      <c r="B10394">
        <v>3.4482839107513401</v>
      </c>
      <c r="C10394">
        <v>9.8488416671752894</v>
      </c>
      <c r="D10394">
        <v>3.4482839107513401</v>
      </c>
      <c r="E10394">
        <v>31.7009187132713</v>
      </c>
      <c r="F10394">
        <v>244.99186012327101</v>
      </c>
      <c r="G10394">
        <v>124.197724999999</v>
      </c>
    </row>
    <row r="10395" spans="1:7" x14ac:dyDescent="0.25">
      <c r="A10395">
        <v>104.02999999999901</v>
      </c>
      <c r="B10395">
        <v>3.44867610931396</v>
      </c>
      <c r="C10395">
        <v>9.8489446640014595</v>
      </c>
      <c r="D10395">
        <v>3.44867610931396</v>
      </c>
      <c r="E10395">
        <v>31.701310911834</v>
      </c>
      <c r="F10395">
        <v>244.992252321834</v>
      </c>
      <c r="G10395">
        <v>124.207725</v>
      </c>
    </row>
    <row r="10396" spans="1:7" x14ac:dyDescent="0.25">
      <c r="A10396">
        <v>104.039999999999</v>
      </c>
      <c r="B10396">
        <v>3.44906306266784</v>
      </c>
      <c r="C10396">
        <v>9.8502779006958008</v>
      </c>
      <c r="D10396">
        <v>3.44906306266784</v>
      </c>
      <c r="E10396">
        <v>31.7016978651878</v>
      </c>
      <c r="F10396">
        <v>244.992639275187</v>
      </c>
      <c r="G10396">
        <v>124.217725</v>
      </c>
    </row>
    <row r="10397" spans="1:7" x14ac:dyDescent="0.25">
      <c r="A10397">
        <v>104.05</v>
      </c>
      <c r="B10397">
        <v>3.4494445323943999</v>
      </c>
      <c r="C10397">
        <v>9.8514308929443306</v>
      </c>
      <c r="D10397">
        <v>3.4494445323943999</v>
      </c>
      <c r="E10397">
        <v>31.702079334914401</v>
      </c>
      <c r="F10397">
        <v>244.99302074491399</v>
      </c>
      <c r="G10397">
        <v>124.22772500000001</v>
      </c>
    </row>
    <row r="10398" spans="1:7" x14ac:dyDescent="0.25">
      <c r="A10398">
        <v>104.06</v>
      </c>
      <c r="B10398">
        <v>3.44979524612426</v>
      </c>
      <c r="C10398">
        <v>9.8527517318725497</v>
      </c>
      <c r="D10398">
        <v>3.44979524612426</v>
      </c>
      <c r="E10398">
        <v>31.702430048644299</v>
      </c>
      <c r="F10398">
        <v>244.99337145864399</v>
      </c>
      <c r="G10398">
        <v>124.237725</v>
      </c>
    </row>
    <row r="10399" spans="1:7" x14ac:dyDescent="0.25">
      <c r="A10399">
        <v>104.07</v>
      </c>
      <c r="B10399">
        <v>3.45016288757324</v>
      </c>
      <c r="C10399">
        <v>9.8534049987792898</v>
      </c>
      <c r="D10399">
        <v>3.45016288757324</v>
      </c>
      <c r="E10399">
        <v>31.702797690093199</v>
      </c>
      <c r="F10399">
        <v>244.99373910009299</v>
      </c>
      <c r="G10399">
        <v>124.247725000001</v>
      </c>
    </row>
    <row r="10400" spans="1:7" x14ac:dyDescent="0.25">
      <c r="A10400">
        <v>104.08</v>
      </c>
      <c r="B10400">
        <v>3.4505193233489901</v>
      </c>
      <c r="C10400">
        <v>9.8528528213500906</v>
      </c>
      <c r="D10400">
        <v>3.4505193233489901</v>
      </c>
      <c r="E10400">
        <v>31.703154125868998</v>
      </c>
      <c r="F10400">
        <v>244.99409553586901</v>
      </c>
      <c r="G10400">
        <v>124.257725000001</v>
      </c>
    </row>
    <row r="10401" spans="1:7" x14ac:dyDescent="0.25">
      <c r="A10401">
        <v>104.090000000001</v>
      </c>
      <c r="B10401">
        <v>3.4508695602416899</v>
      </c>
      <c r="C10401">
        <v>9.8530607223510707</v>
      </c>
      <c r="D10401">
        <v>3.4508695602416899</v>
      </c>
      <c r="E10401">
        <v>31.703504362761699</v>
      </c>
      <c r="F10401">
        <v>244.994445772761</v>
      </c>
      <c r="G10401">
        <v>124.26772500000099</v>
      </c>
    </row>
    <row r="10402" spans="1:7" x14ac:dyDescent="0.25">
      <c r="A10402">
        <v>104.099999999999</v>
      </c>
      <c r="B10402">
        <v>3.4512195587158199</v>
      </c>
      <c r="C10402">
        <v>9.8528413772583008</v>
      </c>
      <c r="D10402">
        <v>3.4512195587158199</v>
      </c>
      <c r="E10402">
        <v>31.703854361235798</v>
      </c>
      <c r="F10402">
        <v>244.994795771235</v>
      </c>
      <c r="G10402">
        <v>124.27772499999899</v>
      </c>
    </row>
    <row r="10403" spans="1:7" x14ac:dyDescent="0.25">
      <c r="A10403">
        <v>104.109999999999</v>
      </c>
      <c r="B10403">
        <v>3.4515576362609801</v>
      </c>
      <c r="C10403">
        <v>9.8527050018310494</v>
      </c>
      <c r="D10403">
        <v>3.4515576362609801</v>
      </c>
      <c r="E10403">
        <v>31.704192438781</v>
      </c>
      <c r="F10403">
        <v>244.99513384878099</v>
      </c>
      <c r="G10403">
        <v>124.28772499999999</v>
      </c>
    </row>
    <row r="10404" spans="1:7" x14ac:dyDescent="0.25">
      <c r="A10404">
        <v>104.119999999999</v>
      </c>
      <c r="B10404">
        <v>3.4519333839416499</v>
      </c>
      <c r="C10404">
        <v>9.8526325225830007</v>
      </c>
      <c r="D10404">
        <v>3.4519333839416499</v>
      </c>
      <c r="E10404">
        <v>31.7045681864616</v>
      </c>
      <c r="F10404">
        <v>244.99550959646101</v>
      </c>
      <c r="G10404">
        <v>124.297725</v>
      </c>
    </row>
    <row r="10405" spans="1:7" x14ac:dyDescent="0.25">
      <c r="A10405">
        <v>104.13</v>
      </c>
      <c r="B10405">
        <v>3.4522788524627601</v>
      </c>
      <c r="C10405">
        <v>9.8527860641479403</v>
      </c>
      <c r="D10405">
        <v>3.4522788524627601</v>
      </c>
      <c r="E10405">
        <v>31.7049136549828</v>
      </c>
      <c r="F10405">
        <v>244.99585506498201</v>
      </c>
      <c r="G10405">
        <v>124.307725</v>
      </c>
    </row>
    <row r="10406" spans="1:7" x14ac:dyDescent="0.25">
      <c r="A10406">
        <v>104.14</v>
      </c>
      <c r="B10406">
        <v>3.4526240825653001</v>
      </c>
      <c r="C10406">
        <v>9.8522987365722603</v>
      </c>
      <c r="D10406">
        <v>3.4526240825653001</v>
      </c>
      <c r="E10406">
        <v>31.7052588850853</v>
      </c>
      <c r="F10406">
        <v>244.996200295085</v>
      </c>
      <c r="G10406">
        <v>124.317725</v>
      </c>
    </row>
    <row r="10407" spans="1:7" x14ac:dyDescent="0.25">
      <c r="A10407">
        <v>104.15</v>
      </c>
      <c r="B10407">
        <v>3.45293760299682</v>
      </c>
      <c r="C10407">
        <v>9.8519430160522408</v>
      </c>
      <c r="D10407">
        <v>3.45293760299682</v>
      </c>
      <c r="E10407">
        <v>31.705572405516801</v>
      </c>
      <c r="F10407">
        <v>244.99651381551601</v>
      </c>
      <c r="G10407">
        <v>124.327725000001</v>
      </c>
    </row>
    <row r="10408" spans="1:7" x14ac:dyDescent="0.25">
      <c r="A10408">
        <v>104.16</v>
      </c>
      <c r="B10408">
        <v>3.45325756072998</v>
      </c>
      <c r="C10408">
        <v>9.8521137237548793</v>
      </c>
      <c r="D10408">
        <v>3.45325756072998</v>
      </c>
      <c r="E10408">
        <v>31.705892363250001</v>
      </c>
      <c r="F10408">
        <v>244.99683377324999</v>
      </c>
      <c r="G10408">
        <v>124.337725000001</v>
      </c>
    </row>
    <row r="10409" spans="1:7" x14ac:dyDescent="0.25">
      <c r="A10409">
        <v>104.17</v>
      </c>
      <c r="B10409">
        <v>3.4535999298095699</v>
      </c>
      <c r="C10409">
        <v>9.8518295288085902</v>
      </c>
      <c r="D10409">
        <v>3.4535999298095699</v>
      </c>
      <c r="E10409">
        <v>31.706234732329602</v>
      </c>
      <c r="F10409">
        <v>244.99717614232901</v>
      </c>
      <c r="G10409">
        <v>124.34772500000101</v>
      </c>
    </row>
    <row r="10410" spans="1:7" x14ac:dyDescent="0.25">
      <c r="A10410">
        <v>104.179999999999</v>
      </c>
      <c r="B10410">
        <v>3.4539113044738698</v>
      </c>
      <c r="C10410">
        <v>9.8521070480346609</v>
      </c>
      <c r="D10410">
        <v>3.4539113044738698</v>
      </c>
      <c r="E10410">
        <v>31.706546106993901</v>
      </c>
      <c r="F10410">
        <v>244.997487516993</v>
      </c>
      <c r="G10410">
        <v>124.35772499999899</v>
      </c>
    </row>
    <row r="10411" spans="1:7" x14ac:dyDescent="0.25">
      <c r="A10411">
        <v>104.189999999999</v>
      </c>
      <c r="B10411">
        <v>3.45422959327697</v>
      </c>
      <c r="C10411">
        <v>9.8518896102905202</v>
      </c>
      <c r="D10411">
        <v>3.45422959327697</v>
      </c>
      <c r="E10411">
        <v>31.706864395796998</v>
      </c>
      <c r="F10411">
        <v>244.99780580579699</v>
      </c>
      <c r="G10411">
        <v>124.36772499999999</v>
      </c>
    </row>
    <row r="10412" spans="1:7" x14ac:dyDescent="0.25">
      <c r="A10412">
        <v>104.19999999999899</v>
      </c>
      <c r="B10412">
        <v>3.4545731544494598</v>
      </c>
      <c r="C10412">
        <v>9.8503952026367099</v>
      </c>
      <c r="D10412">
        <v>3.4545731544494598</v>
      </c>
      <c r="E10412">
        <v>31.707207956969501</v>
      </c>
      <c r="F10412">
        <v>244.99814936696899</v>
      </c>
      <c r="G10412">
        <v>124.377725</v>
      </c>
    </row>
    <row r="10413" spans="1:7" x14ac:dyDescent="0.25">
      <c r="A10413">
        <v>104.21</v>
      </c>
      <c r="B10413">
        <v>3.4548981189727699</v>
      </c>
      <c r="C10413">
        <v>9.8503046035766602</v>
      </c>
      <c r="D10413">
        <v>3.4548981189727699</v>
      </c>
      <c r="E10413">
        <v>31.707532921492799</v>
      </c>
      <c r="F10413">
        <v>244.99847433149199</v>
      </c>
      <c r="G10413">
        <v>124.387725</v>
      </c>
    </row>
    <row r="10414" spans="1:7" x14ac:dyDescent="0.25">
      <c r="A10414">
        <v>104.22</v>
      </c>
      <c r="B10414">
        <v>3.4551935195922798</v>
      </c>
      <c r="C10414">
        <v>9.8489828109741193</v>
      </c>
      <c r="D10414">
        <v>3.4551935195922798</v>
      </c>
      <c r="E10414">
        <v>31.707828322112299</v>
      </c>
      <c r="F10414">
        <v>244.99876973211201</v>
      </c>
      <c r="G10414">
        <v>124.39772499999999</v>
      </c>
    </row>
    <row r="10415" spans="1:7" x14ac:dyDescent="0.25">
      <c r="A10415">
        <v>104.23</v>
      </c>
      <c r="B10415">
        <v>3.4555137157440101</v>
      </c>
      <c r="C10415">
        <v>9.8468923568725497</v>
      </c>
      <c r="D10415">
        <v>3.4555137157440101</v>
      </c>
      <c r="E10415">
        <v>31.708148518264</v>
      </c>
      <c r="F10415">
        <v>244.999089928264</v>
      </c>
      <c r="G10415">
        <v>124.407725</v>
      </c>
    </row>
    <row r="10416" spans="1:7" x14ac:dyDescent="0.25">
      <c r="A10416">
        <v>104.24</v>
      </c>
      <c r="B10416">
        <v>3.4558403491973801</v>
      </c>
      <c r="C10416">
        <v>9.8460750579833896</v>
      </c>
      <c r="D10416">
        <v>3.4558403491973801</v>
      </c>
      <c r="E10416">
        <v>31.708475151717401</v>
      </c>
      <c r="F10416">
        <v>244.999416561717</v>
      </c>
      <c r="G10416">
        <v>124.417725000001</v>
      </c>
    </row>
    <row r="10417" spans="1:7" x14ac:dyDescent="0.25">
      <c r="A10417">
        <v>104.25</v>
      </c>
      <c r="B10417">
        <v>3.4561710357665998</v>
      </c>
      <c r="C10417">
        <v>9.8452091217040998</v>
      </c>
      <c r="D10417">
        <v>3.4561710357665998</v>
      </c>
      <c r="E10417">
        <v>31.708805838286601</v>
      </c>
      <c r="F10417">
        <v>244.99974724828601</v>
      </c>
      <c r="G10417">
        <v>124.427725000001</v>
      </c>
    </row>
    <row r="10418" spans="1:7" x14ac:dyDescent="0.25">
      <c r="A10418">
        <v>104.259999999999</v>
      </c>
      <c r="B10418">
        <v>3.4564638137817298</v>
      </c>
      <c r="C10418">
        <v>9.84340000152587</v>
      </c>
      <c r="D10418">
        <v>3.4564638137817298</v>
      </c>
      <c r="E10418">
        <v>31.709098616301699</v>
      </c>
      <c r="F10418">
        <v>245.00004002630101</v>
      </c>
      <c r="G10418">
        <v>124.43772499999901</v>
      </c>
    </row>
    <row r="10419" spans="1:7" x14ac:dyDescent="0.25">
      <c r="A10419">
        <v>104.269999999999</v>
      </c>
      <c r="B10419">
        <v>3.4567492008209202</v>
      </c>
      <c r="C10419">
        <v>9.8423910140991193</v>
      </c>
      <c r="D10419">
        <v>3.4567492008209202</v>
      </c>
      <c r="E10419">
        <v>31.709384003340901</v>
      </c>
      <c r="F10419">
        <v>245.00032541333999</v>
      </c>
      <c r="G10419">
        <v>124.447724999999</v>
      </c>
    </row>
    <row r="10420" spans="1:7" x14ac:dyDescent="0.25">
      <c r="A10420">
        <v>104.27999999999901</v>
      </c>
      <c r="B10420">
        <v>3.4570512771606401</v>
      </c>
      <c r="C10420">
        <v>9.8418083190917898</v>
      </c>
      <c r="D10420">
        <v>3.4570512771606401</v>
      </c>
      <c r="E10420">
        <v>31.709686079680601</v>
      </c>
      <c r="F10420">
        <v>245.00062748968</v>
      </c>
      <c r="G10420">
        <v>124.457725</v>
      </c>
    </row>
    <row r="10421" spans="1:7" x14ac:dyDescent="0.25">
      <c r="A10421">
        <v>104.289999999999</v>
      </c>
      <c r="B10421">
        <v>3.45735764503479</v>
      </c>
      <c r="C10421">
        <v>9.84100341796875</v>
      </c>
      <c r="D10421">
        <v>3.45735764503479</v>
      </c>
      <c r="E10421">
        <v>31.7099924475548</v>
      </c>
      <c r="F10421">
        <v>245.000933857554</v>
      </c>
      <c r="G10421">
        <v>124.467725</v>
      </c>
    </row>
    <row r="10422" spans="1:7" x14ac:dyDescent="0.25">
      <c r="A10422">
        <v>104.3</v>
      </c>
      <c r="B10422">
        <v>3.4576711654663002</v>
      </c>
      <c r="C10422">
        <v>9.8408498764037997</v>
      </c>
      <c r="D10422">
        <v>3.4576711654663002</v>
      </c>
      <c r="E10422">
        <v>31.710305967986301</v>
      </c>
      <c r="F10422">
        <v>245.001247377986</v>
      </c>
      <c r="G10422">
        <v>124.47772500000001</v>
      </c>
    </row>
    <row r="10423" spans="1:7" x14ac:dyDescent="0.25">
      <c r="A10423">
        <v>104.31</v>
      </c>
      <c r="B10423">
        <v>3.45798563957214</v>
      </c>
      <c r="C10423">
        <v>9.83923244476318</v>
      </c>
      <c r="D10423">
        <v>3.45798563957214</v>
      </c>
      <c r="E10423">
        <v>31.7106204420921</v>
      </c>
      <c r="F10423">
        <v>245.00156185209201</v>
      </c>
      <c r="G10423">
        <v>124.487725</v>
      </c>
    </row>
    <row r="10424" spans="1:7" x14ac:dyDescent="0.25">
      <c r="A10424">
        <v>104.32</v>
      </c>
      <c r="B10424">
        <v>3.4582962989807098</v>
      </c>
      <c r="C10424">
        <v>9.8388795852661097</v>
      </c>
      <c r="D10424">
        <v>3.4582962989807098</v>
      </c>
      <c r="E10424">
        <v>31.710931101500702</v>
      </c>
      <c r="F10424">
        <v>245.00187251150001</v>
      </c>
      <c r="G10424">
        <v>124.497725000001</v>
      </c>
    </row>
    <row r="10425" spans="1:7" x14ac:dyDescent="0.25">
      <c r="A10425">
        <v>104.33</v>
      </c>
      <c r="B10425">
        <v>3.4586153030395499</v>
      </c>
      <c r="C10425">
        <v>9.8393430709838796</v>
      </c>
      <c r="D10425">
        <v>3.4586153030395499</v>
      </c>
      <c r="E10425">
        <v>31.7112501055595</v>
      </c>
      <c r="F10425">
        <v>245.00219151555899</v>
      </c>
      <c r="G10425">
        <v>124.507725000001</v>
      </c>
    </row>
    <row r="10426" spans="1:7" x14ac:dyDescent="0.25">
      <c r="A10426">
        <v>104.340000000001</v>
      </c>
      <c r="B10426">
        <v>3.4589328765869101</v>
      </c>
      <c r="C10426">
        <v>9.8393964767456001</v>
      </c>
      <c r="D10426">
        <v>3.4589328765869101</v>
      </c>
      <c r="E10426">
        <v>31.711567679106899</v>
      </c>
      <c r="F10426">
        <v>245.00250908910601</v>
      </c>
      <c r="G10426">
        <v>124.51772500000099</v>
      </c>
    </row>
    <row r="10427" spans="1:7" x14ac:dyDescent="0.25">
      <c r="A10427">
        <v>104.349999999999</v>
      </c>
      <c r="B10427">
        <v>3.4592268466949401</v>
      </c>
      <c r="C10427">
        <v>9.8386621475219709</v>
      </c>
      <c r="D10427">
        <v>3.4592268466949401</v>
      </c>
      <c r="E10427">
        <v>31.711861649214899</v>
      </c>
      <c r="F10427">
        <v>245.00280305921399</v>
      </c>
      <c r="G10427">
        <v>124.52772499999899</v>
      </c>
    </row>
    <row r="10428" spans="1:7" x14ac:dyDescent="0.25">
      <c r="A10428">
        <v>104.359999999999</v>
      </c>
      <c r="B10428">
        <v>3.4595181941986</v>
      </c>
      <c r="C10428">
        <v>9.8379163742065394</v>
      </c>
      <c r="D10428">
        <v>3.4595181941986</v>
      </c>
      <c r="E10428">
        <v>31.712152996718601</v>
      </c>
      <c r="F10428">
        <v>245.00309440671799</v>
      </c>
      <c r="G10428">
        <v>124.53772499999999</v>
      </c>
    </row>
    <row r="10429" spans="1:7" x14ac:dyDescent="0.25">
      <c r="A10429">
        <v>104.369999999999</v>
      </c>
      <c r="B10429">
        <v>3.4598145484924299</v>
      </c>
      <c r="C10429">
        <v>9.8375110626220703</v>
      </c>
      <c r="D10429">
        <v>3.4598145484924299</v>
      </c>
      <c r="E10429">
        <v>31.712449351012399</v>
      </c>
      <c r="F10429">
        <v>245.00339076101201</v>
      </c>
      <c r="G10429">
        <v>124.547725</v>
      </c>
    </row>
    <row r="10430" spans="1:7" x14ac:dyDescent="0.25">
      <c r="A10430">
        <v>104.38</v>
      </c>
      <c r="B10430">
        <v>3.46012234687805</v>
      </c>
      <c r="C10430">
        <v>9.8368778228759695</v>
      </c>
      <c r="D10430">
        <v>3.46012234687805</v>
      </c>
      <c r="E10430">
        <v>31.712757149398101</v>
      </c>
      <c r="F10430">
        <v>245.003698559398</v>
      </c>
      <c r="G10430">
        <v>124.557725</v>
      </c>
    </row>
    <row r="10431" spans="1:7" x14ac:dyDescent="0.25">
      <c r="A10431">
        <v>104.39</v>
      </c>
      <c r="B10431">
        <v>3.4604313373565598</v>
      </c>
      <c r="C10431">
        <v>9.8370056152343697</v>
      </c>
      <c r="D10431">
        <v>3.4604313373565598</v>
      </c>
      <c r="E10431">
        <v>31.713066139876599</v>
      </c>
      <c r="F10431">
        <v>245.00400754987601</v>
      </c>
      <c r="G10431">
        <v>124.567725</v>
      </c>
    </row>
    <row r="10432" spans="1:7" x14ac:dyDescent="0.25">
      <c r="A10432">
        <v>104.4</v>
      </c>
      <c r="B10432">
        <v>3.4607379436492902</v>
      </c>
      <c r="C10432">
        <v>9.8362665176391602</v>
      </c>
      <c r="D10432">
        <v>3.4607379436492902</v>
      </c>
      <c r="E10432">
        <v>31.713372746169298</v>
      </c>
      <c r="F10432">
        <v>245.00431415616899</v>
      </c>
      <c r="G10432">
        <v>124.577725000001</v>
      </c>
    </row>
    <row r="10433" spans="1:7" x14ac:dyDescent="0.25">
      <c r="A10433">
        <v>104.41</v>
      </c>
      <c r="B10433">
        <v>3.4610815048217698</v>
      </c>
      <c r="C10433">
        <v>9.8357362747192294</v>
      </c>
      <c r="D10433">
        <v>3.4610815048217698</v>
      </c>
      <c r="E10433">
        <v>31.713716307341802</v>
      </c>
      <c r="F10433">
        <v>245.00465771734099</v>
      </c>
      <c r="G10433">
        <v>124.587725000001</v>
      </c>
    </row>
    <row r="10434" spans="1:7" x14ac:dyDescent="0.25">
      <c r="A10434">
        <v>104.42</v>
      </c>
      <c r="B10434">
        <v>3.4614005088806099</v>
      </c>
      <c r="C10434">
        <v>9.834716796875</v>
      </c>
      <c r="D10434">
        <v>3.4614005088806099</v>
      </c>
      <c r="E10434">
        <v>31.7140353114006</v>
      </c>
      <c r="F10434">
        <v>245.0049767214</v>
      </c>
      <c r="G10434">
        <v>124.59772500000101</v>
      </c>
    </row>
    <row r="10435" spans="1:7" x14ac:dyDescent="0.25">
      <c r="A10435">
        <v>104.429999999999</v>
      </c>
      <c r="B10435">
        <v>3.4617455005645699</v>
      </c>
      <c r="C10435">
        <v>9.8337526321411097</v>
      </c>
      <c r="D10435">
        <v>3.4617455005645699</v>
      </c>
      <c r="E10435">
        <v>31.714380303084599</v>
      </c>
      <c r="F10435">
        <v>245.00532171308399</v>
      </c>
      <c r="G10435">
        <v>124.60772499999899</v>
      </c>
    </row>
    <row r="10436" spans="1:7" x14ac:dyDescent="0.25">
      <c r="A10436">
        <v>104.439999999999</v>
      </c>
      <c r="B10436">
        <v>3.4620516300201398</v>
      </c>
      <c r="C10436">
        <v>9.8327159881591708</v>
      </c>
      <c r="D10436">
        <v>3.4620516300201398</v>
      </c>
      <c r="E10436">
        <v>31.714686432540098</v>
      </c>
      <c r="F10436">
        <v>245.00562784254001</v>
      </c>
      <c r="G10436">
        <v>124.61772499999999</v>
      </c>
    </row>
    <row r="10437" spans="1:7" x14ac:dyDescent="0.25">
      <c r="A10437">
        <v>104.44999999999899</v>
      </c>
      <c r="B10437">
        <v>3.46235156059265</v>
      </c>
      <c r="C10437">
        <v>9.8323745727538991</v>
      </c>
      <c r="D10437">
        <v>3.46235156059265</v>
      </c>
      <c r="E10437">
        <v>31.7149863631127</v>
      </c>
      <c r="F10437">
        <v>245.00592777311201</v>
      </c>
      <c r="G10437">
        <v>124.627725</v>
      </c>
    </row>
    <row r="10438" spans="1:7" x14ac:dyDescent="0.25">
      <c r="A10438">
        <v>104.46</v>
      </c>
      <c r="B10438">
        <v>3.46268439292907</v>
      </c>
      <c r="C10438">
        <v>9.8328027725219709</v>
      </c>
      <c r="D10438">
        <v>3.46268439292907</v>
      </c>
      <c r="E10438">
        <v>31.715319195449101</v>
      </c>
      <c r="F10438">
        <v>245.006260605449</v>
      </c>
      <c r="G10438">
        <v>124.637725</v>
      </c>
    </row>
    <row r="10439" spans="1:7" x14ac:dyDescent="0.25">
      <c r="A10439">
        <v>104.47</v>
      </c>
      <c r="B10439">
        <v>3.4629735946655198</v>
      </c>
      <c r="C10439">
        <v>9.8321132659912092</v>
      </c>
      <c r="D10439">
        <v>3.4629735946655198</v>
      </c>
      <c r="E10439">
        <v>31.715608397185498</v>
      </c>
      <c r="F10439">
        <v>245.006549807185</v>
      </c>
      <c r="G10439">
        <v>124.64772499999999</v>
      </c>
    </row>
    <row r="10440" spans="1:7" x14ac:dyDescent="0.25">
      <c r="A10440">
        <v>104.48</v>
      </c>
      <c r="B10440">
        <v>3.4632475376129102</v>
      </c>
      <c r="C10440">
        <v>9.8311109542846609</v>
      </c>
      <c r="D10440">
        <v>3.4632475376129102</v>
      </c>
      <c r="E10440">
        <v>31.7158823401329</v>
      </c>
      <c r="F10440">
        <v>245.00682375013201</v>
      </c>
      <c r="G10440">
        <v>124.657725</v>
      </c>
    </row>
    <row r="10441" spans="1:7" x14ac:dyDescent="0.25">
      <c r="A10441">
        <v>104.49</v>
      </c>
      <c r="B10441">
        <v>3.4635744094848602</v>
      </c>
      <c r="C10441">
        <v>9.8303413391113192</v>
      </c>
      <c r="D10441">
        <v>3.4635744094848602</v>
      </c>
      <c r="E10441">
        <v>31.716209212004902</v>
      </c>
      <c r="F10441">
        <v>245.00715062200399</v>
      </c>
      <c r="G10441">
        <v>124.667725000001</v>
      </c>
    </row>
    <row r="10442" spans="1:7" x14ac:dyDescent="0.25">
      <c r="A10442">
        <v>104.5</v>
      </c>
      <c r="B10442">
        <v>3.46389484405517</v>
      </c>
      <c r="C10442">
        <v>9.8308248519897408</v>
      </c>
      <c r="D10442">
        <v>3.46389484405517</v>
      </c>
      <c r="E10442">
        <v>31.7165296465752</v>
      </c>
      <c r="F10442">
        <v>245.00747105657501</v>
      </c>
      <c r="G10442">
        <v>124.677725000001</v>
      </c>
    </row>
    <row r="10443" spans="1:7" x14ac:dyDescent="0.25">
      <c r="A10443">
        <v>104.509999999999</v>
      </c>
      <c r="B10443">
        <v>3.4642045497894198</v>
      </c>
      <c r="C10443">
        <v>9.8308753967285103</v>
      </c>
      <c r="D10443">
        <v>3.4642045497894198</v>
      </c>
      <c r="E10443">
        <v>31.7168393523094</v>
      </c>
      <c r="F10443">
        <v>245.00778076230901</v>
      </c>
      <c r="G10443">
        <v>124.68772499999901</v>
      </c>
    </row>
    <row r="10444" spans="1:7" x14ac:dyDescent="0.25">
      <c r="A10444">
        <v>104.519999999999</v>
      </c>
      <c r="B10444">
        <v>3.4644911289214999</v>
      </c>
      <c r="C10444">
        <v>9.8314971923828107</v>
      </c>
      <c r="D10444">
        <v>3.4644911289214999</v>
      </c>
      <c r="E10444">
        <v>31.717125931441501</v>
      </c>
      <c r="F10444">
        <v>245.00806734144101</v>
      </c>
      <c r="G10444">
        <v>124.697724999999</v>
      </c>
    </row>
    <row r="10445" spans="1:7" x14ac:dyDescent="0.25">
      <c r="A10445">
        <v>104.52999999999901</v>
      </c>
      <c r="B10445">
        <v>3.4648070335388099</v>
      </c>
      <c r="C10445">
        <v>9.8330268859863192</v>
      </c>
      <c r="D10445">
        <v>3.4648070335388099</v>
      </c>
      <c r="E10445">
        <v>31.7174418360588</v>
      </c>
      <c r="F10445">
        <v>245.008383246058</v>
      </c>
      <c r="G10445">
        <v>124.707725</v>
      </c>
    </row>
    <row r="10446" spans="1:7" x14ac:dyDescent="0.25">
      <c r="A10446">
        <v>104.539999999999</v>
      </c>
      <c r="B10446">
        <v>3.4651629924774099</v>
      </c>
      <c r="C10446">
        <v>9.8336362838745099</v>
      </c>
      <c r="D10446">
        <v>3.4651629924774099</v>
      </c>
      <c r="E10446">
        <v>31.717797794997399</v>
      </c>
      <c r="F10446">
        <v>245.008739204997</v>
      </c>
      <c r="G10446">
        <v>124.717725</v>
      </c>
    </row>
    <row r="10447" spans="1:7" x14ac:dyDescent="0.25">
      <c r="A10447">
        <v>104.55</v>
      </c>
      <c r="B10447">
        <v>3.4655113220214799</v>
      </c>
      <c r="C10447">
        <v>9.8341808319091708</v>
      </c>
      <c r="D10447">
        <v>3.4655113220214799</v>
      </c>
      <c r="E10447">
        <v>31.718146124541502</v>
      </c>
      <c r="F10447">
        <v>245.00908753454101</v>
      </c>
      <c r="G10447">
        <v>124.72772500000001</v>
      </c>
    </row>
    <row r="10448" spans="1:7" x14ac:dyDescent="0.25">
      <c r="A10448">
        <v>104.56</v>
      </c>
      <c r="B10448">
        <v>3.4658141136169398</v>
      </c>
      <c r="C10448">
        <v>9.8346338272094709</v>
      </c>
      <c r="D10448">
        <v>3.4658141136169398</v>
      </c>
      <c r="E10448">
        <v>31.7184489161369</v>
      </c>
      <c r="F10448">
        <v>245.00939032613601</v>
      </c>
      <c r="G10448">
        <v>124.737725</v>
      </c>
    </row>
    <row r="10449" spans="1:7" x14ac:dyDescent="0.25">
      <c r="A10449">
        <v>104.57</v>
      </c>
      <c r="B10449">
        <v>3.4660966396331698</v>
      </c>
      <c r="C10449">
        <v>9.8351287841796804</v>
      </c>
      <c r="D10449">
        <v>3.4660966396331698</v>
      </c>
      <c r="E10449">
        <v>31.718731442153199</v>
      </c>
      <c r="F10449">
        <v>245.00967285215299</v>
      </c>
      <c r="G10449">
        <v>124.747725000001</v>
      </c>
    </row>
    <row r="10450" spans="1:7" x14ac:dyDescent="0.25">
      <c r="A10450">
        <v>104.58</v>
      </c>
      <c r="B10450">
        <v>3.4664223194122301</v>
      </c>
      <c r="C10450">
        <v>9.8354454040527308</v>
      </c>
      <c r="D10450">
        <v>3.4664223194122301</v>
      </c>
      <c r="E10450">
        <v>31.719057121932199</v>
      </c>
      <c r="F10450">
        <v>245.00999853193201</v>
      </c>
      <c r="G10450">
        <v>124.757725000001</v>
      </c>
    </row>
    <row r="10451" spans="1:7" x14ac:dyDescent="0.25">
      <c r="A10451">
        <v>104.590000000001</v>
      </c>
      <c r="B10451">
        <v>3.4667620658874498</v>
      </c>
      <c r="C10451">
        <v>9.8357954025268501</v>
      </c>
      <c r="D10451">
        <v>3.4667620658874498</v>
      </c>
      <c r="E10451">
        <v>31.7193968684075</v>
      </c>
      <c r="F10451">
        <v>245.010338278407</v>
      </c>
      <c r="G10451">
        <v>124.76772500000099</v>
      </c>
    </row>
    <row r="10452" spans="1:7" x14ac:dyDescent="0.25">
      <c r="A10452">
        <v>104.599999999999</v>
      </c>
      <c r="B10452">
        <v>3.4670891761779701</v>
      </c>
      <c r="C10452">
        <v>9.8357381820678693</v>
      </c>
      <c r="D10452">
        <v>3.4670891761779701</v>
      </c>
      <c r="E10452">
        <v>31.719723978697999</v>
      </c>
      <c r="F10452">
        <v>245.01066538869799</v>
      </c>
      <c r="G10452">
        <v>124.77772499999899</v>
      </c>
    </row>
    <row r="10453" spans="1:7" x14ac:dyDescent="0.25">
      <c r="A10453">
        <v>104.609999999999</v>
      </c>
      <c r="B10453">
        <v>3.4673998355865399</v>
      </c>
      <c r="C10453">
        <v>9.83656501770019</v>
      </c>
      <c r="D10453">
        <v>3.4673998355865399</v>
      </c>
      <c r="E10453">
        <v>31.720034638106501</v>
      </c>
      <c r="F10453">
        <v>245.01097604810599</v>
      </c>
      <c r="G10453">
        <v>124.78772499999999</v>
      </c>
    </row>
    <row r="10454" spans="1:7" x14ac:dyDescent="0.25">
      <c r="A10454">
        <v>104.619999999999</v>
      </c>
      <c r="B10454">
        <v>3.4677534103393501</v>
      </c>
      <c r="C10454">
        <v>9.8373031616210902</v>
      </c>
      <c r="D10454">
        <v>3.4677534103393501</v>
      </c>
      <c r="E10454">
        <v>31.720388212859401</v>
      </c>
      <c r="F10454">
        <v>245.01132962285899</v>
      </c>
      <c r="G10454">
        <v>124.797725</v>
      </c>
    </row>
    <row r="10455" spans="1:7" x14ac:dyDescent="0.25">
      <c r="A10455">
        <v>104.63</v>
      </c>
      <c r="B10455">
        <v>3.46809983253479</v>
      </c>
      <c r="C10455">
        <v>9.83723545074462</v>
      </c>
      <c r="D10455">
        <v>3.46809983253479</v>
      </c>
      <c r="E10455">
        <v>31.7207346350548</v>
      </c>
      <c r="F10455">
        <v>245.011676045054</v>
      </c>
      <c r="G10455">
        <v>124.807725</v>
      </c>
    </row>
    <row r="10456" spans="1:7" x14ac:dyDescent="0.25">
      <c r="A10456">
        <v>104.64</v>
      </c>
      <c r="B10456">
        <v>3.4684202671050999</v>
      </c>
      <c r="C10456">
        <v>9.8380937576293892</v>
      </c>
      <c r="D10456">
        <v>3.4684202671050999</v>
      </c>
      <c r="E10456">
        <v>31.721055069625098</v>
      </c>
      <c r="F10456">
        <v>245.011996479625</v>
      </c>
      <c r="G10456">
        <v>124.817725</v>
      </c>
    </row>
    <row r="10457" spans="1:7" x14ac:dyDescent="0.25">
      <c r="A10457">
        <v>104.65</v>
      </c>
      <c r="B10457">
        <v>3.4687118530273402</v>
      </c>
      <c r="C10457">
        <v>9.8382215499877894</v>
      </c>
      <c r="D10457">
        <v>3.4687118530273402</v>
      </c>
      <c r="E10457">
        <v>31.7213466555473</v>
      </c>
      <c r="F10457">
        <v>245.01228806554701</v>
      </c>
      <c r="G10457">
        <v>124.827725000001</v>
      </c>
    </row>
    <row r="10458" spans="1:7" x14ac:dyDescent="0.25">
      <c r="A10458">
        <v>104.66</v>
      </c>
      <c r="B10458">
        <v>3.46905064582824</v>
      </c>
      <c r="C10458">
        <v>9.8380775451660103</v>
      </c>
      <c r="D10458">
        <v>3.46905064582824</v>
      </c>
      <c r="E10458">
        <v>31.7216854483482</v>
      </c>
      <c r="F10458">
        <v>245.012626858348</v>
      </c>
      <c r="G10458">
        <v>124.837725000001</v>
      </c>
    </row>
    <row r="10459" spans="1:7" x14ac:dyDescent="0.25">
      <c r="A10459">
        <v>104.67</v>
      </c>
      <c r="B10459">
        <v>3.4694111347198402</v>
      </c>
      <c r="C10459">
        <v>9.8388557434081996</v>
      </c>
      <c r="D10459">
        <v>3.4694111347198402</v>
      </c>
      <c r="E10459">
        <v>31.722045937239798</v>
      </c>
      <c r="F10459">
        <v>245.012987347239</v>
      </c>
      <c r="G10459">
        <v>124.84772500000101</v>
      </c>
    </row>
    <row r="10460" spans="1:7" x14ac:dyDescent="0.25">
      <c r="A10460">
        <v>104.679999999999</v>
      </c>
      <c r="B10460">
        <v>3.4697363376617401</v>
      </c>
      <c r="C10460">
        <v>9.8390903472900302</v>
      </c>
      <c r="D10460">
        <v>3.4697363376617401</v>
      </c>
      <c r="E10460">
        <v>31.7223711401817</v>
      </c>
      <c r="F10460">
        <v>245.01331255018101</v>
      </c>
      <c r="G10460">
        <v>124.85772499999899</v>
      </c>
    </row>
    <row r="10461" spans="1:7" x14ac:dyDescent="0.25">
      <c r="A10461">
        <v>104.689999999999</v>
      </c>
      <c r="B10461">
        <v>3.4700369834899898</v>
      </c>
      <c r="C10461">
        <v>9.8386669158935494</v>
      </c>
      <c r="D10461">
        <v>3.4700369834899898</v>
      </c>
      <c r="E10461">
        <v>31.72267178601</v>
      </c>
      <c r="F10461">
        <v>245.01361319601</v>
      </c>
      <c r="G10461">
        <v>124.86772499999999</v>
      </c>
    </row>
    <row r="10462" spans="1:7" x14ac:dyDescent="0.25">
      <c r="A10462">
        <v>104.69999999999899</v>
      </c>
      <c r="B10462">
        <v>3.4703664779663002</v>
      </c>
      <c r="C10462">
        <v>9.8394603729247994</v>
      </c>
      <c r="D10462">
        <v>3.4703664779663002</v>
      </c>
      <c r="E10462">
        <v>31.723001280486301</v>
      </c>
      <c r="F10462">
        <v>245.013942690486</v>
      </c>
      <c r="G10462">
        <v>124.877725</v>
      </c>
    </row>
    <row r="10463" spans="1:7" x14ac:dyDescent="0.25">
      <c r="A10463">
        <v>104.71</v>
      </c>
      <c r="B10463">
        <v>3.4707109928131099</v>
      </c>
      <c r="C10463">
        <v>9.8400096893310494</v>
      </c>
      <c r="D10463">
        <v>3.4707109928131099</v>
      </c>
      <c r="E10463">
        <v>31.723345795333099</v>
      </c>
      <c r="F10463">
        <v>245.01428720533301</v>
      </c>
      <c r="G10463">
        <v>124.887725</v>
      </c>
    </row>
    <row r="10464" spans="1:7" x14ac:dyDescent="0.25">
      <c r="A10464">
        <v>104.72</v>
      </c>
      <c r="B10464">
        <v>3.4710144996643</v>
      </c>
      <c r="C10464">
        <v>9.8401031494140607</v>
      </c>
      <c r="D10464">
        <v>3.4710144996643</v>
      </c>
      <c r="E10464">
        <v>31.723649302184299</v>
      </c>
      <c r="F10464">
        <v>245.014590712184</v>
      </c>
      <c r="G10464">
        <v>124.89772499999999</v>
      </c>
    </row>
    <row r="10465" spans="1:7" x14ac:dyDescent="0.25">
      <c r="A10465">
        <v>104.73</v>
      </c>
      <c r="B10465">
        <v>3.4713206291198699</v>
      </c>
      <c r="C10465">
        <v>9.84004402160644</v>
      </c>
      <c r="D10465">
        <v>3.4713206291198699</v>
      </c>
      <c r="E10465">
        <v>31.723955431639901</v>
      </c>
      <c r="F10465">
        <v>245.014896841639</v>
      </c>
      <c r="G10465">
        <v>124.907725</v>
      </c>
    </row>
    <row r="10466" spans="1:7" x14ac:dyDescent="0.25">
      <c r="A10466">
        <v>104.74</v>
      </c>
      <c r="B10466">
        <v>3.4716780185699401</v>
      </c>
      <c r="C10466">
        <v>9.8406248092651296</v>
      </c>
      <c r="D10466">
        <v>3.4716780185699401</v>
      </c>
      <c r="E10466">
        <v>31.724312821089899</v>
      </c>
      <c r="F10466">
        <v>245.01525423108899</v>
      </c>
      <c r="G10466">
        <v>124.917725000001</v>
      </c>
    </row>
    <row r="10467" spans="1:7" x14ac:dyDescent="0.25">
      <c r="A10467">
        <v>104.75</v>
      </c>
      <c r="B10467">
        <v>3.4720222949981601</v>
      </c>
      <c r="C10467">
        <v>9.8418264389037997</v>
      </c>
      <c r="D10467">
        <v>3.4720222949981601</v>
      </c>
      <c r="E10467">
        <v>31.7246570975182</v>
      </c>
      <c r="F10467">
        <v>245.01559850751801</v>
      </c>
      <c r="G10467">
        <v>124.927725000001</v>
      </c>
    </row>
    <row r="10468" spans="1:7" x14ac:dyDescent="0.25">
      <c r="A10468">
        <v>104.759999999999</v>
      </c>
      <c r="B10468">
        <v>3.4723620414733798</v>
      </c>
      <c r="C10468">
        <v>9.8418865203857404</v>
      </c>
      <c r="D10468">
        <v>3.4723620414733798</v>
      </c>
      <c r="E10468">
        <v>31.724996843993399</v>
      </c>
      <c r="F10468">
        <v>245.015938253993</v>
      </c>
      <c r="G10468">
        <v>124.93772499999901</v>
      </c>
    </row>
    <row r="10469" spans="1:7" x14ac:dyDescent="0.25">
      <c r="A10469">
        <v>104.769999999999</v>
      </c>
      <c r="B10469">
        <v>3.4726779460906898</v>
      </c>
      <c r="C10469">
        <v>9.8417310714721609</v>
      </c>
      <c r="D10469">
        <v>3.4726779460906898</v>
      </c>
      <c r="E10469">
        <v>31.725312748610701</v>
      </c>
      <c r="F10469">
        <v>245.01625415861</v>
      </c>
      <c r="G10469">
        <v>124.947724999999</v>
      </c>
    </row>
    <row r="10470" spans="1:7" x14ac:dyDescent="0.25">
      <c r="A10470">
        <v>104.77999999999901</v>
      </c>
      <c r="B10470">
        <v>3.4730234146118102</v>
      </c>
      <c r="C10470">
        <v>9.8417806625366193</v>
      </c>
      <c r="D10470">
        <v>3.4730234146118102</v>
      </c>
      <c r="E10470">
        <v>31.725658217131802</v>
      </c>
      <c r="F10470">
        <v>245.016599627131</v>
      </c>
      <c r="G10470">
        <v>124.957725</v>
      </c>
    </row>
    <row r="10471" spans="1:7" x14ac:dyDescent="0.25">
      <c r="A10471">
        <v>104.789999999999</v>
      </c>
      <c r="B10471">
        <v>3.47336554527282</v>
      </c>
      <c r="C10471">
        <v>9.8426856994628906</v>
      </c>
      <c r="D10471">
        <v>3.47336554527282</v>
      </c>
      <c r="E10471">
        <v>31.726000347792802</v>
      </c>
      <c r="F10471">
        <v>245.01694175779201</v>
      </c>
      <c r="G10471">
        <v>124.967725</v>
      </c>
    </row>
    <row r="10472" spans="1:7" x14ac:dyDescent="0.25">
      <c r="A10472">
        <v>104.8</v>
      </c>
      <c r="B10472">
        <v>3.4736835956573402</v>
      </c>
      <c r="C10472">
        <v>9.8426418304443306</v>
      </c>
      <c r="D10472">
        <v>3.4736835956573402</v>
      </c>
      <c r="E10472">
        <v>31.726318398177298</v>
      </c>
      <c r="F10472">
        <v>245.01725980817699</v>
      </c>
      <c r="G10472">
        <v>124.97772500000001</v>
      </c>
    </row>
    <row r="10473" spans="1:7" x14ac:dyDescent="0.25">
      <c r="A10473">
        <v>104.81</v>
      </c>
      <c r="B10473">
        <v>3.4740254878997798</v>
      </c>
      <c r="C10473">
        <v>9.8426771163940394</v>
      </c>
      <c r="D10473">
        <v>3.4740254878997798</v>
      </c>
      <c r="E10473">
        <v>31.726660290419801</v>
      </c>
      <c r="F10473">
        <v>245.01760170041899</v>
      </c>
      <c r="G10473">
        <v>124.987725</v>
      </c>
    </row>
    <row r="10474" spans="1:7" x14ac:dyDescent="0.25">
      <c r="A10474">
        <v>104.82</v>
      </c>
      <c r="B10474">
        <v>3.4743847846984801</v>
      </c>
      <c r="C10474">
        <v>9.8414163589477504</v>
      </c>
      <c r="D10474">
        <v>3.4743847846984801</v>
      </c>
      <c r="E10474">
        <v>31.7270195872185</v>
      </c>
      <c r="F10474">
        <v>245.01796099721801</v>
      </c>
      <c r="G10474">
        <v>124.997725000001</v>
      </c>
    </row>
    <row r="10475" spans="1:7" x14ac:dyDescent="0.25">
      <c r="A10475">
        <v>104.83</v>
      </c>
      <c r="B10475">
        <v>3.47472691535949</v>
      </c>
      <c r="C10475">
        <v>9.8413705825805593</v>
      </c>
      <c r="D10475">
        <v>3.47472691535949</v>
      </c>
      <c r="E10475">
        <v>31.7273617178795</v>
      </c>
      <c r="F10475">
        <v>245.01830312787899</v>
      </c>
      <c r="G10475">
        <v>125.007725000001</v>
      </c>
    </row>
    <row r="10476" spans="1:7" x14ac:dyDescent="0.25">
      <c r="A10476">
        <v>104.840000000001</v>
      </c>
      <c r="B10476">
        <v>3.4750616550445499</v>
      </c>
      <c r="C10476">
        <v>9.84150886535644</v>
      </c>
      <c r="D10476">
        <v>3.4750616550445499</v>
      </c>
      <c r="E10476">
        <v>31.727696457564601</v>
      </c>
      <c r="F10476">
        <v>245.018637867564</v>
      </c>
      <c r="G10476">
        <v>125.01772500000099</v>
      </c>
    </row>
    <row r="10477" spans="1:7" x14ac:dyDescent="0.25">
      <c r="A10477">
        <v>104.849999999999</v>
      </c>
      <c r="B10477">
        <v>3.4753885269164999</v>
      </c>
      <c r="C10477">
        <v>9.8419895172119105</v>
      </c>
      <c r="D10477">
        <v>3.4753885269164999</v>
      </c>
      <c r="E10477">
        <v>31.7280233294365</v>
      </c>
      <c r="F10477">
        <v>245.018964739436</v>
      </c>
      <c r="G10477">
        <v>125.02772499999899</v>
      </c>
    </row>
    <row r="10478" spans="1:7" x14ac:dyDescent="0.25">
      <c r="A10478">
        <v>104.859999999999</v>
      </c>
      <c r="B10478">
        <v>3.4757046699523899</v>
      </c>
      <c r="C10478">
        <v>9.8429517745971609</v>
      </c>
      <c r="D10478">
        <v>3.4757046699523899</v>
      </c>
      <c r="E10478">
        <v>31.728339472472399</v>
      </c>
      <c r="F10478">
        <v>245.019280882472</v>
      </c>
      <c r="G10478">
        <v>125.03772499999999</v>
      </c>
    </row>
    <row r="10479" spans="1:7" x14ac:dyDescent="0.25">
      <c r="A10479">
        <v>104.869999999999</v>
      </c>
      <c r="B10479">
        <v>3.47606348991394</v>
      </c>
      <c r="C10479">
        <v>9.8436746597290004</v>
      </c>
      <c r="D10479">
        <v>3.47606348991394</v>
      </c>
      <c r="E10479">
        <v>31.728698292433901</v>
      </c>
      <c r="F10479">
        <v>245.01963970243301</v>
      </c>
      <c r="G10479">
        <v>125.047725</v>
      </c>
    </row>
    <row r="10480" spans="1:7" x14ac:dyDescent="0.25">
      <c r="A10480">
        <v>104.88</v>
      </c>
      <c r="B10480">
        <v>3.47642827033996</v>
      </c>
      <c r="C10480">
        <v>9.84504890441894</v>
      </c>
      <c r="D10480">
        <v>3.47642827033996</v>
      </c>
      <c r="E10480">
        <v>31.729063072860001</v>
      </c>
      <c r="F10480">
        <v>245.02000448286</v>
      </c>
      <c r="G10480">
        <v>125.057725</v>
      </c>
    </row>
    <row r="10481" spans="1:7" x14ac:dyDescent="0.25">
      <c r="A10481">
        <v>104.89</v>
      </c>
      <c r="B10481">
        <v>3.4767966270446702</v>
      </c>
      <c r="C10481">
        <v>9.8460884094238192</v>
      </c>
      <c r="D10481">
        <v>3.4767966270446702</v>
      </c>
      <c r="E10481">
        <v>31.729431429564698</v>
      </c>
      <c r="F10481">
        <v>245.020372839564</v>
      </c>
      <c r="G10481">
        <v>125.067725</v>
      </c>
    </row>
    <row r="10482" spans="1:7" x14ac:dyDescent="0.25">
      <c r="A10482">
        <v>104.9</v>
      </c>
      <c r="B10482">
        <v>3.47716164588928</v>
      </c>
      <c r="C10482">
        <v>9.8473472595214808</v>
      </c>
      <c r="D10482">
        <v>3.47716164588928</v>
      </c>
      <c r="E10482">
        <v>31.729796448409299</v>
      </c>
      <c r="F10482">
        <v>245.02073785840901</v>
      </c>
      <c r="G10482">
        <v>125.077725000001</v>
      </c>
    </row>
    <row r="10483" spans="1:7" x14ac:dyDescent="0.25">
      <c r="A10483">
        <v>104.91</v>
      </c>
      <c r="B10483">
        <v>3.4775319099426198</v>
      </c>
      <c r="C10483">
        <v>9.8492136001586896</v>
      </c>
      <c r="D10483">
        <v>3.4775319099426198</v>
      </c>
      <c r="E10483">
        <v>31.730166712462601</v>
      </c>
      <c r="F10483">
        <v>245.02110812246201</v>
      </c>
      <c r="G10483">
        <v>125.087725000001</v>
      </c>
    </row>
    <row r="10484" spans="1:7" x14ac:dyDescent="0.25">
      <c r="A10484">
        <v>104.92</v>
      </c>
      <c r="B10484">
        <v>3.4778964519500701</v>
      </c>
      <c r="C10484">
        <v>9.8514328002929599</v>
      </c>
      <c r="D10484">
        <v>3.4778964519500701</v>
      </c>
      <c r="E10484">
        <v>31.730531254470101</v>
      </c>
      <c r="F10484">
        <v>245.02147266447</v>
      </c>
      <c r="G10484">
        <v>125.09772500000101</v>
      </c>
    </row>
    <row r="10485" spans="1:7" x14ac:dyDescent="0.25">
      <c r="A10485">
        <v>104.929999999999</v>
      </c>
      <c r="B10485">
        <v>3.4782676696777299</v>
      </c>
      <c r="C10485">
        <v>9.8531770706176705</v>
      </c>
      <c r="D10485">
        <v>3.4782676696777299</v>
      </c>
      <c r="E10485">
        <v>31.730902472197702</v>
      </c>
      <c r="F10485">
        <v>245.021843882197</v>
      </c>
      <c r="G10485">
        <v>125.10772499999899</v>
      </c>
    </row>
    <row r="10486" spans="1:7" x14ac:dyDescent="0.25">
      <c r="A10486">
        <v>104.939999999999</v>
      </c>
      <c r="B10486">
        <v>3.4786381721496502</v>
      </c>
      <c r="C10486">
        <v>9.8551216125488192</v>
      </c>
      <c r="D10486">
        <v>3.4786381721496502</v>
      </c>
      <c r="E10486">
        <v>31.7312729746697</v>
      </c>
      <c r="F10486">
        <v>245.02221438466901</v>
      </c>
      <c r="G10486">
        <v>125.11772499999999</v>
      </c>
    </row>
    <row r="10487" spans="1:7" x14ac:dyDescent="0.25">
      <c r="A10487">
        <v>104.94999999999899</v>
      </c>
      <c r="B10487">
        <v>3.4789879322052002</v>
      </c>
      <c r="C10487">
        <v>9.8549613952636701</v>
      </c>
      <c r="D10487">
        <v>3.4789879322052002</v>
      </c>
      <c r="E10487">
        <v>31.7316227347252</v>
      </c>
      <c r="F10487">
        <v>245.02256414472501</v>
      </c>
      <c r="G10487">
        <v>125.127725</v>
      </c>
    </row>
    <row r="10488" spans="1:7" x14ac:dyDescent="0.25">
      <c r="A10488">
        <v>104.96</v>
      </c>
      <c r="B10488">
        <v>3.47935485839843</v>
      </c>
      <c r="C10488">
        <v>9.8554935455322195</v>
      </c>
      <c r="D10488">
        <v>3.47935485839843</v>
      </c>
      <c r="E10488">
        <v>31.731989660918401</v>
      </c>
      <c r="F10488">
        <v>245.02293107091799</v>
      </c>
      <c r="G10488">
        <v>125.137725</v>
      </c>
    </row>
    <row r="10489" spans="1:7" x14ac:dyDescent="0.25">
      <c r="A10489">
        <v>104.97</v>
      </c>
      <c r="B10489">
        <v>3.47974681854248</v>
      </c>
      <c r="C10489">
        <v>9.8567714691162092</v>
      </c>
      <c r="D10489">
        <v>3.47974681854248</v>
      </c>
      <c r="E10489">
        <v>31.732381621062501</v>
      </c>
      <c r="F10489">
        <v>245.02332303106201</v>
      </c>
      <c r="G10489">
        <v>125.14772499999999</v>
      </c>
    </row>
    <row r="10490" spans="1:7" x14ac:dyDescent="0.25">
      <c r="A10490">
        <v>104.98</v>
      </c>
      <c r="B10490">
        <v>3.48014235496521</v>
      </c>
      <c r="C10490">
        <v>9.8590383529662997</v>
      </c>
      <c r="D10490">
        <v>3.48014235496521</v>
      </c>
      <c r="E10490">
        <v>31.732777157485199</v>
      </c>
      <c r="F10490">
        <v>245.02371856748499</v>
      </c>
      <c r="G10490">
        <v>125.157725</v>
      </c>
    </row>
    <row r="10491" spans="1:7" x14ac:dyDescent="0.25">
      <c r="A10491">
        <v>104.99</v>
      </c>
      <c r="B10491">
        <v>3.4805238246917698</v>
      </c>
      <c r="C10491">
        <v>9.8601570129394496</v>
      </c>
      <c r="D10491">
        <v>3.4805238246917698</v>
      </c>
      <c r="E10491">
        <v>31.7331586272118</v>
      </c>
      <c r="F10491">
        <v>245.02410003721101</v>
      </c>
      <c r="G10491">
        <v>125.167725000001</v>
      </c>
    </row>
    <row r="10492" spans="1:7" x14ac:dyDescent="0.25">
      <c r="A10492">
        <v>105</v>
      </c>
      <c r="B10492">
        <v>3.4809007644653298</v>
      </c>
      <c r="C10492">
        <v>9.8606100082397408</v>
      </c>
      <c r="D10492">
        <v>3.4809007644653298</v>
      </c>
      <c r="E10492">
        <v>31.733535566985299</v>
      </c>
      <c r="F10492">
        <v>245.024476976985</v>
      </c>
      <c r="G10492">
        <v>125.177725000001</v>
      </c>
    </row>
    <row r="10493" spans="1:7" x14ac:dyDescent="0.25">
      <c r="A10493">
        <v>105.009999999999</v>
      </c>
      <c r="B10493">
        <v>3.4812819957733101</v>
      </c>
      <c r="C10493">
        <v>9.8610153198242099</v>
      </c>
      <c r="D10493">
        <v>3.4812819957733101</v>
      </c>
      <c r="E10493">
        <v>31.733916798293301</v>
      </c>
      <c r="F10493">
        <v>245.02485820829301</v>
      </c>
      <c r="G10493">
        <v>125.18772499999901</v>
      </c>
    </row>
    <row r="10494" spans="1:7" x14ac:dyDescent="0.25">
      <c r="A10494">
        <v>105.019999999999</v>
      </c>
      <c r="B10494">
        <v>3.4816412925720202</v>
      </c>
      <c r="C10494">
        <v>9.8616733551025302</v>
      </c>
      <c r="D10494">
        <v>3.4816412925720202</v>
      </c>
      <c r="E10494">
        <v>31.734276095092</v>
      </c>
      <c r="F10494">
        <v>245.025217505092</v>
      </c>
      <c r="G10494">
        <v>125.197724999999</v>
      </c>
    </row>
    <row r="10495" spans="1:7" x14ac:dyDescent="0.25">
      <c r="A10495">
        <v>105.02999999999901</v>
      </c>
      <c r="B10495">
        <v>3.48201560974121</v>
      </c>
      <c r="C10495">
        <v>9.8634338378906197</v>
      </c>
      <c r="D10495">
        <v>3.48201560974121</v>
      </c>
      <c r="E10495">
        <v>31.7346504122612</v>
      </c>
      <c r="F10495">
        <v>245.02559182226099</v>
      </c>
      <c r="G10495">
        <v>125.207725</v>
      </c>
    </row>
    <row r="10496" spans="1:7" x14ac:dyDescent="0.25">
      <c r="A10496">
        <v>105.039999999999</v>
      </c>
      <c r="B10496">
        <v>3.4823722839355402</v>
      </c>
      <c r="C10496">
        <v>9.8632678985595703</v>
      </c>
      <c r="D10496">
        <v>3.4823722839355402</v>
      </c>
      <c r="E10496">
        <v>31.7350070864555</v>
      </c>
      <c r="F10496">
        <v>245.02594849645499</v>
      </c>
      <c r="G10496">
        <v>125.217725</v>
      </c>
    </row>
    <row r="10497" spans="1:7" x14ac:dyDescent="0.25">
      <c r="A10497">
        <v>105.05</v>
      </c>
      <c r="B10497">
        <v>3.4827141761779701</v>
      </c>
      <c r="C10497">
        <v>9.8640422821044904</v>
      </c>
      <c r="D10497">
        <v>3.4827141761779701</v>
      </c>
      <c r="E10497">
        <v>31.735348978697999</v>
      </c>
      <c r="F10497">
        <v>245.02629038869799</v>
      </c>
      <c r="G10497">
        <v>125.22772500000001</v>
      </c>
    </row>
    <row r="10498" spans="1:7" x14ac:dyDescent="0.25">
      <c r="A10498">
        <v>105.06</v>
      </c>
      <c r="B10498">
        <v>3.4830958843231201</v>
      </c>
      <c r="C10498">
        <v>9.8649339675903303</v>
      </c>
      <c r="D10498">
        <v>3.4830958843231201</v>
      </c>
      <c r="E10498">
        <v>31.735730686843102</v>
      </c>
      <c r="F10498">
        <v>245.02667209684299</v>
      </c>
      <c r="G10498">
        <v>125.237725</v>
      </c>
    </row>
    <row r="10499" spans="1:7" x14ac:dyDescent="0.25">
      <c r="A10499">
        <v>105.07</v>
      </c>
      <c r="B10499">
        <v>3.4834716320037802</v>
      </c>
      <c r="C10499">
        <v>9.8653192520141602</v>
      </c>
      <c r="D10499">
        <v>3.4834716320037802</v>
      </c>
      <c r="E10499">
        <v>31.736106434523801</v>
      </c>
      <c r="F10499">
        <v>245.027047844523</v>
      </c>
      <c r="G10499">
        <v>125.247725000001</v>
      </c>
    </row>
    <row r="10500" spans="1:7" x14ac:dyDescent="0.25">
      <c r="A10500">
        <v>105.08</v>
      </c>
      <c r="B10500">
        <v>3.4838376045227002</v>
      </c>
      <c r="C10500">
        <v>9.8642911911010707</v>
      </c>
      <c r="D10500">
        <v>3.4838376045227002</v>
      </c>
      <c r="E10500">
        <v>31.736472407042701</v>
      </c>
      <c r="F10500">
        <v>245.027413817042</v>
      </c>
      <c r="G10500">
        <v>125.257725000001</v>
      </c>
    </row>
    <row r="10501" spans="1:7" x14ac:dyDescent="0.25">
      <c r="A10501">
        <v>105.090000000001</v>
      </c>
      <c r="B10501">
        <v>3.4841637611389098</v>
      </c>
      <c r="C10501">
        <v>9.8641176223754794</v>
      </c>
      <c r="D10501">
        <v>3.4841637611389098</v>
      </c>
      <c r="E10501">
        <v>31.736798563658901</v>
      </c>
      <c r="F10501">
        <v>245.02773997365799</v>
      </c>
      <c r="G10501">
        <v>125.26772500000099</v>
      </c>
    </row>
    <row r="10502" spans="1:7" x14ac:dyDescent="0.25">
      <c r="A10502">
        <v>105.099999999999</v>
      </c>
      <c r="B10502">
        <v>3.4845016002654998</v>
      </c>
      <c r="C10502">
        <v>9.8637132644653303</v>
      </c>
      <c r="D10502">
        <v>3.4845016002654998</v>
      </c>
      <c r="E10502">
        <v>31.737136402785499</v>
      </c>
      <c r="F10502">
        <v>245.028077812785</v>
      </c>
      <c r="G10502">
        <v>125.27772499999899</v>
      </c>
    </row>
    <row r="10503" spans="1:7" x14ac:dyDescent="0.25">
      <c r="A10503">
        <v>105.109999999999</v>
      </c>
      <c r="B10503">
        <v>3.4848828315734801</v>
      </c>
      <c r="C10503">
        <v>9.8642206192016602</v>
      </c>
      <c r="D10503">
        <v>3.4848828315734801</v>
      </c>
      <c r="E10503">
        <v>31.7375176340935</v>
      </c>
      <c r="F10503">
        <v>245.02845904409301</v>
      </c>
      <c r="G10503">
        <v>125.28772499999999</v>
      </c>
    </row>
    <row r="10504" spans="1:7" x14ac:dyDescent="0.25">
      <c r="A10504">
        <v>105.119999999999</v>
      </c>
      <c r="B10504">
        <v>3.4852421283721902</v>
      </c>
      <c r="C10504">
        <v>9.8653488159179599</v>
      </c>
      <c r="D10504">
        <v>3.4852421283721902</v>
      </c>
      <c r="E10504">
        <v>31.737876930892199</v>
      </c>
      <c r="F10504">
        <v>245.028818340892</v>
      </c>
      <c r="G10504">
        <v>125.297725</v>
      </c>
    </row>
    <row r="10505" spans="1:7" x14ac:dyDescent="0.25">
      <c r="A10505">
        <v>105.13</v>
      </c>
      <c r="B10505">
        <v>3.4855930805206201</v>
      </c>
      <c r="C10505">
        <v>9.8639669418334908</v>
      </c>
      <c r="D10505">
        <v>3.4855930805206201</v>
      </c>
      <c r="E10505">
        <v>31.738227883040601</v>
      </c>
      <c r="F10505">
        <v>245.02916929304001</v>
      </c>
      <c r="G10505">
        <v>125.307725</v>
      </c>
    </row>
    <row r="10506" spans="1:7" x14ac:dyDescent="0.25">
      <c r="A10506">
        <v>105.14</v>
      </c>
      <c r="B10506">
        <v>3.4858932495117099</v>
      </c>
      <c r="C10506">
        <v>9.86281013488769</v>
      </c>
      <c r="D10506">
        <v>3.4858932495117099</v>
      </c>
      <c r="E10506">
        <v>31.7385280520317</v>
      </c>
      <c r="F10506">
        <v>245.02946946203099</v>
      </c>
      <c r="G10506">
        <v>125.317725</v>
      </c>
    </row>
    <row r="10507" spans="1:7" x14ac:dyDescent="0.25">
      <c r="A10507">
        <v>105.15</v>
      </c>
      <c r="B10507">
        <v>3.4861962795257502</v>
      </c>
      <c r="C10507">
        <v>9.8631906509399396</v>
      </c>
      <c r="D10507">
        <v>3.4861962795257502</v>
      </c>
      <c r="E10507">
        <v>31.738831082045799</v>
      </c>
      <c r="F10507">
        <v>245.029772492045</v>
      </c>
      <c r="G10507">
        <v>125.327725000001</v>
      </c>
    </row>
    <row r="10508" spans="1:7" x14ac:dyDescent="0.25">
      <c r="A10508">
        <v>105.16</v>
      </c>
      <c r="B10508">
        <v>3.4865560531616202</v>
      </c>
      <c r="C10508">
        <v>9.8629159927368093</v>
      </c>
      <c r="D10508">
        <v>3.4865560531616202</v>
      </c>
      <c r="E10508">
        <v>31.739190855681599</v>
      </c>
      <c r="F10508">
        <v>245.030132265681</v>
      </c>
      <c r="G10508">
        <v>125.337725000001</v>
      </c>
    </row>
    <row r="10509" spans="1:7" x14ac:dyDescent="0.25">
      <c r="A10509">
        <v>105.17</v>
      </c>
      <c r="B10509">
        <v>3.48690605163574</v>
      </c>
      <c r="C10509">
        <v>9.8614320755004794</v>
      </c>
      <c r="D10509">
        <v>3.48690605163574</v>
      </c>
      <c r="E10509">
        <v>31.739540854155699</v>
      </c>
      <c r="F10509">
        <v>245.03048226415501</v>
      </c>
      <c r="G10509">
        <v>125.34772500000101</v>
      </c>
    </row>
    <row r="10510" spans="1:7" x14ac:dyDescent="0.25">
      <c r="A10510">
        <v>105.179999999999</v>
      </c>
      <c r="B10510">
        <v>3.4872415065765301</v>
      </c>
      <c r="C10510">
        <v>9.8610572814941406</v>
      </c>
      <c r="D10510">
        <v>3.4872415065765301</v>
      </c>
      <c r="E10510">
        <v>31.739876309096498</v>
      </c>
      <c r="F10510">
        <v>245.03081771909601</v>
      </c>
      <c r="G10510">
        <v>125.35772499999899</v>
      </c>
    </row>
    <row r="10511" spans="1:7" x14ac:dyDescent="0.25">
      <c r="A10511">
        <v>105.189999999999</v>
      </c>
      <c r="B10511">
        <v>3.4875798225402801</v>
      </c>
      <c r="C10511">
        <v>9.8601264953613192</v>
      </c>
      <c r="D10511">
        <v>3.4875798225402801</v>
      </c>
      <c r="E10511">
        <v>31.7402146250603</v>
      </c>
      <c r="F10511">
        <v>245.03115603506001</v>
      </c>
      <c r="G10511">
        <v>125.36772499999999</v>
      </c>
    </row>
    <row r="10512" spans="1:7" x14ac:dyDescent="0.25">
      <c r="A10512">
        <v>105.19999999999899</v>
      </c>
      <c r="B10512">
        <v>3.4878799915313698</v>
      </c>
      <c r="C10512">
        <v>9.8602485656738192</v>
      </c>
      <c r="D10512">
        <v>3.4878799915313698</v>
      </c>
      <c r="E10512">
        <v>31.7405147940514</v>
      </c>
      <c r="F10512">
        <v>245.03145620405101</v>
      </c>
      <c r="G10512">
        <v>125.377725</v>
      </c>
    </row>
    <row r="10513" spans="1:7" x14ac:dyDescent="0.25">
      <c r="A10513">
        <v>105.21</v>
      </c>
      <c r="B10513">
        <v>3.4881832599639799</v>
      </c>
      <c r="C10513">
        <v>9.8583602905273402</v>
      </c>
      <c r="D10513">
        <v>3.4881832599639799</v>
      </c>
      <c r="E10513">
        <v>31.740818062483999</v>
      </c>
      <c r="F10513">
        <v>245.031759472484</v>
      </c>
      <c r="G10513">
        <v>125.387725</v>
      </c>
    </row>
    <row r="10514" spans="1:7" x14ac:dyDescent="0.25">
      <c r="A10514">
        <v>105.22</v>
      </c>
      <c r="B10514">
        <v>3.4885060787200901</v>
      </c>
      <c r="C10514">
        <v>9.8560619354247994</v>
      </c>
      <c r="D10514">
        <v>3.4885060787200901</v>
      </c>
      <c r="E10514">
        <v>31.741140881240099</v>
      </c>
      <c r="F10514">
        <v>245.03208229123999</v>
      </c>
      <c r="G10514">
        <v>125.39772499999999</v>
      </c>
    </row>
    <row r="10515" spans="1:7" x14ac:dyDescent="0.25">
      <c r="A10515">
        <v>105.23</v>
      </c>
      <c r="B10515">
        <v>3.4888319969177202</v>
      </c>
      <c r="C10515">
        <v>9.8550472259521396</v>
      </c>
      <c r="D10515">
        <v>3.4888319969177202</v>
      </c>
      <c r="E10515">
        <v>31.741466799437699</v>
      </c>
      <c r="F10515">
        <v>245.03240820943699</v>
      </c>
      <c r="G10515">
        <v>125.407725</v>
      </c>
    </row>
    <row r="10516" spans="1:7" x14ac:dyDescent="0.25">
      <c r="A10516">
        <v>105.24</v>
      </c>
      <c r="B10516">
        <v>3.4891510009765598</v>
      </c>
      <c r="C10516">
        <v>9.8539295196533203</v>
      </c>
      <c r="D10516">
        <v>3.4891510009765598</v>
      </c>
      <c r="E10516">
        <v>31.741785803496601</v>
      </c>
      <c r="F10516">
        <v>245.032727213496</v>
      </c>
      <c r="G10516">
        <v>125.417725000001</v>
      </c>
    </row>
    <row r="10517" spans="1:7" x14ac:dyDescent="0.25">
      <c r="A10517">
        <v>105.25</v>
      </c>
      <c r="B10517">
        <v>3.4894261360168399</v>
      </c>
      <c r="C10517">
        <v>9.85304355621337</v>
      </c>
      <c r="D10517">
        <v>3.4894261360168399</v>
      </c>
      <c r="E10517">
        <v>31.742060938536799</v>
      </c>
      <c r="F10517">
        <v>245.033002348536</v>
      </c>
      <c r="G10517">
        <v>125.427725000001</v>
      </c>
    </row>
    <row r="10518" spans="1:7" x14ac:dyDescent="0.25">
      <c r="A10518">
        <v>105.259999999999</v>
      </c>
      <c r="B10518">
        <v>3.4896960258483798</v>
      </c>
      <c r="C10518">
        <v>9.8520269393920792</v>
      </c>
      <c r="D10518">
        <v>3.4896960258483798</v>
      </c>
      <c r="E10518">
        <v>31.742330828368399</v>
      </c>
      <c r="F10518">
        <v>245.033272238368</v>
      </c>
      <c r="G10518">
        <v>125.43772499999901</v>
      </c>
    </row>
    <row r="10519" spans="1:7" x14ac:dyDescent="0.25">
      <c r="A10519">
        <v>105.269999999999</v>
      </c>
      <c r="B10519">
        <v>3.49002814292907</v>
      </c>
      <c r="C10519">
        <v>9.8526754379272408</v>
      </c>
      <c r="D10519">
        <v>3.49002814292907</v>
      </c>
      <c r="E10519">
        <v>31.742662945449101</v>
      </c>
      <c r="F10519">
        <v>245.033604355449</v>
      </c>
      <c r="G10519">
        <v>125.447724999999</v>
      </c>
    </row>
    <row r="10520" spans="1:7" x14ac:dyDescent="0.25">
      <c r="A10520">
        <v>105.27999999999901</v>
      </c>
      <c r="B10520">
        <v>3.4903752803802401</v>
      </c>
      <c r="C10520">
        <v>9.8522272109985298</v>
      </c>
      <c r="D10520">
        <v>3.4903752803802401</v>
      </c>
      <c r="E10520">
        <v>31.743010082900199</v>
      </c>
      <c r="F10520">
        <v>245.0339514929</v>
      </c>
      <c r="G10520">
        <v>125.457725</v>
      </c>
    </row>
    <row r="10521" spans="1:7" x14ac:dyDescent="0.25">
      <c r="A10521">
        <v>105.289999999999</v>
      </c>
      <c r="B10521">
        <v>3.4906804561614901</v>
      </c>
      <c r="C10521">
        <v>9.8511066436767507</v>
      </c>
      <c r="D10521">
        <v>3.4906804561614901</v>
      </c>
      <c r="E10521">
        <v>31.743315258681498</v>
      </c>
      <c r="F10521">
        <v>245.034256668681</v>
      </c>
      <c r="G10521">
        <v>125.467725</v>
      </c>
    </row>
    <row r="10522" spans="1:7" x14ac:dyDescent="0.25">
      <c r="A10522">
        <v>105.3</v>
      </c>
      <c r="B10522">
        <v>3.4909825325012198</v>
      </c>
      <c r="C10522">
        <v>9.8507108688354403</v>
      </c>
      <c r="D10522">
        <v>3.4909825325012198</v>
      </c>
      <c r="E10522">
        <v>31.743617335021199</v>
      </c>
      <c r="F10522">
        <v>245.034558745021</v>
      </c>
      <c r="G10522">
        <v>125.47772500000001</v>
      </c>
    </row>
    <row r="10523" spans="1:7" x14ac:dyDescent="0.25">
      <c r="A10523">
        <v>105.31</v>
      </c>
      <c r="B10523">
        <v>3.49128913879394</v>
      </c>
      <c r="C10523">
        <v>9.8510484695434499</v>
      </c>
      <c r="D10523">
        <v>3.49128913879394</v>
      </c>
      <c r="E10523">
        <v>31.743923941313898</v>
      </c>
      <c r="F10523">
        <v>245.03486535131299</v>
      </c>
      <c r="G10523">
        <v>125.487725</v>
      </c>
    </row>
    <row r="10524" spans="1:7" x14ac:dyDescent="0.25">
      <c r="A10524">
        <v>105.32</v>
      </c>
      <c r="B10524">
        <v>3.4915969371795601</v>
      </c>
      <c r="C10524">
        <v>9.8515434265136701</v>
      </c>
      <c r="D10524">
        <v>3.4915969371795601</v>
      </c>
      <c r="E10524">
        <v>31.7442317396996</v>
      </c>
      <c r="F10524">
        <v>245.03517314969901</v>
      </c>
      <c r="G10524">
        <v>125.497725000001</v>
      </c>
    </row>
    <row r="10525" spans="1:7" x14ac:dyDescent="0.25">
      <c r="A10525">
        <v>105.33</v>
      </c>
      <c r="B10525">
        <v>3.4919140338897701</v>
      </c>
      <c r="C10525">
        <v>9.8512458801269496</v>
      </c>
      <c r="D10525">
        <v>3.4919140338897701</v>
      </c>
      <c r="E10525">
        <v>31.744548836409798</v>
      </c>
      <c r="F10525">
        <v>245.03549024640901</v>
      </c>
      <c r="G10525">
        <v>125.507725000001</v>
      </c>
    </row>
    <row r="10526" spans="1:7" x14ac:dyDescent="0.25">
      <c r="A10526">
        <v>105.340000000001</v>
      </c>
      <c r="B10526">
        <v>3.49223709106445</v>
      </c>
      <c r="C10526">
        <v>9.8509988784790004</v>
      </c>
      <c r="D10526">
        <v>3.49223709106445</v>
      </c>
      <c r="E10526">
        <v>31.744871893584499</v>
      </c>
      <c r="F10526">
        <v>245.03581330358401</v>
      </c>
      <c r="G10526">
        <v>125.51772500000099</v>
      </c>
    </row>
    <row r="10527" spans="1:7" x14ac:dyDescent="0.25">
      <c r="A10527">
        <v>105.349999999999</v>
      </c>
      <c r="B10527">
        <v>3.49255347251892</v>
      </c>
      <c r="C10527">
        <v>9.8501224517822195</v>
      </c>
      <c r="D10527">
        <v>3.49255347251892</v>
      </c>
      <c r="E10527">
        <v>31.745188275038899</v>
      </c>
      <c r="F10527">
        <v>245.03612968503799</v>
      </c>
      <c r="G10527">
        <v>125.52772499999899</v>
      </c>
    </row>
    <row r="10528" spans="1:7" x14ac:dyDescent="0.25">
      <c r="A10528">
        <v>105.359999999999</v>
      </c>
      <c r="B10528">
        <v>3.4928641319274898</v>
      </c>
      <c r="C10528">
        <v>9.8491277694702095</v>
      </c>
      <c r="D10528">
        <v>3.4928641319274898</v>
      </c>
      <c r="E10528">
        <v>31.7454989344475</v>
      </c>
      <c r="F10528">
        <v>245.03644034444699</v>
      </c>
      <c r="G10528">
        <v>125.53772499999999</v>
      </c>
    </row>
    <row r="10529" spans="1:7" x14ac:dyDescent="0.25">
      <c r="A10529">
        <v>105.369999999999</v>
      </c>
      <c r="B10529">
        <v>3.4931540489196702</v>
      </c>
      <c r="C10529">
        <v>9.8472070693969709</v>
      </c>
      <c r="D10529">
        <v>3.4931540489196702</v>
      </c>
      <c r="E10529">
        <v>31.745788851439698</v>
      </c>
      <c r="F10529">
        <v>245.036730261439</v>
      </c>
      <c r="G10529">
        <v>125.547725</v>
      </c>
    </row>
    <row r="10530" spans="1:7" x14ac:dyDescent="0.25">
      <c r="A10530">
        <v>105.38</v>
      </c>
      <c r="B10530">
        <v>3.49344635009765</v>
      </c>
      <c r="C10530">
        <v>9.8464813232421804</v>
      </c>
      <c r="D10530">
        <v>3.49344635009765</v>
      </c>
      <c r="E10530">
        <v>31.746081152617698</v>
      </c>
      <c r="F10530">
        <v>245.03702256261701</v>
      </c>
      <c r="G10530">
        <v>125.557725</v>
      </c>
    </row>
    <row r="10531" spans="1:7" x14ac:dyDescent="0.25">
      <c r="A10531">
        <v>105.39</v>
      </c>
      <c r="B10531">
        <v>3.49374055862426</v>
      </c>
      <c r="C10531">
        <v>9.8461866378784109</v>
      </c>
      <c r="D10531">
        <v>3.49374055862426</v>
      </c>
      <c r="E10531">
        <v>31.746375361144299</v>
      </c>
      <c r="F10531">
        <v>245.03731677114399</v>
      </c>
      <c r="G10531">
        <v>125.567725</v>
      </c>
    </row>
    <row r="10532" spans="1:7" x14ac:dyDescent="0.25">
      <c r="A10532">
        <v>105.4</v>
      </c>
      <c r="B10532">
        <v>3.4940476417541499</v>
      </c>
      <c r="C10532">
        <v>9.8448524475097603</v>
      </c>
      <c r="D10532">
        <v>3.4940476417541499</v>
      </c>
      <c r="E10532">
        <v>31.7466824442741</v>
      </c>
      <c r="F10532">
        <v>245.03762385427399</v>
      </c>
      <c r="G10532">
        <v>125.577725000001</v>
      </c>
    </row>
    <row r="10533" spans="1:7" x14ac:dyDescent="0.25">
      <c r="A10533">
        <v>105.41</v>
      </c>
      <c r="B10533">
        <v>3.4944069385528498</v>
      </c>
      <c r="C10533">
        <v>9.8432044982910103</v>
      </c>
      <c r="D10533">
        <v>3.4944069385528498</v>
      </c>
      <c r="E10533">
        <v>31.747041741072898</v>
      </c>
      <c r="F10533">
        <v>245.03798315107201</v>
      </c>
      <c r="G10533">
        <v>125.587725000001</v>
      </c>
    </row>
    <row r="10534" spans="1:7" x14ac:dyDescent="0.25">
      <c r="A10534">
        <v>105.42</v>
      </c>
      <c r="B10534">
        <v>3.49471783638</v>
      </c>
      <c r="C10534">
        <v>9.8418769836425692</v>
      </c>
      <c r="D10534">
        <v>3.49471783638</v>
      </c>
      <c r="E10534">
        <v>31.747352638900001</v>
      </c>
      <c r="F10534">
        <v>245.03829404890001</v>
      </c>
      <c r="G10534">
        <v>125.59772500000101</v>
      </c>
    </row>
    <row r="10535" spans="1:7" x14ac:dyDescent="0.25">
      <c r="A10535">
        <v>105.429999999999</v>
      </c>
      <c r="B10535">
        <v>3.4950363636016801</v>
      </c>
      <c r="C10535">
        <v>9.8416843414306605</v>
      </c>
      <c r="D10535">
        <v>3.4950363636016801</v>
      </c>
      <c r="E10535">
        <v>31.747671166121702</v>
      </c>
      <c r="F10535">
        <v>245.03861257612101</v>
      </c>
      <c r="G10535">
        <v>125.60772499999899</v>
      </c>
    </row>
    <row r="10536" spans="1:7" x14ac:dyDescent="0.25">
      <c r="A10536">
        <v>105.439999999999</v>
      </c>
      <c r="B10536">
        <v>3.4953639507293701</v>
      </c>
      <c r="C10536">
        <v>9.8419075012206996</v>
      </c>
      <c r="D10536">
        <v>3.4953639507293701</v>
      </c>
      <c r="E10536">
        <v>31.747998753249401</v>
      </c>
      <c r="F10536">
        <v>245.03894016324901</v>
      </c>
      <c r="G10536">
        <v>125.61772499999999</v>
      </c>
    </row>
    <row r="10537" spans="1:7" x14ac:dyDescent="0.25">
      <c r="A10537">
        <v>105.44999999999899</v>
      </c>
      <c r="B10537">
        <v>3.4956784248352002</v>
      </c>
      <c r="C10537">
        <v>9.8418607711791903</v>
      </c>
      <c r="D10537">
        <v>3.4956784248352002</v>
      </c>
      <c r="E10537">
        <v>31.748313227355201</v>
      </c>
      <c r="F10537">
        <v>245.03925463735499</v>
      </c>
      <c r="G10537">
        <v>125.627725</v>
      </c>
    </row>
    <row r="10538" spans="1:7" x14ac:dyDescent="0.25">
      <c r="A10538">
        <v>105.46</v>
      </c>
      <c r="B10538">
        <v>3.4959795475006099</v>
      </c>
      <c r="C10538">
        <v>9.8415756225585902</v>
      </c>
      <c r="D10538">
        <v>3.4959795475006099</v>
      </c>
      <c r="E10538">
        <v>31.748614350020599</v>
      </c>
      <c r="F10538">
        <v>245.03955576001999</v>
      </c>
      <c r="G10538">
        <v>125.637725</v>
      </c>
    </row>
    <row r="10539" spans="1:7" x14ac:dyDescent="0.25">
      <c r="A10539">
        <v>105.47</v>
      </c>
      <c r="B10539">
        <v>3.4962890148162802</v>
      </c>
      <c r="C10539">
        <v>9.8407993316650302</v>
      </c>
      <c r="D10539">
        <v>3.4962890148162802</v>
      </c>
      <c r="E10539">
        <v>31.748923817336301</v>
      </c>
      <c r="F10539">
        <v>245.03986522733601</v>
      </c>
      <c r="G10539">
        <v>125.64772499999999</v>
      </c>
    </row>
    <row r="10540" spans="1:7" x14ac:dyDescent="0.25">
      <c r="A10540">
        <v>105.48</v>
      </c>
      <c r="B10540">
        <v>3.49657678604125</v>
      </c>
      <c r="C10540">
        <v>9.83892726898193</v>
      </c>
      <c r="D10540">
        <v>3.49657678604125</v>
      </c>
      <c r="E10540">
        <v>31.749211588561302</v>
      </c>
      <c r="F10540">
        <v>245.04015299856101</v>
      </c>
      <c r="G10540">
        <v>125.657725</v>
      </c>
    </row>
    <row r="10541" spans="1:7" x14ac:dyDescent="0.25">
      <c r="A10541">
        <v>105.49</v>
      </c>
      <c r="B10541">
        <v>3.4969136714935298</v>
      </c>
      <c r="C10541">
        <v>9.8383131027221609</v>
      </c>
      <c r="D10541">
        <v>3.4969136714935298</v>
      </c>
      <c r="E10541">
        <v>31.749548474013501</v>
      </c>
      <c r="F10541">
        <v>245.040489884013</v>
      </c>
      <c r="G10541">
        <v>125.667725000001</v>
      </c>
    </row>
    <row r="10542" spans="1:7" x14ac:dyDescent="0.25">
      <c r="A10542">
        <v>105.5</v>
      </c>
      <c r="B10542">
        <v>3.4972505569457999</v>
      </c>
      <c r="C10542">
        <v>9.8384284973144496</v>
      </c>
      <c r="D10542">
        <v>3.4972505569457999</v>
      </c>
      <c r="E10542">
        <v>31.7498853594658</v>
      </c>
      <c r="F10542">
        <v>245.04082676946501</v>
      </c>
      <c r="G10542">
        <v>125.677725000001</v>
      </c>
    </row>
    <row r="10543" spans="1:7" x14ac:dyDescent="0.25">
      <c r="A10543">
        <v>105.509999999999</v>
      </c>
      <c r="B10543">
        <v>3.4975683689117401</v>
      </c>
      <c r="C10543">
        <v>9.8378095626831001</v>
      </c>
      <c r="D10543">
        <v>3.4975683689117401</v>
      </c>
      <c r="E10543">
        <v>31.7502031714317</v>
      </c>
      <c r="F10543">
        <v>245.04114458143101</v>
      </c>
      <c r="G10543">
        <v>125.68772499999901</v>
      </c>
    </row>
    <row r="10544" spans="1:7" x14ac:dyDescent="0.25">
      <c r="A10544">
        <v>105.519999999999</v>
      </c>
      <c r="B10544">
        <v>3.4978597164153999</v>
      </c>
      <c r="C10544">
        <v>9.8368968963622994</v>
      </c>
      <c r="D10544">
        <v>3.4978597164153999</v>
      </c>
      <c r="E10544">
        <v>31.750494518935401</v>
      </c>
      <c r="F10544">
        <v>245.04143592893499</v>
      </c>
      <c r="G10544">
        <v>125.697724999999</v>
      </c>
    </row>
    <row r="10545" spans="1:7" x14ac:dyDescent="0.25">
      <c r="A10545">
        <v>105.52999999999901</v>
      </c>
      <c r="B10545">
        <v>3.4981629848480198</v>
      </c>
      <c r="C10545">
        <v>9.8359355926513601</v>
      </c>
      <c r="D10545">
        <v>3.4981629848480198</v>
      </c>
      <c r="E10545">
        <v>31.750797787368001</v>
      </c>
      <c r="F10545">
        <v>245.041739197368</v>
      </c>
      <c r="G10545">
        <v>125.707725</v>
      </c>
    </row>
    <row r="10546" spans="1:7" x14ac:dyDescent="0.25">
      <c r="A10546">
        <v>105.539999999999</v>
      </c>
      <c r="B10546">
        <v>3.4985067844390798</v>
      </c>
      <c r="C10546">
        <v>9.8349409103393501</v>
      </c>
      <c r="D10546">
        <v>3.4985067844390798</v>
      </c>
      <c r="E10546">
        <v>31.7511415869591</v>
      </c>
      <c r="F10546">
        <v>245.04208299695901</v>
      </c>
      <c r="G10546">
        <v>125.717725</v>
      </c>
    </row>
    <row r="10547" spans="1:7" x14ac:dyDescent="0.25">
      <c r="A10547">
        <v>105.55</v>
      </c>
      <c r="B10547">
        <v>3.4988298416137602</v>
      </c>
      <c r="C10547">
        <v>9.8347263336181605</v>
      </c>
      <c r="D10547">
        <v>3.4988298416137602</v>
      </c>
      <c r="E10547">
        <v>31.751464644133801</v>
      </c>
      <c r="F10547">
        <v>245.04240605413301</v>
      </c>
      <c r="G10547">
        <v>125.72772500000001</v>
      </c>
    </row>
    <row r="10548" spans="1:7" x14ac:dyDescent="0.25">
      <c r="A10548">
        <v>105.56</v>
      </c>
      <c r="B10548">
        <v>3.4991424083709699</v>
      </c>
      <c r="C10548">
        <v>9.8351726531982404</v>
      </c>
      <c r="D10548">
        <v>3.4991424083709699</v>
      </c>
      <c r="E10548">
        <v>31.751777210890999</v>
      </c>
      <c r="F10548">
        <v>245.04271862089101</v>
      </c>
      <c r="G10548">
        <v>125.737725</v>
      </c>
    </row>
    <row r="10549" spans="1:7" x14ac:dyDescent="0.25">
      <c r="A10549">
        <v>105.57</v>
      </c>
      <c r="B10549">
        <v>3.499445438385</v>
      </c>
      <c r="C10549">
        <v>9.8361320495605398</v>
      </c>
      <c r="D10549">
        <v>3.499445438385</v>
      </c>
      <c r="E10549">
        <v>31.752080240904998</v>
      </c>
      <c r="F10549">
        <v>245.04302165090499</v>
      </c>
      <c r="G10549">
        <v>125.747725000001</v>
      </c>
    </row>
    <row r="10550" spans="1:7" x14ac:dyDescent="0.25">
      <c r="A10550">
        <v>105.58</v>
      </c>
      <c r="B10550">
        <v>3.4997987747192298</v>
      </c>
      <c r="C10550">
        <v>9.8363142013549805</v>
      </c>
      <c r="D10550">
        <v>3.4997987747192298</v>
      </c>
      <c r="E10550">
        <v>31.752433577239199</v>
      </c>
      <c r="F10550">
        <v>245.04337498723899</v>
      </c>
      <c r="G10550">
        <v>125.757725000001</v>
      </c>
    </row>
    <row r="10551" spans="1:7" x14ac:dyDescent="0.25">
      <c r="A10551">
        <v>105.590000000001</v>
      </c>
      <c r="B10551">
        <v>3.50012779235839</v>
      </c>
      <c r="C10551">
        <v>9.8370294570922798</v>
      </c>
      <c r="D10551">
        <v>3.50012779235839</v>
      </c>
      <c r="E10551">
        <v>31.752762594878401</v>
      </c>
      <c r="F10551">
        <v>245.04370400487801</v>
      </c>
      <c r="G10551">
        <v>125.76772500000099</v>
      </c>
    </row>
    <row r="10552" spans="1:7" x14ac:dyDescent="0.25">
      <c r="A10552">
        <v>105.599999999999</v>
      </c>
      <c r="B10552">
        <v>3.5004422664642298</v>
      </c>
      <c r="C10552">
        <v>9.8363037109375</v>
      </c>
      <c r="D10552">
        <v>3.5004422664642298</v>
      </c>
      <c r="E10552">
        <v>31.753077068984201</v>
      </c>
      <c r="F10552">
        <v>245.04401847898399</v>
      </c>
      <c r="G10552">
        <v>125.77772499999899</v>
      </c>
    </row>
    <row r="10553" spans="1:7" x14ac:dyDescent="0.25">
      <c r="A10553">
        <v>105.609999999999</v>
      </c>
      <c r="B10553">
        <v>3.5007450580596902</v>
      </c>
      <c r="C10553">
        <v>9.8367738723754794</v>
      </c>
      <c r="D10553">
        <v>3.5007450580596902</v>
      </c>
      <c r="E10553">
        <v>31.753379860579699</v>
      </c>
      <c r="F10553">
        <v>245.04432127057899</v>
      </c>
      <c r="G10553">
        <v>125.78772499999999</v>
      </c>
    </row>
    <row r="10554" spans="1:7" x14ac:dyDescent="0.25">
      <c r="A10554">
        <v>105.619999999999</v>
      </c>
      <c r="B10554">
        <v>3.5010607242584202</v>
      </c>
      <c r="C10554">
        <v>9.8369293212890607</v>
      </c>
      <c r="D10554">
        <v>3.5010607242584202</v>
      </c>
      <c r="E10554">
        <v>31.753695526778401</v>
      </c>
      <c r="F10554">
        <v>245.04463693677801</v>
      </c>
      <c r="G10554">
        <v>125.797725</v>
      </c>
    </row>
    <row r="10555" spans="1:7" x14ac:dyDescent="0.25">
      <c r="A10555">
        <v>105.63</v>
      </c>
      <c r="B10555">
        <v>3.5013973712921098</v>
      </c>
      <c r="C10555">
        <v>9.8374443054199201</v>
      </c>
      <c r="D10555">
        <v>3.5013973712921098</v>
      </c>
      <c r="E10555">
        <v>31.754032173812099</v>
      </c>
      <c r="F10555">
        <v>245.04497358381201</v>
      </c>
      <c r="G10555">
        <v>125.807725</v>
      </c>
    </row>
    <row r="10556" spans="1:7" x14ac:dyDescent="0.25">
      <c r="A10556">
        <v>105.64</v>
      </c>
      <c r="B10556">
        <v>3.50172495841979</v>
      </c>
      <c r="C10556">
        <v>9.8378629684448207</v>
      </c>
      <c r="D10556">
        <v>3.50172495841979</v>
      </c>
      <c r="E10556">
        <v>31.754359760939799</v>
      </c>
      <c r="F10556">
        <v>245.04530117093901</v>
      </c>
      <c r="G10556">
        <v>125.817725</v>
      </c>
    </row>
    <row r="10557" spans="1:7" x14ac:dyDescent="0.25">
      <c r="A10557">
        <v>105.65</v>
      </c>
      <c r="B10557">
        <v>3.5020272731781001</v>
      </c>
      <c r="C10557">
        <v>9.8370685577392507</v>
      </c>
      <c r="D10557">
        <v>3.5020272731781001</v>
      </c>
      <c r="E10557">
        <v>31.7546620756981</v>
      </c>
      <c r="F10557">
        <v>245.045603485698</v>
      </c>
      <c r="G10557">
        <v>125.827725000001</v>
      </c>
    </row>
    <row r="10558" spans="1:7" x14ac:dyDescent="0.25">
      <c r="A10558">
        <v>105.66</v>
      </c>
      <c r="B10558">
        <v>3.5023882389068599</v>
      </c>
      <c r="C10558">
        <v>9.8362560272216708</v>
      </c>
      <c r="D10558">
        <v>3.5023882389068599</v>
      </c>
      <c r="E10558">
        <v>31.755023041426899</v>
      </c>
      <c r="F10558">
        <v>245.04596445142599</v>
      </c>
      <c r="G10558">
        <v>125.837725000001</v>
      </c>
    </row>
    <row r="10559" spans="1:7" x14ac:dyDescent="0.25">
      <c r="A10559">
        <v>105.67</v>
      </c>
      <c r="B10559">
        <v>3.50274658203125</v>
      </c>
      <c r="C10559">
        <v>9.8355674743652308</v>
      </c>
      <c r="D10559">
        <v>3.50274658203125</v>
      </c>
      <c r="E10559">
        <v>31.7553813845512</v>
      </c>
      <c r="F10559">
        <v>245.046322794551</v>
      </c>
      <c r="G10559">
        <v>125.84772500000101</v>
      </c>
    </row>
    <row r="10560" spans="1:7" x14ac:dyDescent="0.25">
      <c r="A10560">
        <v>105.679999999999</v>
      </c>
      <c r="B10560">
        <v>3.5030834674835201</v>
      </c>
      <c r="C10560">
        <v>9.8358974456787092</v>
      </c>
      <c r="D10560">
        <v>3.5030834674835201</v>
      </c>
      <c r="E10560">
        <v>31.755718270003499</v>
      </c>
      <c r="F10560">
        <v>245.04665968000299</v>
      </c>
      <c r="G10560">
        <v>125.85772499999899</v>
      </c>
    </row>
    <row r="10561" spans="1:7" x14ac:dyDescent="0.25">
      <c r="A10561">
        <v>105.689999999999</v>
      </c>
      <c r="B10561">
        <v>3.5034012794494598</v>
      </c>
      <c r="C10561">
        <v>9.8356800079345703</v>
      </c>
      <c r="D10561">
        <v>3.5034012794494598</v>
      </c>
      <c r="E10561">
        <v>31.756036081969501</v>
      </c>
      <c r="F10561">
        <v>245.04697749196899</v>
      </c>
      <c r="G10561">
        <v>125.86772499999999</v>
      </c>
    </row>
    <row r="10562" spans="1:7" x14ac:dyDescent="0.25">
      <c r="A10562">
        <v>105.69999999999899</v>
      </c>
      <c r="B10562">
        <v>3.5036981105804399</v>
      </c>
      <c r="C10562">
        <v>9.8359231948852504</v>
      </c>
      <c r="D10562">
        <v>3.5036981105804399</v>
      </c>
      <c r="E10562">
        <v>31.756332913100401</v>
      </c>
      <c r="F10562">
        <v>245.0472743231</v>
      </c>
      <c r="G10562">
        <v>125.877725</v>
      </c>
    </row>
    <row r="10563" spans="1:7" x14ac:dyDescent="0.25">
      <c r="A10563">
        <v>105.71</v>
      </c>
      <c r="B10563">
        <v>3.5040507316589302</v>
      </c>
      <c r="C10563">
        <v>9.8349304199218697</v>
      </c>
      <c r="D10563">
        <v>3.5040507316589302</v>
      </c>
      <c r="E10563">
        <v>31.756685534178899</v>
      </c>
      <c r="F10563">
        <v>245.04762694417801</v>
      </c>
      <c r="G10563">
        <v>125.887725</v>
      </c>
    </row>
    <row r="10564" spans="1:7" x14ac:dyDescent="0.25">
      <c r="A10564">
        <v>105.72</v>
      </c>
      <c r="B10564">
        <v>3.50440073013305</v>
      </c>
      <c r="C10564">
        <v>9.8339996337890607</v>
      </c>
      <c r="D10564">
        <v>3.50440073013305</v>
      </c>
      <c r="E10564">
        <v>31.757035532653099</v>
      </c>
      <c r="F10564">
        <v>245.04797694265301</v>
      </c>
      <c r="G10564">
        <v>125.89772499999999</v>
      </c>
    </row>
    <row r="10565" spans="1:7" x14ac:dyDescent="0.25">
      <c r="A10565">
        <v>105.73</v>
      </c>
      <c r="B10565">
        <v>3.5047309398651101</v>
      </c>
      <c r="C10565">
        <v>9.8334913253784109</v>
      </c>
      <c r="D10565">
        <v>3.5047309398651101</v>
      </c>
      <c r="E10565">
        <v>31.757365742385101</v>
      </c>
      <c r="F10565">
        <v>245.04830715238501</v>
      </c>
      <c r="G10565">
        <v>125.907725</v>
      </c>
    </row>
    <row r="10566" spans="1:7" x14ac:dyDescent="0.25">
      <c r="A10566">
        <v>105.74</v>
      </c>
      <c r="B10566">
        <v>3.5050289630889799</v>
      </c>
      <c r="C10566">
        <v>9.8329181671142507</v>
      </c>
      <c r="D10566">
        <v>3.5050289630889799</v>
      </c>
      <c r="E10566">
        <v>31.757663765608999</v>
      </c>
      <c r="F10566">
        <v>245.048605175609</v>
      </c>
      <c r="G10566">
        <v>125.917725000001</v>
      </c>
    </row>
    <row r="10567" spans="1:7" x14ac:dyDescent="0.25">
      <c r="A10567">
        <v>105.75</v>
      </c>
      <c r="B10567">
        <v>3.5053584575653001</v>
      </c>
      <c r="C10567">
        <v>9.8324251174926705</v>
      </c>
      <c r="D10567">
        <v>3.5053584575653001</v>
      </c>
      <c r="E10567">
        <v>31.7579932600853</v>
      </c>
      <c r="F10567">
        <v>245.048934670085</v>
      </c>
      <c r="G10567">
        <v>125.927725000001</v>
      </c>
    </row>
    <row r="10568" spans="1:7" x14ac:dyDescent="0.25">
      <c r="A10568">
        <v>105.759999999999</v>
      </c>
      <c r="B10568">
        <v>3.5056879520416202</v>
      </c>
      <c r="C10568">
        <v>9.8324565887451101</v>
      </c>
      <c r="D10568">
        <v>3.5056879520416202</v>
      </c>
      <c r="E10568">
        <v>31.7583227545616</v>
      </c>
      <c r="F10568">
        <v>245.04926416456101</v>
      </c>
      <c r="G10568">
        <v>125.93772499999901</v>
      </c>
    </row>
    <row r="10569" spans="1:7" x14ac:dyDescent="0.25">
      <c r="A10569">
        <v>105.769999999999</v>
      </c>
      <c r="B10569">
        <v>3.5059854984283398</v>
      </c>
      <c r="C10569">
        <v>9.8323154449462802</v>
      </c>
      <c r="D10569">
        <v>3.5059854984283398</v>
      </c>
      <c r="E10569">
        <v>31.758620300948301</v>
      </c>
      <c r="F10569">
        <v>245.04956171094801</v>
      </c>
      <c r="G10569">
        <v>125.947724999999</v>
      </c>
    </row>
    <row r="10570" spans="1:7" x14ac:dyDescent="0.25">
      <c r="A10570">
        <v>105.77999999999901</v>
      </c>
      <c r="B10570">
        <v>3.5063331127166699</v>
      </c>
      <c r="C10570">
        <v>9.8322200775146396</v>
      </c>
      <c r="D10570">
        <v>3.5063331127166699</v>
      </c>
      <c r="E10570">
        <v>31.758967915236699</v>
      </c>
      <c r="F10570">
        <v>245.049909325236</v>
      </c>
      <c r="G10570">
        <v>125.957725</v>
      </c>
    </row>
    <row r="10571" spans="1:7" x14ac:dyDescent="0.25">
      <c r="A10571">
        <v>105.789999999999</v>
      </c>
      <c r="B10571">
        <v>3.5066950321197501</v>
      </c>
      <c r="C10571">
        <v>9.8314580917358292</v>
      </c>
      <c r="D10571">
        <v>3.5066950321197501</v>
      </c>
      <c r="E10571">
        <v>31.7593298346398</v>
      </c>
      <c r="F10571">
        <v>245.05027124463899</v>
      </c>
      <c r="G10571">
        <v>125.967725</v>
      </c>
    </row>
    <row r="10572" spans="1:7" x14ac:dyDescent="0.25">
      <c r="A10572">
        <v>105.8</v>
      </c>
      <c r="B10572">
        <v>3.5070517063140798</v>
      </c>
      <c r="C10572">
        <v>9.8295574188232404</v>
      </c>
      <c r="D10572">
        <v>3.5070517063140798</v>
      </c>
      <c r="E10572">
        <v>31.7596865088341</v>
      </c>
      <c r="F10572">
        <v>245.05062791883401</v>
      </c>
      <c r="G10572">
        <v>125.97772500000001</v>
      </c>
    </row>
    <row r="10573" spans="1:7" x14ac:dyDescent="0.25">
      <c r="A10573">
        <v>105.81</v>
      </c>
      <c r="B10573">
        <v>3.5073680877685498</v>
      </c>
      <c r="C10573">
        <v>9.8293657302856392</v>
      </c>
      <c r="D10573">
        <v>3.5073680877685498</v>
      </c>
      <c r="E10573">
        <v>31.7600028902886</v>
      </c>
      <c r="F10573">
        <v>245.05094430028799</v>
      </c>
      <c r="G10573">
        <v>125.987725</v>
      </c>
    </row>
    <row r="10574" spans="1:7" x14ac:dyDescent="0.25">
      <c r="A10574">
        <v>105.82</v>
      </c>
      <c r="B10574">
        <v>3.5076780319213801</v>
      </c>
      <c r="C10574">
        <v>9.8298206329345703</v>
      </c>
      <c r="D10574">
        <v>3.5076780319213801</v>
      </c>
      <c r="E10574">
        <v>31.7603128344414</v>
      </c>
      <c r="F10574">
        <v>245.051254244441</v>
      </c>
      <c r="G10574">
        <v>125.997725000001</v>
      </c>
    </row>
    <row r="10575" spans="1:7" x14ac:dyDescent="0.25">
      <c r="A10575">
        <v>105.83</v>
      </c>
      <c r="B10575">
        <v>3.5080482959747301</v>
      </c>
      <c r="C10575">
        <v>9.8283872604370099</v>
      </c>
      <c r="D10575">
        <v>3.5080482959747301</v>
      </c>
      <c r="E10575">
        <v>31.760683098494699</v>
      </c>
      <c r="F10575">
        <v>245.051624508494</v>
      </c>
      <c r="G10575">
        <v>126.007725000001</v>
      </c>
    </row>
    <row r="10576" spans="1:7" x14ac:dyDescent="0.25">
      <c r="A10576">
        <v>105.840000000001</v>
      </c>
      <c r="B10576">
        <v>3.5084114074707</v>
      </c>
      <c r="C10576">
        <v>9.8279972076415998</v>
      </c>
      <c r="D10576">
        <v>3.5084114074707</v>
      </c>
      <c r="E10576">
        <v>31.761046209990699</v>
      </c>
      <c r="F10576">
        <v>245.05198761999</v>
      </c>
      <c r="G10576">
        <v>126.01772500000099</v>
      </c>
    </row>
    <row r="10577" spans="1:7" x14ac:dyDescent="0.25">
      <c r="A10577">
        <v>105.849999999999</v>
      </c>
      <c r="B10577">
        <v>3.50877332687377</v>
      </c>
      <c r="C10577">
        <v>9.8274002075195295</v>
      </c>
      <c r="D10577">
        <v>3.50877332687377</v>
      </c>
      <c r="E10577">
        <v>31.7614081293938</v>
      </c>
      <c r="F10577">
        <v>245.05234953939299</v>
      </c>
      <c r="G10577">
        <v>126.02772499999899</v>
      </c>
    </row>
    <row r="10578" spans="1:7" x14ac:dyDescent="0.25">
      <c r="A10578">
        <v>105.859999999999</v>
      </c>
      <c r="B10578">
        <v>3.5091080665588299</v>
      </c>
      <c r="C10578">
        <v>9.8273630142211896</v>
      </c>
      <c r="D10578">
        <v>3.5091080665588299</v>
      </c>
      <c r="E10578">
        <v>31.761742869078802</v>
      </c>
      <c r="F10578">
        <v>245.05268427907799</v>
      </c>
      <c r="G10578">
        <v>126.03772499999999</v>
      </c>
    </row>
    <row r="10579" spans="1:7" x14ac:dyDescent="0.25">
      <c r="A10579">
        <v>105.869999999999</v>
      </c>
      <c r="B10579">
        <v>3.50943779945373</v>
      </c>
      <c r="C10579">
        <v>9.8265905380249006</v>
      </c>
      <c r="D10579">
        <v>3.50943779945373</v>
      </c>
      <c r="E10579">
        <v>31.762072601973699</v>
      </c>
      <c r="F10579">
        <v>245.053014011973</v>
      </c>
      <c r="G10579">
        <v>126.047725</v>
      </c>
    </row>
    <row r="10580" spans="1:7" x14ac:dyDescent="0.25">
      <c r="A10580">
        <v>105.88</v>
      </c>
      <c r="B10580">
        <v>3.5097579956054599</v>
      </c>
      <c r="C10580">
        <v>9.8266439437866193</v>
      </c>
      <c r="D10580">
        <v>3.5097579956054599</v>
      </c>
      <c r="E10580">
        <v>31.7623927981255</v>
      </c>
      <c r="F10580">
        <v>245.05333420812499</v>
      </c>
      <c r="G10580">
        <v>126.057725</v>
      </c>
    </row>
    <row r="10581" spans="1:7" x14ac:dyDescent="0.25">
      <c r="A10581">
        <v>105.89</v>
      </c>
      <c r="B10581">
        <v>3.5101263523101802</v>
      </c>
      <c r="C10581">
        <v>9.8263025283813406</v>
      </c>
      <c r="D10581">
        <v>3.5101263523101802</v>
      </c>
      <c r="E10581">
        <v>31.762761154830201</v>
      </c>
      <c r="F10581">
        <v>245.05370256482999</v>
      </c>
      <c r="G10581">
        <v>126.067725</v>
      </c>
    </row>
    <row r="10582" spans="1:7" x14ac:dyDescent="0.25">
      <c r="A10582">
        <v>105.9</v>
      </c>
      <c r="B10582">
        <v>3.5105092525482098</v>
      </c>
      <c r="C10582">
        <v>9.8277444839477504</v>
      </c>
      <c r="D10582">
        <v>3.5105092525482098</v>
      </c>
      <c r="E10582">
        <v>31.763144055068199</v>
      </c>
      <c r="F10582">
        <v>245.054085465068</v>
      </c>
      <c r="G10582">
        <v>126.077725000001</v>
      </c>
    </row>
    <row r="10583" spans="1:7" x14ac:dyDescent="0.25">
      <c r="A10583">
        <v>105.91</v>
      </c>
      <c r="B10583">
        <v>3.5108518600463801</v>
      </c>
      <c r="C10583">
        <v>9.8283452987670792</v>
      </c>
      <c r="D10583">
        <v>3.5108518600463801</v>
      </c>
      <c r="E10583">
        <v>31.7634866625664</v>
      </c>
      <c r="F10583">
        <v>245.054428072566</v>
      </c>
      <c r="G10583">
        <v>126.087725000001</v>
      </c>
    </row>
    <row r="10584" spans="1:7" x14ac:dyDescent="0.25">
      <c r="A10584">
        <v>105.92</v>
      </c>
      <c r="B10584">
        <v>3.5112020969390798</v>
      </c>
      <c r="C10584">
        <v>9.8285045623779208</v>
      </c>
      <c r="D10584">
        <v>3.5112020969390798</v>
      </c>
      <c r="E10584">
        <v>31.7638368994591</v>
      </c>
      <c r="F10584">
        <v>245.05477830945901</v>
      </c>
      <c r="G10584">
        <v>126.09772500000101</v>
      </c>
    </row>
    <row r="10585" spans="1:7" x14ac:dyDescent="0.25">
      <c r="A10585">
        <v>105.929999999999</v>
      </c>
      <c r="B10585">
        <v>3.51157546043396</v>
      </c>
      <c r="C10585">
        <v>9.829345703125</v>
      </c>
      <c r="D10585">
        <v>3.51157546043396</v>
      </c>
      <c r="E10585">
        <v>31.764210262953998</v>
      </c>
      <c r="F10585">
        <v>245.055151672953</v>
      </c>
      <c r="G10585">
        <v>126.10772499999899</v>
      </c>
    </row>
    <row r="10586" spans="1:7" x14ac:dyDescent="0.25">
      <c r="A10586">
        <v>105.939999999999</v>
      </c>
      <c r="B10586">
        <v>3.5119428634643501</v>
      </c>
      <c r="C10586">
        <v>9.8295764923095703</v>
      </c>
      <c r="D10586">
        <v>3.5119428634643501</v>
      </c>
      <c r="E10586">
        <v>31.764577665984401</v>
      </c>
      <c r="F10586">
        <v>245.05551907598399</v>
      </c>
      <c r="G10586">
        <v>126.11772499999999</v>
      </c>
    </row>
    <row r="10587" spans="1:7" x14ac:dyDescent="0.25">
      <c r="A10587">
        <v>105.94999999999899</v>
      </c>
      <c r="B10587">
        <v>3.5123195648193302</v>
      </c>
      <c r="C10587">
        <v>9.8293151855468697</v>
      </c>
      <c r="D10587">
        <v>3.5123195648193302</v>
      </c>
      <c r="E10587">
        <v>31.7649543673393</v>
      </c>
      <c r="F10587">
        <v>245.055895777339</v>
      </c>
      <c r="G10587">
        <v>126.127725</v>
      </c>
    </row>
    <row r="10588" spans="1:7" x14ac:dyDescent="0.25">
      <c r="A10588">
        <v>105.96</v>
      </c>
      <c r="B10588">
        <v>3.51271319389343</v>
      </c>
      <c r="C10588">
        <v>9.8290195465087802</v>
      </c>
      <c r="D10588">
        <v>3.51271319389343</v>
      </c>
      <c r="E10588">
        <v>31.7653479964134</v>
      </c>
      <c r="F10588">
        <v>245.05628940641299</v>
      </c>
      <c r="G10588">
        <v>126.137725</v>
      </c>
    </row>
    <row r="10589" spans="1:7" x14ac:dyDescent="0.25">
      <c r="A10589">
        <v>105.97</v>
      </c>
      <c r="B10589">
        <v>3.5131058692932098</v>
      </c>
      <c r="C10589">
        <v>9.8294677734375</v>
      </c>
      <c r="D10589">
        <v>3.5131058692932098</v>
      </c>
      <c r="E10589">
        <v>31.765740671813202</v>
      </c>
      <c r="F10589">
        <v>245.05668208181299</v>
      </c>
      <c r="G10589">
        <v>126.14772499999999</v>
      </c>
    </row>
    <row r="10590" spans="1:7" x14ac:dyDescent="0.25">
      <c r="A10590">
        <v>105.98</v>
      </c>
      <c r="B10590">
        <v>3.5134711265563898</v>
      </c>
      <c r="C10590">
        <v>9.8295850753784109</v>
      </c>
      <c r="D10590">
        <v>3.5134711265563898</v>
      </c>
      <c r="E10590">
        <v>31.766105929076399</v>
      </c>
      <c r="F10590">
        <v>245.05704733907601</v>
      </c>
      <c r="G10590">
        <v>126.157725</v>
      </c>
    </row>
    <row r="10591" spans="1:7" x14ac:dyDescent="0.25">
      <c r="A10591">
        <v>105.99</v>
      </c>
      <c r="B10591">
        <v>3.5138282775878902</v>
      </c>
      <c r="C10591">
        <v>9.8301525115966708</v>
      </c>
      <c r="D10591">
        <v>3.5138282775878902</v>
      </c>
      <c r="E10591">
        <v>31.766463080107901</v>
      </c>
      <c r="F10591">
        <v>245.05740449010699</v>
      </c>
      <c r="G10591">
        <v>126.167725000001</v>
      </c>
    </row>
    <row r="10592" spans="1:7" x14ac:dyDescent="0.25">
      <c r="A10592">
        <v>106</v>
      </c>
      <c r="B10592">
        <v>3.51423168182373</v>
      </c>
      <c r="C10592">
        <v>9.8306798934936506</v>
      </c>
      <c r="D10592">
        <v>3.51423168182373</v>
      </c>
      <c r="E10592">
        <v>31.766866484343701</v>
      </c>
      <c r="F10592">
        <v>245.057807894343</v>
      </c>
      <c r="G10592">
        <v>126.177725000001</v>
      </c>
    </row>
    <row r="10593" spans="1:7" x14ac:dyDescent="0.25">
      <c r="A10593">
        <v>106.009999999999</v>
      </c>
      <c r="B10593">
        <v>3.5145843029022199</v>
      </c>
      <c r="C10593">
        <v>9.8312711715698207</v>
      </c>
      <c r="D10593">
        <v>3.5145843029022199</v>
      </c>
      <c r="E10593">
        <v>31.7672191054222</v>
      </c>
      <c r="F10593">
        <v>245.058160515422</v>
      </c>
      <c r="G10593">
        <v>126.18772499999901</v>
      </c>
    </row>
    <row r="10594" spans="1:7" x14ac:dyDescent="0.25">
      <c r="A10594">
        <v>106.019999999999</v>
      </c>
      <c r="B10594">
        <v>3.5149405002593901</v>
      </c>
      <c r="C10594">
        <v>9.8313646316528303</v>
      </c>
      <c r="D10594">
        <v>3.5149405002593901</v>
      </c>
      <c r="E10594">
        <v>31.767575302779399</v>
      </c>
      <c r="F10594">
        <v>245.05851671277901</v>
      </c>
      <c r="G10594">
        <v>126.197724999999</v>
      </c>
    </row>
    <row r="10595" spans="1:7" x14ac:dyDescent="0.25">
      <c r="A10595">
        <v>106.02999999999901</v>
      </c>
      <c r="B10595">
        <v>3.5153157711028999</v>
      </c>
      <c r="C10595">
        <v>9.8303470611572195</v>
      </c>
      <c r="D10595">
        <v>3.5153157711028999</v>
      </c>
      <c r="E10595">
        <v>31.767950573622901</v>
      </c>
      <c r="F10595">
        <v>245.058891983622</v>
      </c>
      <c r="G10595">
        <v>126.207725</v>
      </c>
    </row>
    <row r="10596" spans="1:7" x14ac:dyDescent="0.25">
      <c r="A10596">
        <v>106.039999999999</v>
      </c>
      <c r="B10596">
        <v>3.5156877040863002</v>
      </c>
      <c r="C10596">
        <v>9.8299875259399396</v>
      </c>
      <c r="D10596">
        <v>3.5156877040863002</v>
      </c>
      <c r="E10596">
        <v>31.7683225066063</v>
      </c>
      <c r="F10596">
        <v>245.059263916606</v>
      </c>
      <c r="G10596">
        <v>126.217725</v>
      </c>
    </row>
    <row r="10597" spans="1:7" x14ac:dyDescent="0.25">
      <c r="A10597">
        <v>106.05</v>
      </c>
      <c r="B10597">
        <v>3.5160481929778999</v>
      </c>
      <c r="C10597">
        <v>9.8309173583984304</v>
      </c>
      <c r="D10597">
        <v>3.5160481929778999</v>
      </c>
      <c r="E10597">
        <v>31.768682995497901</v>
      </c>
      <c r="F10597">
        <v>245.059624405497</v>
      </c>
      <c r="G10597">
        <v>126.22772500000001</v>
      </c>
    </row>
    <row r="10598" spans="1:7" x14ac:dyDescent="0.25">
      <c r="A10598">
        <v>106.06</v>
      </c>
      <c r="B10598">
        <v>3.51641845703125</v>
      </c>
      <c r="C10598">
        <v>9.8310432434081996</v>
      </c>
      <c r="D10598">
        <v>3.51641845703125</v>
      </c>
      <c r="E10598">
        <v>31.7690532595512</v>
      </c>
      <c r="F10598">
        <v>245.059994669551</v>
      </c>
      <c r="G10598">
        <v>126.237725</v>
      </c>
    </row>
    <row r="10599" spans="1:7" x14ac:dyDescent="0.25">
      <c r="A10599">
        <v>106.07</v>
      </c>
      <c r="B10599">
        <v>3.5167720317840501</v>
      </c>
      <c r="C10599">
        <v>9.8311233520507795</v>
      </c>
      <c r="D10599">
        <v>3.5167720317840501</v>
      </c>
      <c r="E10599">
        <v>31.7694068343041</v>
      </c>
      <c r="F10599">
        <v>245.06034824430401</v>
      </c>
      <c r="G10599">
        <v>126.247725000001</v>
      </c>
    </row>
    <row r="10600" spans="1:7" x14ac:dyDescent="0.25">
      <c r="A10600">
        <v>106.08</v>
      </c>
      <c r="B10600">
        <v>3.5171349048614502</v>
      </c>
      <c r="C10600">
        <v>9.8306341171264595</v>
      </c>
      <c r="D10600">
        <v>3.5171349048614502</v>
      </c>
      <c r="E10600">
        <v>31.7697697073814</v>
      </c>
      <c r="F10600">
        <v>245.060711117381</v>
      </c>
      <c r="G10600">
        <v>126.257725000001</v>
      </c>
    </row>
    <row r="10601" spans="1:7" x14ac:dyDescent="0.25">
      <c r="A10601">
        <v>106.090000000001</v>
      </c>
      <c r="B10601">
        <v>3.5175001621246298</v>
      </c>
      <c r="C10601">
        <v>9.8304176330566406</v>
      </c>
      <c r="D10601">
        <v>3.5175001621246298</v>
      </c>
      <c r="E10601">
        <v>31.770134964644601</v>
      </c>
      <c r="F10601">
        <v>245.06107637464399</v>
      </c>
      <c r="G10601">
        <v>126.26772500000099</v>
      </c>
    </row>
    <row r="10602" spans="1:7" x14ac:dyDescent="0.25">
      <c r="A10602">
        <v>106.099999999999</v>
      </c>
      <c r="B10602">
        <v>3.5178463459014799</v>
      </c>
      <c r="C10602">
        <v>9.8294754028320295</v>
      </c>
      <c r="D10602">
        <v>3.5178463459014799</v>
      </c>
      <c r="E10602">
        <v>31.770481148421499</v>
      </c>
      <c r="F10602">
        <v>245.06142255842099</v>
      </c>
      <c r="G10602">
        <v>126.27772499999899</v>
      </c>
    </row>
    <row r="10603" spans="1:7" x14ac:dyDescent="0.25">
      <c r="A10603">
        <v>106.109999999999</v>
      </c>
      <c r="B10603">
        <v>3.5181972980499201</v>
      </c>
      <c r="C10603">
        <v>9.8281221389770508</v>
      </c>
      <c r="D10603">
        <v>3.5181972980499201</v>
      </c>
      <c r="E10603">
        <v>31.770832100569901</v>
      </c>
      <c r="F10603">
        <v>245.061773510569</v>
      </c>
      <c r="G10603">
        <v>126.28772499999999</v>
      </c>
    </row>
    <row r="10604" spans="1:7" x14ac:dyDescent="0.25">
      <c r="A10604">
        <v>106.119999999999</v>
      </c>
      <c r="B10604">
        <v>3.5185441970825102</v>
      </c>
      <c r="C10604">
        <v>9.8260259628295792</v>
      </c>
      <c r="D10604">
        <v>3.5185441970825102</v>
      </c>
      <c r="E10604">
        <v>31.771178999602501</v>
      </c>
      <c r="F10604">
        <v>245.06212040960199</v>
      </c>
      <c r="G10604">
        <v>126.297725</v>
      </c>
    </row>
    <row r="10605" spans="1:7" x14ac:dyDescent="0.25">
      <c r="A10605">
        <v>106.13</v>
      </c>
      <c r="B10605">
        <v>3.5188934803009002</v>
      </c>
      <c r="C10605">
        <v>9.8252916336059499</v>
      </c>
      <c r="D10605">
        <v>3.5188934803009002</v>
      </c>
      <c r="E10605">
        <v>31.771528282820899</v>
      </c>
      <c r="F10605">
        <v>245.06246969282</v>
      </c>
      <c r="G10605">
        <v>126.307725</v>
      </c>
    </row>
    <row r="10606" spans="1:7" x14ac:dyDescent="0.25">
      <c r="A10606">
        <v>106.14</v>
      </c>
      <c r="B10606">
        <v>3.51921415328979</v>
      </c>
      <c r="C10606">
        <v>9.8238964080810494</v>
      </c>
      <c r="D10606">
        <v>3.51921415328979</v>
      </c>
      <c r="E10606">
        <v>31.771848955809801</v>
      </c>
      <c r="F10606">
        <v>245.06279036580901</v>
      </c>
      <c r="G10606">
        <v>126.317725</v>
      </c>
    </row>
    <row r="10607" spans="1:7" x14ac:dyDescent="0.25">
      <c r="A10607">
        <v>106.15</v>
      </c>
      <c r="B10607">
        <v>3.51950812339782</v>
      </c>
      <c r="C10607">
        <v>9.8220481872558505</v>
      </c>
      <c r="D10607">
        <v>3.51950812339782</v>
      </c>
      <c r="E10607">
        <v>31.772142925917802</v>
      </c>
      <c r="F10607">
        <v>245.06308433591701</v>
      </c>
      <c r="G10607">
        <v>126.327725000001</v>
      </c>
    </row>
    <row r="10608" spans="1:7" x14ac:dyDescent="0.25">
      <c r="A10608">
        <v>106.16</v>
      </c>
      <c r="B10608">
        <v>3.5198457241058301</v>
      </c>
      <c r="C10608">
        <v>9.8203868865966708</v>
      </c>
      <c r="D10608">
        <v>3.5198457241058301</v>
      </c>
      <c r="E10608">
        <v>31.772480526625799</v>
      </c>
      <c r="F10608">
        <v>245.06342193662499</v>
      </c>
      <c r="G10608">
        <v>126.337725000001</v>
      </c>
    </row>
    <row r="10609" spans="1:7" x14ac:dyDescent="0.25">
      <c r="A10609">
        <v>106.17</v>
      </c>
      <c r="B10609">
        <v>3.5202105045318599</v>
      </c>
      <c r="C10609">
        <v>9.8177700042724592</v>
      </c>
      <c r="D10609">
        <v>3.5202105045318599</v>
      </c>
      <c r="E10609">
        <v>31.772845307051899</v>
      </c>
      <c r="F10609">
        <v>245.06378671705099</v>
      </c>
      <c r="G10609">
        <v>126.34772500000101</v>
      </c>
    </row>
    <row r="10610" spans="1:7" x14ac:dyDescent="0.25">
      <c r="A10610">
        <v>106.179999999999</v>
      </c>
      <c r="B10610">
        <v>3.5205340385436998</v>
      </c>
      <c r="C10610">
        <v>9.8156204223632795</v>
      </c>
      <c r="D10610">
        <v>3.5205340385436998</v>
      </c>
      <c r="E10610">
        <v>31.773168841063701</v>
      </c>
      <c r="F10610">
        <v>245.064110251063</v>
      </c>
      <c r="G10610">
        <v>126.35772499999899</v>
      </c>
    </row>
    <row r="10611" spans="1:7" x14ac:dyDescent="0.25">
      <c r="A10611">
        <v>106.189999999999</v>
      </c>
      <c r="B10611">
        <v>3.52086901664733</v>
      </c>
      <c r="C10611">
        <v>9.8143320083618093</v>
      </c>
      <c r="D10611">
        <v>3.52086901664733</v>
      </c>
      <c r="E10611">
        <v>31.773503819167299</v>
      </c>
      <c r="F10611">
        <v>245.06444522916701</v>
      </c>
      <c r="G10611">
        <v>126.36772499999999</v>
      </c>
    </row>
    <row r="10612" spans="1:7" x14ac:dyDescent="0.25">
      <c r="A10612">
        <v>106.19999999999899</v>
      </c>
      <c r="B10612">
        <v>3.5211913585662802</v>
      </c>
      <c r="C10612">
        <v>9.8116855621337802</v>
      </c>
      <c r="D10612">
        <v>3.5211913585662802</v>
      </c>
      <c r="E10612">
        <v>31.773826161086301</v>
      </c>
      <c r="F10612">
        <v>245.06476757108601</v>
      </c>
      <c r="G10612">
        <v>126.377725</v>
      </c>
    </row>
    <row r="10613" spans="1:7" x14ac:dyDescent="0.25">
      <c r="A10613">
        <v>106.21</v>
      </c>
      <c r="B10613">
        <v>3.5214700698852499</v>
      </c>
      <c r="C10613">
        <v>9.8100481033325106</v>
      </c>
      <c r="D10613">
        <v>3.5214700698852499</v>
      </c>
      <c r="E10613">
        <v>31.774104872405299</v>
      </c>
      <c r="F10613">
        <v>245.06504628240501</v>
      </c>
      <c r="G10613">
        <v>126.387725</v>
      </c>
    </row>
    <row r="10614" spans="1:7" x14ac:dyDescent="0.25">
      <c r="A10614">
        <v>106.22</v>
      </c>
      <c r="B10614">
        <v>3.5217733383178702</v>
      </c>
      <c r="C10614">
        <v>9.8098888397216708</v>
      </c>
      <c r="D10614">
        <v>3.5217733383178702</v>
      </c>
      <c r="E10614">
        <v>31.774408140837899</v>
      </c>
      <c r="F10614">
        <v>245.065349550837</v>
      </c>
      <c r="G10614">
        <v>126.39772499999999</v>
      </c>
    </row>
    <row r="10615" spans="1:7" x14ac:dyDescent="0.25">
      <c r="A10615">
        <v>106.23</v>
      </c>
      <c r="B10615">
        <v>3.5221168994903498</v>
      </c>
      <c r="C10615">
        <v>9.8087167739868093</v>
      </c>
      <c r="D10615">
        <v>3.5221168994903498</v>
      </c>
      <c r="E10615">
        <v>31.774751702010398</v>
      </c>
      <c r="F10615">
        <v>245.06569311201</v>
      </c>
      <c r="G10615">
        <v>126.407725</v>
      </c>
    </row>
    <row r="10616" spans="1:7" x14ac:dyDescent="0.25">
      <c r="A10616">
        <v>106.24</v>
      </c>
      <c r="B10616">
        <v>3.52247738838195</v>
      </c>
      <c r="C10616">
        <v>9.8077745437621999</v>
      </c>
      <c r="D10616">
        <v>3.52247738838195</v>
      </c>
      <c r="E10616">
        <v>31.775112190902</v>
      </c>
      <c r="F10616">
        <v>245.066053600901</v>
      </c>
      <c r="G10616">
        <v>126.417725000001</v>
      </c>
    </row>
    <row r="10617" spans="1:7" x14ac:dyDescent="0.25">
      <c r="A10617">
        <v>106.25</v>
      </c>
      <c r="B10617">
        <v>3.5228242874145499</v>
      </c>
      <c r="C10617">
        <v>9.8068094253540004</v>
      </c>
      <c r="D10617">
        <v>3.5228242874145499</v>
      </c>
      <c r="E10617">
        <v>31.7754590899345</v>
      </c>
      <c r="F10617">
        <v>245.06640049993399</v>
      </c>
      <c r="G10617">
        <v>126.427725000001</v>
      </c>
    </row>
    <row r="10618" spans="1:7" x14ac:dyDescent="0.25">
      <c r="A10618">
        <v>106.259999999999</v>
      </c>
      <c r="B10618">
        <v>3.5231118202209402</v>
      </c>
      <c r="C10618">
        <v>9.8047924041747994</v>
      </c>
      <c r="D10618">
        <v>3.5231118202209402</v>
      </c>
      <c r="E10618">
        <v>31.7757466227409</v>
      </c>
      <c r="F10618">
        <v>245.06668803273999</v>
      </c>
      <c r="G10618">
        <v>126.43772499999901</v>
      </c>
    </row>
    <row r="10619" spans="1:7" x14ac:dyDescent="0.25">
      <c r="A10619">
        <v>106.269999999999</v>
      </c>
      <c r="B10619">
        <v>3.5234014987945499</v>
      </c>
      <c r="C10619">
        <v>9.8042573928833008</v>
      </c>
      <c r="D10619">
        <v>3.5234014987945499</v>
      </c>
      <c r="E10619">
        <v>31.776036301314601</v>
      </c>
      <c r="F10619">
        <v>245.066977711314</v>
      </c>
      <c r="G10619">
        <v>126.447724999999</v>
      </c>
    </row>
    <row r="10620" spans="1:7" x14ac:dyDescent="0.25">
      <c r="A10620">
        <v>106.27999999999901</v>
      </c>
      <c r="B10620">
        <v>3.5237255096435498</v>
      </c>
      <c r="C10620">
        <v>9.8023405075073207</v>
      </c>
      <c r="D10620">
        <v>3.5237255096435498</v>
      </c>
      <c r="E10620">
        <v>31.7763603121636</v>
      </c>
      <c r="F10620">
        <v>245.06730172216299</v>
      </c>
      <c r="G10620">
        <v>126.457725</v>
      </c>
    </row>
    <row r="10621" spans="1:7" x14ac:dyDescent="0.25">
      <c r="A10621">
        <v>106.289999999999</v>
      </c>
      <c r="B10621">
        <v>3.5240566730499201</v>
      </c>
      <c r="C10621">
        <v>9.8002347946166903</v>
      </c>
      <c r="D10621">
        <v>3.5240566730499201</v>
      </c>
      <c r="E10621">
        <v>31.776691475569901</v>
      </c>
      <c r="F10621">
        <v>245.067632885569</v>
      </c>
      <c r="G10621">
        <v>126.467725</v>
      </c>
    </row>
    <row r="10622" spans="1:7" x14ac:dyDescent="0.25">
      <c r="A10622">
        <v>106.3</v>
      </c>
      <c r="B10622">
        <v>3.5243718624114901</v>
      </c>
      <c r="C10622">
        <v>9.8005065917968697</v>
      </c>
      <c r="D10622">
        <v>3.5243718624114901</v>
      </c>
      <c r="E10622">
        <v>31.777006664931498</v>
      </c>
      <c r="F10622">
        <v>245.067948074931</v>
      </c>
      <c r="G10622">
        <v>126.47772500000001</v>
      </c>
    </row>
    <row r="10623" spans="1:7" x14ac:dyDescent="0.25">
      <c r="A10623">
        <v>106.31</v>
      </c>
      <c r="B10623">
        <v>3.5246713161468501</v>
      </c>
      <c r="C10623">
        <v>9.7990474700927699</v>
      </c>
      <c r="D10623">
        <v>3.5246713161468501</v>
      </c>
      <c r="E10623">
        <v>31.7773061186668</v>
      </c>
      <c r="F10623">
        <v>245.06824752866601</v>
      </c>
      <c r="G10623">
        <v>126.487725</v>
      </c>
    </row>
    <row r="10624" spans="1:7" x14ac:dyDescent="0.25">
      <c r="A10624">
        <v>106.32</v>
      </c>
      <c r="B10624">
        <v>3.52498054504394</v>
      </c>
      <c r="C10624">
        <v>9.7960844039916903</v>
      </c>
      <c r="D10624">
        <v>3.52498054504394</v>
      </c>
      <c r="E10624">
        <v>31.777615347563898</v>
      </c>
      <c r="F10624">
        <v>245.06855675756299</v>
      </c>
      <c r="G10624">
        <v>126.497725000001</v>
      </c>
    </row>
    <row r="10625" spans="1:7" x14ac:dyDescent="0.25">
      <c r="A10625">
        <v>106.33</v>
      </c>
      <c r="B10625">
        <v>3.5252976417541499</v>
      </c>
      <c r="C10625">
        <v>9.7952089309692294</v>
      </c>
      <c r="D10625">
        <v>3.5252976417541499</v>
      </c>
      <c r="E10625">
        <v>31.7779324442741</v>
      </c>
      <c r="F10625">
        <v>245.06887385427399</v>
      </c>
      <c r="G10625">
        <v>126.507725000001</v>
      </c>
    </row>
    <row r="10626" spans="1:7" x14ac:dyDescent="0.25">
      <c r="A10626">
        <v>106.340000000001</v>
      </c>
      <c r="B10626">
        <v>3.5256114006042401</v>
      </c>
      <c r="C10626">
        <v>9.7936134338378906</v>
      </c>
      <c r="D10626">
        <v>3.5256114006042401</v>
      </c>
      <c r="E10626">
        <v>31.778246203124201</v>
      </c>
      <c r="F10626">
        <v>245.069187613124</v>
      </c>
      <c r="G10626">
        <v>126.51772500000099</v>
      </c>
    </row>
    <row r="10627" spans="1:7" x14ac:dyDescent="0.25">
      <c r="A10627">
        <v>106.349999999999</v>
      </c>
      <c r="B10627">
        <v>3.52591347694396</v>
      </c>
      <c r="C10627">
        <v>9.7908811569213796</v>
      </c>
      <c r="D10627">
        <v>3.52591347694396</v>
      </c>
      <c r="E10627">
        <v>31.778548279464001</v>
      </c>
      <c r="F10627">
        <v>245.06948968946401</v>
      </c>
      <c r="G10627">
        <v>126.52772499999899</v>
      </c>
    </row>
    <row r="10628" spans="1:7" x14ac:dyDescent="0.25">
      <c r="A10628">
        <v>106.359999999999</v>
      </c>
      <c r="B10628">
        <v>3.5262241363525302</v>
      </c>
      <c r="C10628">
        <v>9.7896146774291903</v>
      </c>
      <c r="D10628">
        <v>3.5262241363525302</v>
      </c>
      <c r="E10628">
        <v>31.778858938872499</v>
      </c>
      <c r="F10628">
        <v>245.06980034887201</v>
      </c>
      <c r="G10628">
        <v>126.53772499999999</v>
      </c>
    </row>
    <row r="10629" spans="1:7" x14ac:dyDescent="0.25">
      <c r="A10629">
        <v>106.369999999999</v>
      </c>
      <c r="B10629">
        <v>3.5265250205993599</v>
      </c>
      <c r="C10629">
        <v>9.7873468399047798</v>
      </c>
      <c r="D10629">
        <v>3.5265250205993599</v>
      </c>
      <c r="E10629">
        <v>31.7791598231194</v>
      </c>
      <c r="F10629">
        <v>245.070101233119</v>
      </c>
      <c r="G10629">
        <v>126.547725</v>
      </c>
    </row>
    <row r="10630" spans="1:7" x14ac:dyDescent="0.25">
      <c r="A10630">
        <v>106.38</v>
      </c>
      <c r="B10630">
        <v>3.5268108844757</v>
      </c>
      <c r="C10630">
        <v>9.7867841720581001</v>
      </c>
      <c r="D10630">
        <v>3.5268108844757</v>
      </c>
      <c r="E10630">
        <v>31.7794456869957</v>
      </c>
      <c r="F10630">
        <v>245.07038709699501</v>
      </c>
      <c r="G10630">
        <v>126.557725</v>
      </c>
    </row>
    <row r="10631" spans="1:7" x14ac:dyDescent="0.25">
      <c r="A10631">
        <v>106.39</v>
      </c>
      <c r="B10631">
        <v>3.5271072387695299</v>
      </c>
      <c r="C10631">
        <v>9.7852249145507795</v>
      </c>
      <c r="D10631">
        <v>3.5271072387695299</v>
      </c>
      <c r="E10631">
        <v>31.779742041289499</v>
      </c>
      <c r="F10631">
        <v>245.070683451289</v>
      </c>
      <c r="G10631">
        <v>126.567725</v>
      </c>
    </row>
    <row r="10632" spans="1:7" x14ac:dyDescent="0.25">
      <c r="A10632">
        <v>106.4</v>
      </c>
      <c r="B10632">
        <v>3.5274109840393</v>
      </c>
      <c r="C10632">
        <v>9.7833051681518501</v>
      </c>
      <c r="D10632">
        <v>3.5274109840393</v>
      </c>
      <c r="E10632">
        <v>31.780045786559299</v>
      </c>
      <c r="F10632">
        <v>245.070987196559</v>
      </c>
      <c r="G10632">
        <v>126.577725000001</v>
      </c>
    </row>
    <row r="10633" spans="1:7" x14ac:dyDescent="0.25">
      <c r="A10633">
        <v>106.41</v>
      </c>
      <c r="B10633">
        <v>3.5277009010314901</v>
      </c>
      <c r="C10633">
        <v>9.7825183868408203</v>
      </c>
      <c r="D10633">
        <v>3.5277009010314901</v>
      </c>
      <c r="E10633">
        <v>31.780335703551501</v>
      </c>
      <c r="F10633">
        <v>245.07127711355099</v>
      </c>
      <c r="G10633">
        <v>126.587725000001</v>
      </c>
    </row>
    <row r="10634" spans="1:7" x14ac:dyDescent="0.25">
      <c r="A10634">
        <v>106.42</v>
      </c>
      <c r="B10634">
        <v>3.52801513671875</v>
      </c>
      <c r="C10634">
        <v>9.7821464538574201</v>
      </c>
      <c r="D10634">
        <v>3.52801513671875</v>
      </c>
      <c r="E10634">
        <v>31.7806499392387</v>
      </c>
      <c r="F10634">
        <v>245.07159134923799</v>
      </c>
      <c r="G10634">
        <v>126.59772500000101</v>
      </c>
    </row>
    <row r="10635" spans="1:7" x14ac:dyDescent="0.25">
      <c r="A10635">
        <v>106.429999999999</v>
      </c>
      <c r="B10635">
        <v>3.5283575057983301</v>
      </c>
      <c r="C10635">
        <v>9.7808685302734304</v>
      </c>
      <c r="D10635">
        <v>3.5283575057983301</v>
      </c>
      <c r="E10635">
        <v>31.7809923083183</v>
      </c>
      <c r="F10635">
        <v>245.07193371831801</v>
      </c>
      <c r="G10635">
        <v>126.60772499999899</v>
      </c>
    </row>
    <row r="10636" spans="1:7" x14ac:dyDescent="0.25">
      <c r="A10636">
        <v>106.439999999999</v>
      </c>
      <c r="B10636">
        <v>3.52868199348449</v>
      </c>
      <c r="C10636">
        <v>9.7791204452514595</v>
      </c>
      <c r="D10636">
        <v>3.52868199348449</v>
      </c>
      <c r="E10636">
        <v>31.7813167960045</v>
      </c>
      <c r="F10636">
        <v>245.07225820600399</v>
      </c>
      <c r="G10636">
        <v>126.61772499999999</v>
      </c>
    </row>
    <row r="10637" spans="1:7" x14ac:dyDescent="0.25">
      <c r="A10637">
        <v>106.44999999999899</v>
      </c>
      <c r="B10637">
        <v>3.5290093421936</v>
      </c>
      <c r="C10637">
        <v>9.7783622741699201</v>
      </c>
      <c r="D10637">
        <v>3.5290093421936</v>
      </c>
      <c r="E10637">
        <v>31.781644144713599</v>
      </c>
      <c r="F10637">
        <v>245.07258555471299</v>
      </c>
      <c r="G10637">
        <v>126.627725</v>
      </c>
    </row>
    <row r="10638" spans="1:7" x14ac:dyDescent="0.25">
      <c r="A10638">
        <v>106.46</v>
      </c>
      <c r="B10638">
        <v>3.5293283462524401</v>
      </c>
      <c r="C10638">
        <v>9.7768135070800692</v>
      </c>
      <c r="D10638">
        <v>3.5293283462524401</v>
      </c>
      <c r="E10638">
        <v>31.781963148772402</v>
      </c>
      <c r="F10638">
        <v>245.072904558772</v>
      </c>
      <c r="G10638">
        <v>126.637725</v>
      </c>
    </row>
    <row r="10639" spans="1:7" x14ac:dyDescent="0.25">
      <c r="A10639">
        <v>106.47</v>
      </c>
      <c r="B10639">
        <v>3.5296277999877899</v>
      </c>
      <c r="C10639">
        <v>9.7765188217162997</v>
      </c>
      <c r="D10639">
        <v>3.5296277999877899</v>
      </c>
      <c r="E10639">
        <v>31.782262602507799</v>
      </c>
      <c r="F10639">
        <v>245.07320401250701</v>
      </c>
      <c r="G10639">
        <v>126.64772499999999</v>
      </c>
    </row>
    <row r="10640" spans="1:7" x14ac:dyDescent="0.25">
      <c r="A10640">
        <v>106.48</v>
      </c>
      <c r="B10640">
        <v>3.5299096107482901</v>
      </c>
      <c r="C10640">
        <v>9.77502346038818</v>
      </c>
      <c r="D10640">
        <v>3.5299096107482901</v>
      </c>
      <c r="E10640">
        <v>31.782544413268301</v>
      </c>
      <c r="F10640">
        <v>245.07348582326799</v>
      </c>
      <c r="G10640">
        <v>126.657725</v>
      </c>
    </row>
    <row r="10641" spans="1:7" x14ac:dyDescent="0.25">
      <c r="A10641">
        <v>106.49</v>
      </c>
      <c r="B10641">
        <v>3.5302278995513898</v>
      </c>
      <c r="C10641">
        <v>9.7734107971191406</v>
      </c>
      <c r="D10641">
        <v>3.5302278995513898</v>
      </c>
      <c r="E10641">
        <v>31.782862702071402</v>
      </c>
      <c r="F10641">
        <v>245.073804112071</v>
      </c>
      <c r="G10641">
        <v>126.667725000001</v>
      </c>
    </row>
    <row r="10642" spans="1:7" x14ac:dyDescent="0.25">
      <c r="A10642">
        <v>106.5</v>
      </c>
      <c r="B10642">
        <v>3.5305662155151301</v>
      </c>
      <c r="C10642">
        <v>9.7721529006958008</v>
      </c>
      <c r="D10642">
        <v>3.5305662155151301</v>
      </c>
      <c r="E10642">
        <v>31.783201018035101</v>
      </c>
      <c r="F10642">
        <v>245.074142428035</v>
      </c>
      <c r="G10642">
        <v>126.677725000001</v>
      </c>
    </row>
    <row r="10643" spans="1:7" x14ac:dyDescent="0.25">
      <c r="A10643">
        <v>106.509999999999</v>
      </c>
      <c r="B10643">
        <v>3.5308907032012899</v>
      </c>
      <c r="C10643">
        <v>9.7705373764037997</v>
      </c>
      <c r="D10643">
        <v>3.5308907032012899</v>
      </c>
      <c r="E10643">
        <v>31.7835255057213</v>
      </c>
      <c r="F10643">
        <v>245.07446691572099</v>
      </c>
      <c r="G10643">
        <v>126.68772499999901</v>
      </c>
    </row>
    <row r="10644" spans="1:7" x14ac:dyDescent="0.25">
      <c r="A10644">
        <v>106.519999999999</v>
      </c>
      <c r="B10644">
        <v>3.53120994567871</v>
      </c>
      <c r="C10644">
        <v>9.7692823410034109</v>
      </c>
      <c r="D10644">
        <v>3.53120994567871</v>
      </c>
      <c r="E10644">
        <v>31.7838447481987</v>
      </c>
      <c r="F10644">
        <v>245.07478615819801</v>
      </c>
      <c r="G10644">
        <v>126.697724999999</v>
      </c>
    </row>
    <row r="10645" spans="1:7" x14ac:dyDescent="0.25">
      <c r="A10645">
        <v>106.52999999999901</v>
      </c>
      <c r="B10645">
        <v>3.53149986267089</v>
      </c>
      <c r="C10645">
        <v>9.7674522399902308</v>
      </c>
      <c r="D10645">
        <v>3.53149986267089</v>
      </c>
      <c r="E10645">
        <v>31.784134665190901</v>
      </c>
      <c r="F10645">
        <v>245.07507607519</v>
      </c>
      <c r="G10645">
        <v>126.707725</v>
      </c>
    </row>
    <row r="10646" spans="1:7" x14ac:dyDescent="0.25">
      <c r="A10646">
        <v>106.539999999999</v>
      </c>
      <c r="B10646">
        <v>3.5318140983581499</v>
      </c>
      <c r="C10646">
        <v>9.7667961120605398</v>
      </c>
      <c r="D10646">
        <v>3.5318140983581499</v>
      </c>
      <c r="E10646">
        <v>31.7844489008782</v>
      </c>
      <c r="F10646">
        <v>245.07539031087799</v>
      </c>
      <c r="G10646">
        <v>126.717725</v>
      </c>
    </row>
    <row r="10647" spans="1:7" x14ac:dyDescent="0.25">
      <c r="A10647">
        <v>106.55</v>
      </c>
      <c r="B10647">
        <v>3.53214263916015</v>
      </c>
      <c r="C10647">
        <v>9.7664422988891602</v>
      </c>
      <c r="D10647">
        <v>3.53214263916015</v>
      </c>
      <c r="E10647">
        <v>31.784777441680198</v>
      </c>
      <c r="F10647">
        <v>245.07571885167999</v>
      </c>
      <c r="G10647">
        <v>126.72772500000001</v>
      </c>
    </row>
    <row r="10648" spans="1:7" x14ac:dyDescent="0.25">
      <c r="A10648">
        <v>106.56</v>
      </c>
      <c r="B10648">
        <v>3.5324685573577801</v>
      </c>
      <c r="C10648">
        <v>9.7661457061767507</v>
      </c>
      <c r="D10648">
        <v>3.5324685573577801</v>
      </c>
      <c r="E10648">
        <v>31.785103359877802</v>
      </c>
      <c r="F10648">
        <v>245.076044769877</v>
      </c>
      <c r="G10648">
        <v>126.737725</v>
      </c>
    </row>
    <row r="10649" spans="1:7" x14ac:dyDescent="0.25">
      <c r="A10649">
        <v>106.57</v>
      </c>
      <c r="B10649">
        <v>3.5328094959259002</v>
      </c>
      <c r="C10649">
        <v>9.7654600143432599</v>
      </c>
      <c r="D10649">
        <v>3.5328094959259002</v>
      </c>
      <c r="E10649">
        <v>31.785444298445899</v>
      </c>
      <c r="F10649">
        <v>245.076385708445</v>
      </c>
      <c r="G10649">
        <v>126.747725000001</v>
      </c>
    </row>
    <row r="10650" spans="1:7" x14ac:dyDescent="0.25">
      <c r="A10650">
        <v>106.58</v>
      </c>
      <c r="B10650">
        <v>3.5331273078918399</v>
      </c>
      <c r="C10650">
        <v>9.7648038864135707</v>
      </c>
      <c r="D10650">
        <v>3.5331273078918399</v>
      </c>
      <c r="E10650">
        <v>31.785762110411799</v>
      </c>
      <c r="F10650">
        <v>245.076703520411</v>
      </c>
      <c r="G10650">
        <v>126.757725000001</v>
      </c>
    </row>
    <row r="10651" spans="1:7" x14ac:dyDescent="0.25">
      <c r="A10651">
        <v>106.590000000001</v>
      </c>
      <c r="B10651">
        <v>3.5334432125091499</v>
      </c>
      <c r="C10651">
        <v>9.7645759582519496</v>
      </c>
      <c r="D10651">
        <v>3.5334432125091499</v>
      </c>
      <c r="E10651">
        <v>31.786078015029201</v>
      </c>
      <c r="F10651">
        <v>245.07701942502899</v>
      </c>
      <c r="G10651">
        <v>126.76772500000099</v>
      </c>
    </row>
    <row r="10652" spans="1:7" x14ac:dyDescent="0.25">
      <c r="A10652">
        <v>106.599999999999</v>
      </c>
      <c r="B10652">
        <v>3.53379797935485</v>
      </c>
      <c r="C10652">
        <v>9.7631101608276296</v>
      </c>
      <c r="D10652">
        <v>3.53379797935485</v>
      </c>
      <c r="E10652">
        <v>31.7864327818749</v>
      </c>
      <c r="F10652">
        <v>245.07737419187399</v>
      </c>
      <c r="G10652">
        <v>126.77772499999899</v>
      </c>
    </row>
    <row r="10653" spans="1:7" x14ac:dyDescent="0.25">
      <c r="A10653">
        <v>106.609999999999</v>
      </c>
      <c r="B10653">
        <v>3.5341610908508301</v>
      </c>
      <c r="C10653">
        <v>9.7620210647583008</v>
      </c>
      <c r="D10653">
        <v>3.5341610908508301</v>
      </c>
      <c r="E10653">
        <v>31.786795893370801</v>
      </c>
      <c r="F10653">
        <v>245.07773730336999</v>
      </c>
      <c r="G10653">
        <v>126.78772499999999</v>
      </c>
    </row>
    <row r="10654" spans="1:7" x14ac:dyDescent="0.25">
      <c r="A10654">
        <v>106.619999999999</v>
      </c>
      <c r="B10654">
        <v>3.5344970226287802</v>
      </c>
      <c r="C10654">
        <v>9.7612447738647408</v>
      </c>
      <c r="D10654">
        <v>3.5344970226287802</v>
      </c>
      <c r="E10654">
        <v>31.787131825148801</v>
      </c>
      <c r="F10654">
        <v>245.078073235148</v>
      </c>
      <c r="G10654">
        <v>126.797725</v>
      </c>
    </row>
    <row r="10655" spans="1:7" x14ac:dyDescent="0.25">
      <c r="A10655">
        <v>106.63</v>
      </c>
      <c r="B10655">
        <v>3.53478479385375</v>
      </c>
      <c r="C10655">
        <v>9.7607316970825106</v>
      </c>
      <c r="D10655">
        <v>3.53478479385375</v>
      </c>
      <c r="E10655">
        <v>31.787419596373802</v>
      </c>
      <c r="F10655">
        <v>245.078361006373</v>
      </c>
      <c r="G10655">
        <v>126.807725</v>
      </c>
    </row>
    <row r="10656" spans="1:7" x14ac:dyDescent="0.25">
      <c r="A10656">
        <v>106.64</v>
      </c>
      <c r="B10656">
        <v>3.5350821018218901</v>
      </c>
      <c r="C10656">
        <v>9.7598123550415004</v>
      </c>
      <c r="D10656">
        <v>3.5350821018218901</v>
      </c>
      <c r="E10656">
        <v>31.787716904341899</v>
      </c>
      <c r="F10656">
        <v>245.078658314341</v>
      </c>
      <c r="G10656">
        <v>126.817725</v>
      </c>
    </row>
    <row r="10657" spans="1:7" x14ac:dyDescent="0.25">
      <c r="A10657">
        <v>106.65</v>
      </c>
      <c r="B10657">
        <v>3.5354311466217001</v>
      </c>
      <c r="C10657">
        <v>9.7593393325805593</v>
      </c>
      <c r="D10657">
        <v>3.5354311466217001</v>
      </c>
      <c r="E10657">
        <v>31.7880659491417</v>
      </c>
      <c r="F10657">
        <v>245.079007359141</v>
      </c>
      <c r="G10657">
        <v>126.827725000001</v>
      </c>
    </row>
    <row r="10658" spans="1:7" x14ac:dyDescent="0.25">
      <c r="A10658">
        <v>106.66</v>
      </c>
      <c r="B10658">
        <v>3.5357532501220699</v>
      </c>
      <c r="C10658">
        <v>9.75866603851318</v>
      </c>
      <c r="D10658">
        <v>3.5357532501220699</v>
      </c>
      <c r="E10658">
        <v>31.788388052642102</v>
      </c>
      <c r="F10658">
        <v>245.07932946264199</v>
      </c>
      <c r="G10658">
        <v>126.837725000001</v>
      </c>
    </row>
    <row r="10659" spans="1:7" x14ac:dyDescent="0.25">
      <c r="A10659">
        <v>106.67</v>
      </c>
      <c r="B10659">
        <v>3.5360472202300999</v>
      </c>
      <c r="C10659">
        <v>9.7576246261596609</v>
      </c>
      <c r="D10659">
        <v>3.5360472202300999</v>
      </c>
      <c r="E10659">
        <v>31.788682022750098</v>
      </c>
      <c r="F10659">
        <v>245.07962343275</v>
      </c>
      <c r="G10659">
        <v>126.84772500000101</v>
      </c>
    </row>
    <row r="10660" spans="1:7" x14ac:dyDescent="0.25">
      <c r="A10660">
        <v>106.679999999999</v>
      </c>
      <c r="B10660">
        <v>3.5363676548004102</v>
      </c>
      <c r="C10660">
        <v>9.7563352584838796</v>
      </c>
      <c r="D10660">
        <v>3.5363676548004102</v>
      </c>
      <c r="E10660">
        <v>31.7890024573204</v>
      </c>
      <c r="F10660">
        <v>245.07994386732</v>
      </c>
      <c r="G10660">
        <v>126.85772499999899</v>
      </c>
    </row>
    <row r="10661" spans="1:7" x14ac:dyDescent="0.25">
      <c r="A10661">
        <v>106.689999999999</v>
      </c>
      <c r="B10661">
        <v>3.5367014408111501</v>
      </c>
      <c r="C10661">
        <v>9.75477695465087</v>
      </c>
      <c r="D10661">
        <v>3.5367014408111501</v>
      </c>
      <c r="E10661">
        <v>31.789336243331199</v>
      </c>
      <c r="F10661">
        <v>245.080277653331</v>
      </c>
      <c r="G10661">
        <v>126.86772499999999</v>
      </c>
    </row>
    <row r="10662" spans="1:7" x14ac:dyDescent="0.25">
      <c r="A10662">
        <v>106.69999999999899</v>
      </c>
      <c r="B10662">
        <v>3.5370190143585201</v>
      </c>
      <c r="C10662">
        <v>9.7537984848022408</v>
      </c>
      <c r="D10662">
        <v>3.5370190143585201</v>
      </c>
      <c r="E10662">
        <v>31.789653816878499</v>
      </c>
      <c r="F10662">
        <v>245.08059522687799</v>
      </c>
      <c r="G10662">
        <v>126.877725</v>
      </c>
    </row>
    <row r="10663" spans="1:7" x14ac:dyDescent="0.25">
      <c r="A10663">
        <v>106.71</v>
      </c>
      <c r="B10663">
        <v>3.5373625755310001</v>
      </c>
      <c r="C10663">
        <v>9.7530517578125</v>
      </c>
      <c r="D10663">
        <v>3.5373625755310001</v>
      </c>
      <c r="E10663">
        <v>31.789997378051002</v>
      </c>
      <c r="F10663">
        <v>245.08093878805099</v>
      </c>
      <c r="G10663">
        <v>126.887725</v>
      </c>
    </row>
    <row r="10664" spans="1:7" x14ac:dyDescent="0.25">
      <c r="A10664">
        <v>106.72</v>
      </c>
      <c r="B10664">
        <v>3.53769731521606</v>
      </c>
      <c r="C10664">
        <v>9.7528991699218697</v>
      </c>
      <c r="D10664">
        <v>3.53769731521606</v>
      </c>
      <c r="E10664">
        <v>31.790332117736099</v>
      </c>
      <c r="F10664">
        <v>245.08127352773599</v>
      </c>
      <c r="G10664">
        <v>126.89772499999999</v>
      </c>
    </row>
    <row r="10665" spans="1:7" x14ac:dyDescent="0.25">
      <c r="A10665">
        <v>106.73</v>
      </c>
      <c r="B10665">
        <v>3.53802418708801</v>
      </c>
      <c r="C10665">
        <v>9.7523822784423793</v>
      </c>
      <c r="D10665">
        <v>3.53802418708801</v>
      </c>
      <c r="E10665">
        <v>31.790658989608001</v>
      </c>
      <c r="F10665">
        <v>245.08160039960799</v>
      </c>
      <c r="G10665">
        <v>126.907725</v>
      </c>
    </row>
    <row r="10666" spans="1:7" x14ac:dyDescent="0.25">
      <c r="A10666">
        <v>106.74</v>
      </c>
      <c r="B10666">
        <v>3.5383267402648899</v>
      </c>
      <c r="C10666">
        <v>9.7519006729125906</v>
      </c>
      <c r="D10666">
        <v>3.5383267402648899</v>
      </c>
      <c r="E10666">
        <v>31.790961542784899</v>
      </c>
      <c r="F10666">
        <v>245.08190295278399</v>
      </c>
      <c r="G10666">
        <v>126.917725000001</v>
      </c>
    </row>
    <row r="10667" spans="1:7" x14ac:dyDescent="0.25">
      <c r="A10667">
        <v>106.75</v>
      </c>
      <c r="B10667">
        <v>3.5386605262756299</v>
      </c>
      <c r="C10667">
        <v>9.7503604888915998</v>
      </c>
      <c r="D10667">
        <v>3.5386605262756299</v>
      </c>
      <c r="E10667">
        <v>31.791295328795599</v>
      </c>
      <c r="F10667">
        <v>245.08223673879499</v>
      </c>
      <c r="G10667">
        <v>126.927725000001</v>
      </c>
    </row>
    <row r="10668" spans="1:7" x14ac:dyDescent="0.25">
      <c r="A10668">
        <v>106.759999999999</v>
      </c>
      <c r="B10668">
        <v>3.5389959812164302</v>
      </c>
      <c r="C10668">
        <v>9.7501811981201101</v>
      </c>
      <c r="D10668">
        <v>3.5389959812164302</v>
      </c>
      <c r="E10668">
        <v>31.791630783736402</v>
      </c>
      <c r="F10668">
        <v>245.08257219373601</v>
      </c>
      <c r="G10668">
        <v>126.93772499999901</v>
      </c>
    </row>
    <row r="10669" spans="1:7" x14ac:dyDescent="0.25">
      <c r="A10669">
        <v>106.769999999999</v>
      </c>
      <c r="B10669">
        <v>3.5393204689025799</v>
      </c>
      <c r="C10669">
        <v>9.7493333816528303</v>
      </c>
      <c r="D10669">
        <v>3.5393204689025799</v>
      </c>
      <c r="E10669">
        <v>31.791955271422601</v>
      </c>
      <c r="F10669">
        <v>245.082896681422</v>
      </c>
      <c r="G10669">
        <v>126.947724999999</v>
      </c>
    </row>
    <row r="10670" spans="1:7" x14ac:dyDescent="0.25">
      <c r="A10670">
        <v>106.77999999999901</v>
      </c>
      <c r="B10670">
        <v>3.53965044021606</v>
      </c>
      <c r="C10670">
        <v>9.7496404647827095</v>
      </c>
      <c r="D10670">
        <v>3.53965044021606</v>
      </c>
      <c r="E10670">
        <v>31.792285242736099</v>
      </c>
      <c r="F10670">
        <v>245.08322665273599</v>
      </c>
      <c r="G10670">
        <v>126.957725</v>
      </c>
    </row>
    <row r="10671" spans="1:7" x14ac:dyDescent="0.25">
      <c r="A10671">
        <v>106.789999999999</v>
      </c>
      <c r="B10671">
        <v>3.5400023460388099</v>
      </c>
      <c r="C10671">
        <v>9.7503128051757795</v>
      </c>
      <c r="D10671">
        <v>3.5400023460388099</v>
      </c>
      <c r="E10671">
        <v>31.7926371485588</v>
      </c>
      <c r="F10671">
        <v>245.083578558558</v>
      </c>
      <c r="G10671">
        <v>126.967725</v>
      </c>
    </row>
    <row r="10672" spans="1:7" x14ac:dyDescent="0.25">
      <c r="A10672">
        <v>106.8</v>
      </c>
      <c r="B10672">
        <v>3.5403409004211399</v>
      </c>
      <c r="C10672">
        <v>9.7506666183471609</v>
      </c>
      <c r="D10672">
        <v>3.5403409004211399</v>
      </c>
      <c r="E10672">
        <v>31.792975702941099</v>
      </c>
      <c r="F10672">
        <v>245.08391711294101</v>
      </c>
      <c r="G10672">
        <v>126.97772500000001</v>
      </c>
    </row>
    <row r="10673" spans="1:7" x14ac:dyDescent="0.25">
      <c r="A10673">
        <v>106.81</v>
      </c>
      <c r="B10673">
        <v>3.5406587123870801</v>
      </c>
      <c r="C10673">
        <v>9.7508077621459908</v>
      </c>
      <c r="D10673">
        <v>3.5406587123870801</v>
      </c>
      <c r="E10673">
        <v>31.793293514907099</v>
      </c>
      <c r="F10673">
        <v>245.08423492490701</v>
      </c>
      <c r="G10673">
        <v>126.987725</v>
      </c>
    </row>
    <row r="10674" spans="1:7" x14ac:dyDescent="0.25">
      <c r="A10674">
        <v>106.82</v>
      </c>
      <c r="B10674">
        <v>3.5410089492797798</v>
      </c>
      <c r="C10674">
        <v>9.7510662078857404</v>
      </c>
      <c r="D10674">
        <v>3.5410089492797798</v>
      </c>
      <c r="E10674">
        <v>31.793643751799799</v>
      </c>
      <c r="F10674">
        <v>245.084585161799</v>
      </c>
      <c r="G10674">
        <v>126.997725000001</v>
      </c>
    </row>
    <row r="10675" spans="1:7" x14ac:dyDescent="0.25">
      <c r="A10675">
        <v>106.83</v>
      </c>
      <c r="B10675">
        <v>3.5413570404052699</v>
      </c>
      <c r="C10675">
        <v>9.7506351470947195</v>
      </c>
      <c r="D10675">
        <v>3.5413570404052699</v>
      </c>
      <c r="E10675">
        <v>31.793991842925301</v>
      </c>
      <c r="F10675">
        <v>245.084933252925</v>
      </c>
      <c r="G10675">
        <v>127.007725000001</v>
      </c>
    </row>
    <row r="10676" spans="1:7" x14ac:dyDescent="0.25">
      <c r="A10676">
        <v>106.840000000001</v>
      </c>
      <c r="B10676">
        <v>3.5417175292968701</v>
      </c>
      <c r="C10676">
        <v>9.7498579025268501</v>
      </c>
      <c r="D10676">
        <v>3.5417175292968701</v>
      </c>
      <c r="E10676">
        <v>31.794352331816899</v>
      </c>
      <c r="F10676">
        <v>245.085293741816</v>
      </c>
      <c r="G10676">
        <v>127.01772500000099</v>
      </c>
    </row>
    <row r="10677" spans="1:7" x14ac:dyDescent="0.25">
      <c r="A10677">
        <v>106.849999999999</v>
      </c>
      <c r="B10677">
        <v>3.5420644283294598</v>
      </c>
      <c r="C10677">
        <v>9.7500505447387606</v>
      </c>
      <c r="D10677">
        <v>3.5420644283294598</v>
      </c>
      <c r="E10677">
        <v>31.794699230849499</v>
      </c>
      <c r="F10677">
        <v>245.08564064084899</v>
      </c>
      <c r="G10677">
        <v>127.02772499999899</v>
      </c>
    </row>
    <row r="10678" spans="1:7" x14ac:dyDescent="0.25">
      <c r="A10678">
        <v>106.859999999999</v>
      </c>
      <c r="B10678">
        <v>3.5424108505249001</v>
      </c>
      <c r="C10678">
        <v>9.7492771148681605</v>
      </c>
      <c r="D10678">
        <v>3.5424108505249001</v>
      </c>
      <c r="E10678">
        <v>31.795045653044902</v>
      </c>
      <c r="F10678">
        <v>245.085987063044</v>
      </c>
      <c r="G10678">
        <v>127.03772499999999</v>
      </c>
    </row>
    <row r="10679" spans="1:7" x14ac:dyDescent="0.25">
      <c r="A10679">
        <v>106.869999999999</v>
      </c>
      <c r="B10679">
        <v>3.54274082183837</v>
      </c>
      <c r="C10679">
        <v>9.7494535446166903</v>
      </c>
      <c r="D10679">
        <v>3.54274082183837</v>
      </c>
      <c r="E10679">
        <v>31.7953756243584</v>
      </c>
      <c r="F10679">
        <v>245.08631703435799</v>
      </c>
      <c r="G10679">
        <v>127.047725</v>
      </c>
    </row>
    <row r="10680" spans="1:7" x14ac:dyDescent="0.25">
      <c r="A10680">
        <v>106.88</v>
      </c>
      <c r="B10680">
        <v>3.5430829524993799</v>
      </c>
      <c r="C10680">
        <v>9.7497224807739205</v>
      </c>
      <c r="D10680">
        <v>3.5430829524993799</v>
      </c>
      <c r="E10680">
        <v>31.7957177550194</v>
      </c>
      <c r="F10680">
        <v>245.086659165019</v>
      </c>
      <c r="G10680">
        <v>127.057725</v>
      </c>
    </row>
    <row r="10681" spans="1:7" x14ac:dyDescent="0.25">
      <c r="A10681">
        <v>106.89</v>
      </c>
      <c r="B10681">
        <v>3.54347372055053</v>
      </c>
      <c r="C10681">
        <v>9.7495813369750906</v>
      </c>
      <c r="D10681">
        <v>3.54347372055053</v>
      </c>
      <c r="E10681">
        <v>31.796108523070501</v>
      </c>
      <c r="F10681">
        <v>245.08704993307001</v>
      </c>
      <c r="G10681">
        <v>127.067725</v>
      </c>
    </row>
    <row r="10682" spans="1:7" x14ac:dyDescent="0.25">
      <c r="A10682">
        <v>106.9</v>
      </c>
      <c r="B10682">
        <v>3.5438570976257302</v>
      </c>
      <c r="C10682">
        <v>9.7489757537841708</v>
      </c>
      <c r="D10682">
        <v>3.5438570976257302</v>
      </c>
      <c r="E10682">
        <v>31.7964919001457</v>
      </c>
      <c r="F10682">
        <v>245.087433310145</v>
      </c>
      <c r="G10682">
        <v>127.077725000001</v>
      </c>
    </row>
    <row r="10683" spans="1:7" x14ac:dyDescent="0.25">
      <c r="A10683">
        <v>106.91</v>
      </c>
      <c r="B10683">
        <v>3.5441815853118799</v>
      </c>
      <c r="C10683">
        <v>9.7484016418456996</v>
      </c>
      <c r="D10683">
        <v>3.5441815853118799</v>
      </c>
      <c r="E10683">
        <v>31.7968163878319</v>
      </c>
      <c r="F10683">
        <v>245.08775779783099</v>
      </c>
      <c r="G10683">
        <v>127.087725000001</v>
      </c>
    </row>
    <row r="10684" spans="1:7" x14ac:dyDescent="0.25">
      <c r="A10684">
        <v>106.92</v>
      </c>
      <c r="B10684">
        <v>3.5445387363433798</v>
      </c>
      <c r="C10684">
        <v>9.7470140457153303</v>
      </c>
      <c r="D10684">
        <v>3.5445387363433798</v>
      </c>
      <c r="E10684">
        <v>31.797173538863401</v>
      </c>
      <c r="F10684">
        <v>245.08811494886299</v>
      </c>
      <c r="G10684">
        <v>127.09772500000101</v>
      </c>
    </row>
    <row r="10685" spans="1:7" x14ac:dyDescent="0.25">
      <c r="A10685">
        <v>106.929999999999</v>
      </c>
      <c r="B10685">
        <v>3.5449035167693999</v>
      </c>
      <c r="C10685">
        <v>9.7474813461303693</v>
      </c>
      <c r="D10685">
        <v>3.5449035167693999</v>
      </c>
      <c r="E10685">
        <v>31.797538319289401</v>
      </c>
      <c r="F10685">
        <v>245.08847972928899</v>
      </c>
      <c r="G10685">
        <v>127.10772499999899</v>
      </c>
    </row>
    <row r="10686" spans="1:7" x14ac:dyDescent="0.25">
      <c r="A10686">
        <v>106.939999999999</v>
      </c>
      <c r="B10686">
        <v>3.5452477931976301</v>
      </c>
      <c r="C10686">
        <v>9.7473373413085902</v>
      </c>
      <c r="D10686">
        <v>3.5452477931976301</v>
      </c>
      <c r="E10686">
        <v>31.797882595717599</v>
      </c>
      <c r="F10686">
        <v>245.08882400571699</v>
      </c>
      <c r="G10686">
        <v>127.11772499999999</v>
      </c>
    </row>
    <row r="10687" spans="1:7" x14ac:dyDescent="0.25">
      <c r="A10687">
        <v>106.94999999999899</v>
      </c>
      <c r="B10687">
        <v>3.5456173419952299</v>
      </c>
      <c r="C10687">
        <v>9.7467517852783203</v>
      </c>
      <c r="D10687">
        <v>3.5456173419952299</v>
      </c>
      <c r="E10687">
        <v>31.7982521445152</v>
      </c>
      <c r="F10687">
        <v>245.08919355451499</v>
      </c>
      <c r="G10687">
        <v>127.127725</v>
      </c>
    </row>
    <row r="10688" spans="1:7" x14ac:dyDescent="0.25">
      <c r="A10688">
        <v>106.96</v>
      </c>
      <c r="B10688">
        <v>3.5460219383239702</v>
      </c>
      <c r="C10688">
        <v>9.7465667724609304</v>
      </c>
      <c r="D10688">
        <v>3.5460219383239702</v>
      </c>
      <c r="E10688">
        <v>31.798656740843999</v>
      </c>
      <c r="F10688">
        <v>245.08959815084401</v>
      </c>
      <c r="G10688">
        <v>127.137725</v>
      </c>
    </row>
    <row r="10689" spans="1:7" x14ac:dyDescent="0.25">
      <c r="A10689">
        <v>106.97</v>
      </c>
      <c r="B10689">
        <v>3.5464229583740199</v>
      </c>
      <c r="C10689">
        <v>9.7462244033813406</v>
      </c>
      <c r="D10689">
        <v>3.5464229583740199</v>
      </c>
      <c r="E10689">
        <v>31.799057760894001</v>
      </c>
      <c r="F10689">
        <v>245.089999170894</v>
      </c>
      <c r="G10689">
        <v>127.14772499999999</v>
      </c>
    </row>
    <row r="10690" spans="1:7" x14ac:dyDescent="0.25">
      <c r="A10690">
        <v>106.98</v>
      </c>
      <c r="B10690">
        <v>3.5468180179595898</v>
      </c>
      <c r="C10690">
        <v>9.7459163665771396</v>
      </c>
      <c r="D10690">
        <v>3.5468180179595898</v>
      </c>
      <c r="E10690">
        <v>31.799452820479601</v>
      </c>
      <c r="F10690">
        <v>245.09039423047901</v>
      </c>
      <c r="G10690">
        <v>127.157725</v>
      </c>
    </row>
    <row r="10691" spans="1:7" x14ac:dyDescent="0.25">
      <c r="A10691">
        <v>106.99</v>
      </c>
      <c r="B10691">
        <v>3.5471978187561</v>
      </c>
      <c r="C10691">
        <v>9.7452249526977504</v>
      </c>
      <c r="D10691">
        <v>3.5471978187561</v>
      </c>
      <c r="E10691">
        <v>31.799832621276099</v>
      </c>
      <c r="F10691">
        <v>245.090774031276</v>
      </c>
      <c r="G10691">
        <v>127.167725000001</v>
      </c>
    </row>
    <row r="10692" spans="1:7" x14ac:dyDescent="0.25">
      <c r="A10692">
        <v>107</v>
      </c>
      <c r="B10692">
        <v>3.5475764274597101</v>
      </c>
      <c r="C10692">
        <v>9.7450056076049805</v>
      </c>
      <c r="D10692">
        <v>3.5475764274597101</v>
      </c>
      <c r="E10692">
        <v>31.800211229979698</v>
      </c>
      <c r="F10692">
        <v>245.09115263997899</v>
      </c>
      <c r="G10692">
        <v>127.177725000001</v>
      </c>
    </row>
    <row r="10693" spans="1:7" x14ac:dyDescent="0.25">
      <c r="A10693">
        <v>107.009999999999</v>
      </c>
      <c r="B10693">
        <v>3.5479388236999498</v>
      </c>
      <c r="C10693">
        <v>9.7445335388183505</v>
      </c>
      <c r="D10693">
        <v>3.5479388236999498</v>
      </c>
      <c r="E10693">
        <v>31.80057362622</v>
      </c>
      <c r="F10693">
        <v>245.09151503621899</v>
      </c>
      <c r="G10693">
        <v>127.18772499999901</v>
      </c>
    </row>
    <row r="10694" spans="1:7" x14ac:dyDescent="0.25">
      <c r="A10694">
        <v>107.019999999999</v>
      </c>
      <c r="B10694">
        <v>3.5482907295227002</v>
      </c>
      <c r="C10694">
        <v>9.7443876266479403</v>
      </c>
      <c r="D10694">
        <v>3.5482907295227002</v>
      </c>
      <c r="E10694">
        <v>31.800925532042701</v>
      </c>
      <c r="F10694">
        <v>245.091866942042</v>
      </c>
      <c r="G10694">
        <v>127.197724999999</v>
      </c>
    </row>
    <row r="10695" spans="1:7" x14ac:dyDescent="0.25">
      <c r="A10695">
        <v>107.02999999999901</v>
      </c>
      <c r="B10695">
        <v>3.5486648082733101</v>
      </c>
      <c r="C10695">
        <v>9.7428989410400302</v>
      </c>
      <c r="D10695">
        <v>3.5486648082733101</v>
      </c>
      <c r="E10695">
        <v>31.801299610793301</v>
      </c>
      <c r="F10695">
        <v>245.09224102079301</v>
      </c>
      <c r="G10695">
        <v>127.207725</v>
      </c>
    </row>
    <row r="10696" spans="1:7" x14ac:dyDescent="0.25">
      <c r="A10696">
        <v>107.039999999999</v>
      </c>
      <c r="B10696">
        <v>3.5490243434906001</v>
      </c>
      <c r="C10696">
        <v>9.7419881820678693</v>
      </c>
      <c r="D10696">
        <v>3.5490243434906001</v>
      </c>
      <c r="E10696">
        <v>31.8016591460106</v>
      </c>
      <c r="F10696">
        <v>245.09260055601001</v>
      </c>
      <c r="G10696">
        <v>127.217725</v>
      </c>
    </row>
    <row r="10697" spans="1:7" x14ac:dyDescent="0.25">
      <c r="A10697">
        <v>107.05</v>
      </c>
      <c r="B10697">
        <v>3.5493860244750901</v>
      </c>
      <c r="C10697">
        <v>9.7397842407226491</v>
      </c>
      <c r="D10697">
        <v>3.5493860244750901</v>
      </c>
      <c r="E10697">
        <v>31.802020826995101</v>
      </c>
      <c r="F10697">
        <v>245.09296223699499</v>
      </c>
      <c r="G10697">
        <v>127.22772500000001</v>
      </c>
    </row>
    <row r="10698" spans="1:7" x14ac:dyDescent="0.25">
      <c r="A10698">
        <v>107.06</v>
      </c>
      <c r="B10698">
        <v>3.5497479438781698</v>
      </c>
      <c r="C10698">
        <v>9.7394485473632795</v>
      </c>
      <c r="D10698">
        <v>3.5497479438781698</v>
      </c>
      <c r="E10698">
        <v>31.802382746398202</v>
      </c>
      <c r="F10698">
        <v>245.09332415639801</v>
      </c>
      <c r="G10698">
        <v>127.237725</v>
      </c>
    </row>
    <row r="10699" spans="1:7" x14ac:dyDescent="0.25">
      <c r="A10699">
        <v>107.07</v>
      </c>
      <c r="B10699">
        <v>3.5500726699829102</v>
      </c>
      <c r="C10699">
        <v>9.7384614944458008</v>
      </c>
      <c r="D10699">
        <v>3.5500726699829102</v>
      </c>
      <c r="E10699">
        <v>31.802707472502899</v>
      </c>
      <c r="F10699">
        <v>245.09364888250201</v>
      </c>
      <c r="G10699">
        <v>127.247725000001</v>
      </c>
    </row>
    <row r="10700" spans="1:7" x14ac:dyDescent="0.25">
      <c r="A10700">
        <v>107.08</v>
      </c>
      <c r="B10700">
        <v>3.5504367351531898</v>
      </c>
      <c r="C10700">
        <v>9.7371597290038991</v>
      </c>
      <c r="D10700">
        <v>3.5504367351531898</v>
      </c>
      <c r="E10700">
        <v>31.803071537673201</v>
      </c>
      <c r="F10700">
        <v>245.09401294767301</v>
      </c>
      <c r="G10700">
        <v>127.257725000001</v>
      </c>
    </row>
    <row r="10701" spans="1:7" x14ac:dyDescent="0.25">
      <c r="A10701">
        <v>107.090000000001</v>
      </c>
      <c r="B10701">
        <v>3.5508129596710201</v>
      </c>
      <c r="C10701">
        <v>9.7355651855468697</v>
      </c>
      <c r="D10701">
        <v>3.5508129596710201</v>
      </c>
      <c r="E10701">
        <v>31.803447762190999</v>
      </c>
      <c r="F10701">
        <v>245.094389172191</v>
      </c>
      <c r="G10701">
        <v>127.26772500000099</v>
      </c>
    </row>
    <row r="10702" spans="1:7" x14ac:dyDescent="0.25">
      <c r="A10702">
        <v>107.099999999999</v>
      </c>
      <c r="B10702">
        <v>3.5511631965637198</v>
      </c>
      <c r="C10702">
        <v>9.7338104248046804</v>
      </c>
      <c r="D10702">
        <v>3.5511631965637198</v>
      </c>
      <c r="E10702">
        <v>31.803797999083699</v>
      </c>
      <c r="F10702">
        <v>245.09473940908299</v>
      </c>
      <c r="G10702">
        <v>127.27772499999899</v>
      </c>
    </row>
    <row r="10703" spans="1:7" x14ac:dyDescent="0.25">
      <c r="A10703">
        <v>107.109999999999</v>
      </c>
      <c r="B10703">
        <v>3.5515253543853702</v>
      </c>
      <c r="C10703">
        <v>9.7324447631835902</v>
      </c>
      <c r="D10703">
        <v>3.5515253543853702</v>
      </c>
      <c r="E10703">
        <v>31.8041601569054</v>
      </c>
      <c r="F10703">
        <v>245.09510156690499</v>
      </c>
      <c r="G10703">
        <v>127.28772499999999</v>
      </c>
    </row>
    <row r="10704" spans="1:7" x14ac:dyDescent="0.25">
      <c r="A10704">
        <v>107.119999999999</v>
      </c>
      <c r="B10704">
        <v>3.5518670082092201</v>
      </c>
      <c r="C10704">
        <v>9.7306318283081001</v>
      </c>
      <c r="D10704">
        <v>3.5518670082092201</v>
      </c>
      <c r="E10704">
        <v>31.804501810729199</v>
      </c>
      <c r="F10704">
        <v>245.09544322072901</v>
      </c>
      <c r="G10704">
        <v>127.297725</v>
      </c>
    </row>
    <row r="10705" spans="1:7" x14ac:dyDescent="0.25">
      <c r="A10705">
        <v>107.13</v>
      </c>
      <c r="B10705">
        <v>3.5522103309631299</v>
      </c>
      <c r="C10705">
        <v>9.7290296554565394</v>
      </c>
      <c r="D10705">
        <v>3.5522103309631299</v>
      </c>
      <c r="E10705">
        <v>31.804845133483099</v>
      </c>
      <c r="F10705">
        <v>245.095786543483</v>
      </c>
      <c r="G10705">
        <v>127.307725</v>
      </c>
    </row>
    <row r="10706" spans="1:7" x14ac:dyDescent="0.25">
      <c r="A10706">
        <v>107.14</v>
      </c>
      <c r="B10706">
        <v>3.5525381565093901</v>
      </c>
      <c r="C10706">
        <v>9.7275476455688406</v>
      </c>
      <c r="D10706">
        <v>3.5525381565093901</v>
      </c>
      <c r="E10706">
        <v>31.805172959029399</v>
      </c>
      <c r="F10706">
        <v>245.09611436902901</v>
      </c>
      <c r="G10706">
        <v>127.317725</v>
      </c>
    </row>
    <row r="10707" spans="1:7" x14ac:dyDescent="0.25">
      <c r="A10707">
        <v>107.15</v>
      </c>
      <c r="B10707">
        <v>3.5528497695922798</v>
      </c>
      <c r="C10707">
        <v>9.7277784347534109</v>
      </c>
      <c r="D10707">
        <v>3.5528497695922798</v>
      </c>
      <c r="E10707">
        <v>31.805484572112299</v>
      </c>
      <c r="F10707">
        <v>245.09642598211201</v>
      </c>
      <c r="G10707">
        <v>127.327725000001</v>
      </c>
    </row>
    <row r="10708" spans="1:7" x14ac:dyDescent="0.25">
      <c r="A10708">
        <v>107.16</v>
      </c>
      <c r="B10708">
        <v>3.5531690120696999</v>
      </c>
      <c r="C10708">
        <v>9.7252302169799805</v>
      </c>
      <c r="D10708">
        <v>3.5531690120696999</v>
      </c>
      <c r="E10708">
        <v>31.805803814589702</v>
      </c>
      <c r="F10708">
        <v>245.096745224589</v>
      </c>
      <c r="G10708">
        <v>127.337725000001</v>
      </c>
    </row>
    <row r="10709" spans="1:7" x14ac:dyDescent="0.25">
      <c r="A10709">
        <v>107.17</v>
      </c>
      <c r="B10709">
        <v>3.5535039901733301</v>
      </c>
      <c r="C10709">
        <v>9.7232084274291903</v>
      </c>
      <c r="D10709">
        <v>3.5535039901733301</v>
      </c>
      <c r="E10709">
        <v>31.8061387926933</v>
      </c>
      <c r="F10709">
        <v>245.09708020269301</v>
      </c>
      <c r="G10709">
        <v>127.34772500000101</v>
      </c>
    </row>
    <row r="10710" spans="1:7" x14ac:dyDescent="0.25">
      <c r="A10710">
        <v>107.179999999999</v>
      </c>
      <c r="B10710">
        <v>3.5538644790649401</v>
      </c>
      <c r="C10710">
        <v>9.7215862274169904</v>
      </c>
      <c r="D10710">
        <v>3.5538644790649401</v>
      </c>
      <c r="E10710">
        <v>31.806499281584902</v>
      </c>
      <c r="F10710">
        <v>245.09744069158401</v>
      </c>
      <c r="G10710">
        <v>127.35772499999899</v>
      </c>
    </row>
    <row r="10711" spans="1:7" x14ac:dyDescent="0.25">
      <c r="A10711">
        <v>107.189999999999</v>
      </c>
      <c r="B10711">
        <v>3.5542085170745801</v>
      </c>
      <c r="C10711">
        <v>9.7205820083618093</v>
      </c>
      <c r="D10711">
        <v>3.5542085170745801</v>
      </c>
      <c r="E10711">
        <v>31.806843319594599</v>
      </c>
      <c r="F10711">
        <v>245.097784729594</v>
      </c>
      <c r="G10711">
        <v>127.36772499999999</v>
      </c>
    </row>
    <row r="10712" spans="1:7" x14ac:dyDescent="0.25">
      <c r="A10712">
        <v>107.19999999999899</v>
      </c>
      <c r="B10712">
        <v>3.5545358657836901</v>
      </c>
      <c r="C10712">
        <v>9.72058010101318</v>
      </c>
      <c r="D10712">
        <v>3.5545358657836901</v>
      </c>
      <c r="E10712">
        <v>31.807170668303701</v>
      </c>
      <c r="F10712">
        <v>245.09811207830299</v>
      </c>
      <c r="G10712">
        <v>127.377725</v>
      </c>
    </row>
    <row r="10713" spans="1:7" x14ac:dyDescent="0.25">
      <c r="A10713">
        <v>107.21</v>
      </c>
      <c r="B10713">
        <v>3.5548219680786102</v>
      </c>
      <c r="C10713">
        <v>9.7188644409179599</v>
      </c>
      <c r="D10713">
        <v>3.5548219680786102</v>
      </c>
      <c r="E10713">
        <v>31.807456770598598</v>
      </c>
      <c r="F10713">
        <v>245.098398180598</v>
      </c>
      <c r="G10713">
        <v>127.387725</v>
      </c>
    </row>
    <row r="10714" spans="1:7" x14ac:dyDescent="0.25">
      <c r="A10714">
        <v>107.22</v>
      </c>
      <c r="B10714">
        <v>3.55509352684021</v>
      </c>
      <c r="C10714">
        <v>9.7176094055175692</v>
      </c>
      <c r="D10714">
        <v>3.55509352684021</v>
      </c>
      <c r="E10714">
        <v>31.807728329360199</v>
      </c>
      <c r="F10714">
        <v>245.09866973935999</v>
      </c>
      <c r="G10714">
        <v>127.39772499999999</v>
      </c>
    </row>
    <row r="10715" spans="1:7" x14ac:dyDescent="0.25">
      <c r="A10715">
        <v>107.23</v>
      </c>
      <c r="B10715">
        <v>3.555419921875</v>
      </c>
      <c r="C10715">
        <v>9.7159147262573207</v>
      </c>
      <c r="D10715">
        <v>3.555419921875</v>
      </c>
      <c r="E10715">
        <v>31.808054724394999</v>
      </c>
      <c r="F10715">
        <v>245.09899613439501</v>
      </c>
      <c r="G10715">
        <v>127.407725</v>
      </c>
    </row>
    <row r="10716" spans="1:7" x14ac:dyDescent="0.25">
      <c r="A10716">
        <v>107.24</v>
      </c>
      <c r="B10716">
        <v>3.55577516555786</v>
      </c>
      <c r="C10716">
        <v>9.7139148712158203</v>
      </c>
      <c r="D10716">
        <v>3.55577516555786</v>
      </c>
      <c r="E10716">
        <v>31.8084099680779</v>
      </c>
      <c r="F10716">
        <v>245.09935137807699</v>
      </c>
      <c r="G10716">
        <v>127.417725000001</v>
      </c>
    </row>
    <row r="10717" spans="1:7" x14ac:dyDescent="0.25">
      <c r="A10717">
        <v>107.25</v>
      </c>
      <c r="B10717">
        <v>3.5561103820800701</v>
      </c>
      <c r="C10717">
        <v>9.7126607894897408</v>
      </c>
      <c r="D10717">
        <v>3.5561103820800701</v>
      </c>
      <c r="E10717">
        <v>31.808745184600099</v>
      </c>
      <c r="F10717">
        <v>245.0996865946</v>
      </c>
      <c r="G10717">
        <v>127.427725000001</v>
      </c>
    </row>
    <row r="10718" spans="1:7" x14ac:dyDescent="0.25">
      <c r="A10718">
        <v>107.259999999999</v>
      </c>
      <c r="B10718">
        <v>3.55642318725585</v>
      </c>
      <c r="C10718">
        <v>9.7113618850708008</v>
      </c>
      <c r="D10718">
        <v>3.55642318725585</v>
      </c>
      <c r="E10718">
        <v>31.809057989775901</v>
      </c>
      <c r="F10718">
        <v>245.09999939977499</v>
      </c>
      <c r="G10718">
        <v>127.43772499999901</v>
      </c>
    </row>
    <row r="10719" spans="1:7" x14ac:dyDescent="0.25">
      <c r="A10719">
        <v>107.269999999999</v>
      </c>
      <c r="B10719">
        <v>3.55670738220214</v>
      </c>
      <c r="C10719">
        <v>9.7105121612548793</v>
      </c>
      <c r="D10719">
        <v>3.55670738220214</v>
      </c>
      <c r="E10719">
        <v>31.809342184722102</v>
      </c>
      <c r="F10719">
        <v>245.10028359472199</v>
      </c>
      <c r="G10719">
        <v>127.447724999999</v>
      </c>
    </row>
    <row r="10720" spans="1:7" x14ac:dyDescent="0.25">
      <c r="A10720">
        <v>107.27999999999901</v>
      </c>
      <c r="B10720">
        <v>3.5570259094238201</v>
      </c>
      <c r="C10720">
        <v>9.7088918685912997</v>
      </c>
      <c r="D10720">
        <v>3.5570259094238201</v>
      </c>
      <c r="E10720">
        <v>31.809660711943799</v>
      </c>
      <c r="F10720">
        <v>245.10060212194301</v>
      </c>
      <c r="G10720">
        <v>127.457725</v>
      </c>
    </row>
    <row r="10721" spans="1:7" x14ac:dyDescent="0.25">
      <c r="A10721">
        <v>107.289999999999</v>
      </c>
      <c r="B10721">
        <v>3.5573022365570002</v>
      </c>
      <c r="C10721">
        <v>9.7067060470581001</v>
      </c>
      <c r="D10721">
        <v>3.5573022365570002</v>
      </c>
      <c r="E10721">
        <v>31.809937039076999</v>
      </c>
      <c r="F10721">
        <v>245.10087844907699</v>
      </c>
      <c r="G10721">
        <v>127.467725</v>
      </c>
    </row>
    <row r="10722" spans="1:7" x14ac:dyDescent="0.25">
      <c r="A10722">
        <v>107.3</v>
      </c>
      <c r="B10722">
        <v>3.55762338638305</v>
      </c>
      <c r="C10722">
        <v>9.70434474945068</v>
      </c>
      <c r="D10722">
        <v>3.55762338638305</v>
      </c>
      <c r="E10722">
        <v>31.810258188903099</v>
      </c>
      <c r="F10722">
        <v>245.10119959890301</v>
      </c>
      <c r="G10722">
        <v>127.47772500000001</v>
      </c>
    </row>
    <row r="10723" spans="1:7" x14ac:dyDescent="0.25">
      <c r="A10723">
        <v>107.31</v>
      </c>
      <c r="B10723">
        <v>3.5579400062561</v>
      </c>
      <c r="C10723">
        <v>9.7029905319213796</v>
      </c>
      <c r="D10723">
        <v>3.5579400062561</v>
      </c>
      <c r="E10723">
        <v>31.810574808776099</v>
      </c>
      <c r="F10723">
        <v>245.101516218776</v>
      </c>
      <c r="G10723">
        <v>127.487725</v>
      </c>
    </row>
    <row r="10724" spans="1:7" x14ac:dyDescent="0.25">
      <c r="A10724">
        <v>107.32</v>
      </c>
      <c r="B10724">
        <v>3.5582251548767001</v>
      </c>
      <c r="C10724">
        <v>9.7015409469604403</v>
      </c>
      <c r="D10724">
        <v>3.5582251548767001</v>
      </c>
      <c r="E10724">
        <v>31.810859957396701</v>
      </c>
      <c r="F10724">
        <v>245.10180136739601</v>
      </c>
      <c r="G10724">
        <v>127.497725000001</v>
      </c>
    </row>
    <row r="10725" spans="1:7" x14ac:dyDescent="0.25">
      <c r="A10725">
        <v>107.33</v>
      </c>
      <c r="B10725">
        <v>3.5585484504699698</v>
      </c>
      <c r="C10725">
        <v>9.6999435424804599</v>
      </c>
      <c r="D10725">
        <v>3.5585484504699698</v>
      </c>
      <c r="E10725">
        <v>31.811183252989998</v>
      </c>
      <c r="F10725">
        <v>245.10212466299001</v>
      </c>
      <c r="G10725">
        <v>127.507725000001</v>
      </c>
    </row>
    <row r="10726" spans="1:7" x14ac:dyDescent="0.25">
      <c r="A10726">
        <v>107.340000000001</v>
      </c>
      <c r="B10726">
        <v>3.5588674545288002</v>
      </c>
      <c r="C10726">
        <v>9.6984844207763601</v>
      </c>
      <c r="D10726">
        <v>3.5588674545288002</v>
      </c>
      <c r="E10726">
        <v>31.811502257048801</v>
      </c>
      <c r="F10726">
        <v>245.10244366704799</v>
      </c>
      <c r="G10726">
        <v>127.51772500000099</v>
      </c>
    </row>
    <row r="10727" spans="1:7" x14ac:dyDescent="0.25">
      <c r="A10727">
        <v>107.349999999999</v>
      </c>
      <c r="B10727">
        <v>3.55916404724121</v>
      </c>
      <c r="C10727">
        <v>9.6960172653198207</v>
      </c>
      <c r="D10727">
        <v>3.55916404724121</v>
      </c>
      <c r="E10727">
        <v>31.8117988497612</v>
      </c>
      <c r="F10727">
        <v>245.10274025976099</v>
      </c>
      <c r="G10727">
        <v>127.52772499999899</v>
      </c>
    </row>
    <row r="10728" spans="1:7" x14ac:dyDescent="0.25">
      <c r="A10728">
        <v>107.359999999999</v>
      </c>
      <c r="B10728">
        <v>3.5594747066497798</v>
      </c>
      <c r="C10728">
        <v>9.6939449310302699</v>
      </c>
      <c r="D10728">
        <v>3.5594747066497798</v>
      </c>
      <c r="E10728">
        <v>31.812109509169801</v>
      </c>
      <c r="F10728">
        <v>245.10305091916899</v>
      </c>
      <c r="G10728">
        <v>127.53772499999999</v>
      </c>
    </row>
    <row r="10729" spans="1:7" x14ac:dyDescent="0.25">
      <c r="A10729">
        <v>107.369999999999</v>
      </c>
      <c r="B10729">
        <v>3.5597767829895002</v>
      </c>
      <c r="C10729">
        <v>9.6912031173706001</v>
      </c>
      <c r="D10729">
        <v>3.5597767829895002</v>
      </c>
      <c r="E10729">
        <v>31.812411585509501</v>
      </c>
      <c r="F10729">
        <v>245.103352995509</v>
      </c>
      <c r="G10729">
        <v>127.547725</v>
      </c>
    </row>
    <row r="10730" spans="1:7" x14ac:dyDescent="0.25">
      <c r="A10730">
        <v>107.38</v>
      </c>
      <c r="B10730">
        <v>3.5600903034210201</v>
      </c>
      <c r="C10730">
        <v>9.6881408691406197</v>
      </c>
      <c r="D10730">
        <v>3.5600903034210201</v>
      </c>
      <c r="E10730">
        <v>31.812725105940999</v>
      </c>
      <c r="F10730">
        <v>245.103666515941</v>
      </c>
      <c r="G10730">
        <v>127.557725</v>
      </c>
    </row>
    <row r="10731" spans="1:7" x14ac:dyDescent="0.25">
      <c r="A10731">
        <v>107.39</v>
      </c>
      <c r="B10731">
        <v>3.5603935718536301</v>
      </c>
      <c r="C10731">
        <v>9.6859645843505806</v>
      </c>
      <c r="D10731">
        <v>3.5603935718536301</v>
      </c>
      <c r="E10731">
        <v>31.813028374373602</v>
      </c>
      <c r="F10731">
        <v>245.10396978437299</v>
      </c>
      <c r="G10731">
        <v>127.567725</v>
      </c>
    </row>
    <row r="10732" spans="1:7" x14ac:dyDescent="0.25">
      <c r="A10732">
        <v>107.4</v>
      </c>
      <c r="B10732">
        <v>3.56068658828735</v>
      </c>
      <c r="C10732">
        <v>9.6836280822753906</v>
      </c>
      <c r="D10732">
        <v>3.56068658828735</v>
      </c>
      <c r="E10732">
        <v>31.813321390807399</v>
      </c>
      <c r="F10732">
        <v>245.10426280080699</v>
      </c>
      <c r="G10732">
        <v>127.577725000001</v>
      </c>
    </row>
    <row r="10733" spans="1:7" x14ac:dyDescent="0.25">
      <c r="A10733">
        <v>107.41</v>
      </c>
      <c r="B10733">
        <v>3.56099534034729</v>
      </c>
      <c r="C10733">
        <v>9.6813659667968697</v>
      </c>
      <c r="D10733">
        <v>3.56099534034729</v>
      </c>
      <c r="E10733">
        <v>31.8136301428673</v>
      </c>
      <c r="F10733">
        <v>245.10457155286699</v>
      </c>
      <c r="G10733">
        <v>127.587725000001</v>
      </c>
    </row>
    <row r="10734" spans="1:7" x14ac:dyDescent="0.25">
      <c r="A10734">
        <v>107.42</v>
      </c>
      <c r="B10734">
        <v>3.5613405704498202</v>
      </c>
      <c r="C10734">
        <v>9.6794786453246999</v>
      </c>
      <c r="D10734">
        <v>3.5613405704498202</v>
      </c>
      <c r="E10734">
        <v>31.8139753729698</v>
      </c>
      <c r="F10734">
        <v>245.10491678296901</v>
      </c>
      <c r="G10734">
        <v>127.59772500000101</v>
      </c>
    </row>
    <row r="10735" spans="1:7" x14ac:dyDescent="0.25">
      <c r="A10735">
        <v>107.429999999999</v>
      </c>
      <c r="B10735">
        <v>3.5616662502288801</v>
      </c>
      <c r="C10735">
        <v>9.6786441802978498</v>
      </c>
      <c r="D10735">
        <v>3.5616662502288801</v>
      </c>
      <c r="E10735">
        <v>31.814301052748899</v>
      </c>
      <c r="F10735">
        <v>245.10524246274801</v>
      </c>
      <c r="G10735">
        <v>127.60772499999899</v>
      </c>
    </row>
    <row r="10736" spans="1:7" x14ac:dyDescent="0.25">
      <c r="A10736">
        <v>107.439999999999</v>
      </c>
      <c r="B10736">
        <v>3.5619990825653001</v>
      </c>
      <c r="C10736">
        <v>9.6782073974609304</v>
      </c>
      <c r="D10736">
        <v>3.5619990825653001</v>
      </c>
      <c r="E10736">
        <v>31.8146338850853</v>
      </c>
      <c r="F10736">
        <v>245.105575295085</v>
      </c>
      <c r="G10736">
        <v>127.61772499999999</v>
      </c>
    </row>
    <row r="10737" spans="1:7" x14ac:dyDescent="0.25">
      <c r="A10737">
        <v>107.44999999999899</v>
      </c>
      <c r="B10737">
        <v>3.5623183250427202</v>
      </c>
      <c r="C10737">
        <v>9.6777763366699201</v>
      </c>
      <c r="D10737">
        <v>3.5623183250427202</v>
      </c>
      <c r="E10737">
        <v>31.814953127562699</v>
      </c>
      <c r="F10737">
        <v>245.10589453756199</v>
      </c>
      <c r="G10737">
        <v>127.627725</v>
      </c>
    </row>
    <row r="10738" spans="1:7" x14ac:dyDescent="0.25">
      <c r="A10738">
        <v>107.46</v>
      </c>
      <c r="B10738">
        <v>3.5626165866851802</v>
      </c>
      <c r="C10738">
        <v>9.6769084930419904</v>
      </c>
      <c r="D10738">
        <v>3.5626165866851802</v>
      </c>
      <c r="E10738">
        <v>31.815251389205201</v>
      </c>
      <c r="F10738">
        <v>245.10619279920499</v>
      </c>
      <c r="G10738">
        <v>127.637725</v>
      </c>
    </row>
    <row r="10739" spans="1:7" x14ac:dyDescent="0.25">
      <c r="A10739">
        <v>107.47</v>
      </c>
      <c r="B10739">
        <v>3.56291580200195</v>
      </c>
      <c r="C10739">
        <v>9.6763019561767507</v>
      </c>
      <c r="D10739">
        <v>3.56291580200195</v>
      </c>
      <c r="E10739">
        <v>31.815550604521999</v>
      </c>
      <c r="F10739">
        <v>245.106492014521</v>
      </c>
      <c r="G10739">
        <v>127.64772499999999</v>
      </c>
    </row>
    <row r="10740" spans="1:7" x14ac:dyDescent="0.25">
      <c r="A10740">
        <v>107.48</v>
      </c>
      <c r="B10740">
        <v>3.5632135868072501</v>
      </c>
      <c r="C10740">
        <v>9.675537109375</v>
      </c>
      <c r="D10740">
        <v>3.5632135868072501</v>
      </c>
      <c r="E10740">
        <v>31.8158483893273</v>
      </c>
      <c r="F10740">
        <v>245.106789799327</v>
      </c>
      <c r="G10740">
        <v>127.657725</v>
      </c>
    </row>
    <row r="10741" spans="1:7" x14ac:dyDescent="0.25">
      <c r="A10741">
        <v>107.49</v>
      </c>
      <c r="B10741">
        <v>3.5635426044464098</v>
      </c>
      <c r="C10741">
        <v>9.67498779296875</v>
      </c>
      <c r="D10741">
        <v>3.5635426044464098</v>
      </c>
      <c r="E10741">
        <v>31.8161774069664</v>
      </c>
      <c r="F10741">
        <v>245.10711881696599</v>
      </c>
      <c r="G10741">
        <v>127.667725000001</v>
      </c>
    </row>
    <row r="10742" spans="1:7" x14ac:dyDescent="0.25">
      <c r="A10742">
        <v>107.5</v>
      </c>
      <c r="B10742">
        <v>3.5638625621795601</v>
      </c>
      <c r="C10742">
        <v>9.6735286712646396</v>
      </c>
      <c r="D10742">
        <v>3.5638625621795601</v>
      </c>
      <c r="E10742">
        <v>31.8164973646996</v>
      </c>
      <c r="F10742">
        <v>245.10743877469901</v>
      </c>
      <c r="G10742">
        <v>127.677725000001</v>
      </c>
    </row>
    <row r="10743" spans="1:7" x14ac:dyDescent="0.25">
      <c r="A10743">
        <v>107.509999999999</v>
      </c>
      <c r="B10743">
        <v>3.56419801712036</v>
      </c>
      <c r="C10743">
        <v>9.6721820831298793</v>
      </c>
      <c r="D10743">
        <v>3.56419801712036</v>
      </c>
      <c r="E10743">
        <v>31.8168328196404</v>
      </c>
      <c r="F10743">
        <v>245.10777422964</v>
      </c>
      <c r="G10743">
        <v>127.68772499999901</v>
      </c>
    </row>
    <row r="10744" spans="1:7" x14ac:dyDescent="0.25">
      <c r="A10744">
        <v>107.519999999999</v>
      </c>
      <c r="B10744">
        <v>3.5645158290863002</v>
      </c>
      <c r="C10744">
        <v>9.6707687377929599</v>
      </c>
      <c r="D10744">
        <v>3.5645158290863002</v>
      </c>
      <c r="E10744">
        <v>31.8171506316063</v>
      </c>
      <c r="F10744">
        <v>245.108092041606</v>
      </c>
      <c r="G10744">
        <v>127.697724999999</v>
      </c>
    </row>
    <row r="10745" spans="1:7" x14ac:dyDescent="0.25">
      <c r="A10745">
        <v>107.52999999999901</v>
      </c>
      <c r="B10745">
        <v>3.5648112297058101</v>
      </c>
      <c r="C10745">
        <v>9.6684961318969709</v>
      </c>
      <c r="D10745">
        <v>3.5648112297058101</v>
      </c>
      <c r="E10745">
        <v>31.817446032225799</v>
      </c>
      <c r="F10745">
        <v>245.10838744222499</v>
      </c>
      <c r="G10745">
        <v>127.707725</v>
      </c>
    </row>
    <row r="10746" spans="1:7" x14ac:dyDescent="0.25">
      <c r="A10746">
        <v>107.539999999999</v>
      </c>
      <c r="B10746">
        <v>3.5651409626007</v>
      </c>
      <c r="C10746">
        <v>9.6669807434081996</v>
      </c>
      <c r="D10746">
        <v>3.5651409626007</v>
      </c>
      <c r="E10746">
        <v>31.8177757651207</v>
      </c>
      <c r="F10746">
        <v>245.10871717512001</v>
      </c>
      <c r="G10746">
        <v>127.717725</v>
      </c>
    </row>
    <row r="10747" spans="1:7" x14ac:dyDescent="0.25">
      <c r="A10747">
        <v>107.55</v>
      </c>
      <c r="B10747">
        <v>3.5654709339141801</v>
      </c>
      <c r="C10747">
        <v>9.6640901565551705</v>
      </c>
      <c r="D10747">
        <v>3.5654709339141801</v>
      </c>
      <c r="E10747">
        <v>31.818105736434202</v>
      </c>
      <c r="F10747">
        <v>245.10904714643399</v>
      </c>
      <c r="G10747">
        <v>127.72772500000001</v>
      </c>
    </row>
    <row r="10748" spans="1:7" x14ac:dyDescent="0.25">
      <c r="A10748">
        <v>107.56</v>
      </c>
      <c r="B10748">
        <v>3.56578063964843</v>
      </c>
      <c r="C10748">
        <v>9.6623868942260707</v>
      </c>
      <c r="D10748">
        <v>3.56578063964843</v>
      </c>
      <c r="E10748">
        <v>31.818415442168401</v>
      </c>
      <c r="F10748">
        <v>245.10935685216799</v>
      </c>
      <c r="G10748">
        <v>127.737725</v>
      </c>
    </row>
    <row r="10749" spans="1:7" x14ac:dyDescent="0.25">
      <c r="A10749">
        <v>107.57</v>
      </c>
      <c r="B10749">
        <v>3.5660836696624698</v>
      </c>
      <c r="C10749">
        <v>9.66046047210693</v>
      </c>
      <c r="D10749">
        <v>3.5660836696624698</v>
      </c>
      <c r="E10749">
        <v>31.8187184721825</v>
      </c>
      <c r="F10749">
        <v>245.109659882182</v>
      </c>
      <c r="G10749">
        <v>127.747725000001</v>
      </c>
    </row>
    <row r="10750" spans="1:7" x14ac:dyDescent="0.25">
      <c r="A10750">
        <v>107.58</v>
      </c>
      <c r="B10750">
        <v>3.5664243698120099</v>
      </c>
      <c r="C10750">
        <v>9.6592416763305593</v>
      </c>
      <c r="D10750">
        <v>3.5664243698120099</v>
      </c>
      <c r="E10750">
        <v>31.819059172332</v>
      </c>
      <c r="F10750">
        <v>245.11000058233199</v>
      </c>
      <c r="G10750">
        <v>127.757725000001</v>
      </c>
    </row>
    <row r="10751" spans="1:7" x14ac:dyDescent="0.25">
      <c r="A10751">
        <v>107.590000000001</v>
      </c>
      <c r="B10751">
        <v>3.5667576789855899</v>
      </c>
      <c r="C10751">
        <v>9.6581058502197195</v>
      </c>
      <c r="D10751">
        <v>3.5667576789855899</v>
      </c>
      <c r="E10751">
        <v>31.819392481505599</v>
      </c>
      <c r="F10751">
        <v>245.11033389150501</v>
      </c>
      <c r="G10751">
        <v>127.76772500000099</v>
      </c>
    </row>
    <row r="10752" spans="1:7" x14ac:dyDescent="0.25">
      <c r="A10752">
        <v>107.599999999999</v>
      </c>
      <c r="B10752">
        <v>3.5670642852783199</v>
      </c>
      <c r="C10752">
        <v>9.6569910049438406</v>
      </c>
      <c r="D10752">
        <v>3.5670642852783199</v>
      </c>
      <c r="E10752">
        <v>31.819699087798298</v>
      </c>
      <c r="F10752">
        <v>245.11064049779799</v>
      </c>
      <c r="G10752">
        <v>127.77772499999899</v>
      </c>
    </row>
    <row r="10753" spans="1:7" x14ac:dyDescent="0.25">
      <c r="A10753">
        <v>107.609999999999</v>
      </c>
      <c r="B10753">
        <v>3.56738829612731</v>
      </c>
      <c r="C10753">
        <v>9.6575498580932599</v>
      </c>
      <c r="D10753">
        <v>3.56738829612731</v>
      </c>
      <c r="E10753">
        <v>31.820023098647301</v>
      </c>
      <c r="F10753">
        <v>245.11096450864699</v>
      </c>
      <c r="G10753">
        <v>127.78772499999999</v>
      </c>
    </row>
    <row r="10754" spans="1:7" x14ac:dyDescent="0.25">
      <c r="A10754">
        <v>107.619999999999</v>
      </c>
      <c r="B10754">
        <v>3.5677239894866899</v>
      </c>
      <c r="C10754">
        <v>9.6570310592651296</v>
      </c>
      <c r="D10754">
        <v>3.5677239894866899</v>
      </c>
      <c r="E10754">
        <v>31.820358792006701</v>
      </c>
      <c r="F10754">
        <v>245.11130020200599</v>
      </c>
      <c r="G10754">
        <v>127.797725</v>
      </c>
    </row>
    <row r="10755" spans="1:7" x14ac:dyDescent="0.25">
      <c r="A10755">
        <v>107.63</v>
      </c>
      <c r="B10755">
        <v>3.56805396080017</v>
      </c>
      <c r="C10755">
        <v>9.6561336517333896</v>
      </c>
      <c r="D10755">
        <v>3.56805396080017</v>
      </c>
      <c r="E10755">
        <v>31.820688763320199</v>
      </c>
      <c r="F10755">
        <v>245.11163017332001</v>
      </c>
      <c r="G10755">
        <v>127.807725</v>
      </c>
    </row>
    <row r="10756" spans="1:7" x14ac:dyDescent="0.25">
      <c r="A10756">
        <v>107.64</v>
      </c>
      <c r="B10756">
        <v>3.5683715343475302</v>
      </c>
      <c r="C10756">
        <v>9.6535787582397408</v>
      </c>
      <c r="D10756">
        <v>3.5683715343475302</v>
      </c>
      <c r="E10756">
        <v>31.821006336867502</v>
      </c>
      <c r="F10756">
        <v>245.111947746867</v>
      </c>
      <c r="G10756">
        <v>127.817725</v>
      </c>
    </row>
    <row r="10757" spans="1:7" x14ac:dyDescent="0.25">
      <c r="A10757">
        <v>107.65</v>
      </c>
      <c r="B10757">
        <v>3.5686776638031001</v>
      </c>
      <c r="C10757">
        <v>9.65351963043212</v>
      </c>
      <c r="D10757">
        <v>3.5686776638031001</v>
      </c>
      <c r="E10757">
        <v>31.8213124663231</v>
      </c>
      <c r="F10757">
        <v>245.112253876323</v>
      </c>
      <c r="G10757">
        <v>127.827725000001</v>
      </c>
    </row>
    <row r="10758" spans="1:7" x14ac:dyDescent="0.25">
      <c r="A10758">
        <v>107.66</v>
      </c>
      <c r="B10758">
        <v>3.5690240859985298</v>
      </c>
      <c r="C10758">
        <v>9.6535730361938406</v>
      </c>
      <c r="D10758">
        <v>3.5690240859985298</v>
      </c>
      <c r="E10758">
        <v>31.821658888518499</v>
      </c>
      <c r="F10758">
        <v>245.112600298518</v>
      </c>
      <c r="G10758">
        <v>127.837725000001</v>
      </c>
    </row>
    <row r="10759" spans="1:7" x14ac:dyDescent="0.25">
      <c r="A10759">
        <v>107.67</v>
      </c>
      <c r="B10759">
        <v>3.5693724155425999</v>
      </c>
      <c r="C10759">
        <v>9.6535711288452095</v>
      </c>
      <c r="D10759">
        <v>3.5693724155425999</v>
      </c>
      <c r="E10759">
        <v>31.822007218062598</v>
      </c>
      <c r="F10759">
        <v>245.11294862806199</v>
      </c>
      <c r="G10759">
        <v>127.84772500000101</v>
      </c>
    </row>
    <row r="10760" spans="1:7" x14ac:dyDescent="0.25">
      <c r="A10760">
        <v>107.679999999999</v>
      </c>
      <c r="B10760">
        <v>3.5696821212768501</v>
      </c>
      <c r="C10760">
        <v>9.6527996063232404</v>
      </c>
      <c r="D10760">
        <v>3.5696821212768501</v>
      </c>
      <c r="E10760">
        <v>31.822316923796901</v>
      </c>
      <c r="F10760">
        <v>245.11325833379601</v>
      </c>
      <c r="G10760">
        <v>127.85772499999899</v>
      </c>
    </row>
    <row r="10761" spans="1:7" x14ac:dyDescent="0.25">
      <c r="A10761">
        <v>107.689999999999</v>
      </c>
      <c r="B10761">
        <v>3.5700249671936</v>
      </c>
      <c r="C10761">
        <v>9.6526088714599592</v>
      </c>
      <c r="D10761">
        <v>3.5700249671936</v>
      </c>
      <c r="E10761">
        <v>31.822659769713599</v>
      </c>
      <c r="F10761">
        <v>245.11360117971299</v>
      </c>
      <c r="G10761">
        <v>127.86772499999999</v>
      </c>
    </row>
    <row r="10762" spans="1:7" x14ac:dyDescent="0.25">
      <c r="A10762">
        <v>107.69999999999899</v>
      </c>
      <c r="B10762">
        <v>3.5703887939453098</v>
      </c>
      <c r="C10762">
        <v>9.6517925262451101</v>
      </c>
      <c r="D10762">
        <v>3.5703887939453098</v>
      </c>
      <c r="E10762">
        <v>31.823023596465301</v>
      </c>
      <c r="F10762">
        <v>245.11396500646501</v>
      </c>
      <c r="G10762">
        <v>127.877725</v>
      </c>
    </row>
    <row r="10763" spans="1:7" x14ac:dyDescent="0.25">
      <c r="A10763">
        <v>107.71</v>
      </c>
      <c r="B10763">
        <v>3.5707135200500399</v>
      </c>
      <c r="C10763">
        <v>9.6494808197021396</v>
      </c>
      <c r="D10763">
        <v>3.5707135200500399</v>
      </c>
      <c r="E10763">
        <v>31.823348322569998</v>
      </c>
      <c r="F10763">
        <v>245.11428973257</v>
      </c>
      <c r="G10763">
        <v>127.887725</v>
      </c>
    </row>
    <row r="10764" spans="1:7" x14ac:dyDescent="0.25">
      <c r="A10764">
        <v>107.72</v>
      </c>
      <c r="B10764">
        <v>3.5710060596465998</v>
      </c>
      <c r="C10764">
        <v>9.6477727890014595</v>
      </c>
      <c r="D10764">
        <v>3.5710060596465998</v>
      </c>
      <c r="E10764">
        <v>31.823640862166599</v>
      </c>
      <c r="F10764">
        <v>245.11458227216599</v>
      </c>
      <c r="G10764">
        <v>127.89772499999999</v>
      </c>
    </row>
    <row r="10765" spans="1:7" x14ac:dyDescent="0.25">
      <c r="A10765">
        <v>107.73</v>
      </c>
      <c r="B10765">
        <v>3.57130670547485</v>
      </c>
      <c r="C10765">
        <v>9.6467571258544904</v>
      </c>
      <c r="D10765">
        <v>3.57130670547485</v>
      </c>
      <c r="E10765">
        <v>31.823941507994899</v>
      </c>
      <c r="F10765">
        <v>245.11488291799401</v>
      </c>
      <c r="G10765">
        <v>127.907725</v>
      </c>
    </row>
    <row r="10766" spans="1:7" x14ac:dyDescent="0.25">
      <c r="A10766">
        <v>107.74</v>
      </c>
      <c r="B10766">
        <v>3.5716242790222101</v>
      </c>
      <c r="C10766">
        <v>9.6466531753540004</v>
      </c>
      <c r="D10766">
        <v>3.5716242790222101</v>
      </c>
      <c r="E10766">
        <v>31.824259081542198</v>
      </c>
      <c r="F10766">
        <v>245.115200491542</v>
      </c>
      <c r="G10766">
        <v>127.917725000001</v>
      </c>
    </row>
    <row r="10767" spans="1:7" x14ac:dyDescent="0.25">
      <c r="A10767">
        <v>107.75</v>
      </c>
      <c r="B10767">
        <v>3.5719566345214799</v>
      </c>
      <c r="C10767">
        <v>9.6459579467773402</v>
      </c>
      <c r="D10767">
        <v>3.5719566345214799</v>
      </c>
      <c r="E10767">
        <v>31.824591437041502</v>
      </c>
      <c r="F10767">
        <v>245.11553284704101</v>
      </c>
      <c r="G10767">
        <v>127.927725000001</v>
      </c>
    </row>
    <row r="10768" spans="1:7" x14ac:dyDescent="0.25">
      <c r="A10768">
        <v>107.759999999999</v>
      </c>
      <c r="B10768">
        <v>3.5723099708557098</v>
      </c>
      <c r="C10768">
        <v>9.6445369720458896</v>
      </c>
      <c r="D10768">
        <v>3.5723099708557098</v>
      </c>
      <c r="E10768">
        <v>31.824944773375702</v>
      </c>
      <c r="F10768">
        <v>245.11588618337501</v>
      </c>
      <c r="G10768">
        <v>127.93772499999901</v>
      </c>
    </row>
    <row r="10769" spans="1:7" x14ac:dyDescent="0.25">
      <c r="A10769">
        <v>107.769999999999</v>
      </c>
      <c r="B10769">
        <v>3.5726499557495099</v>
      </c>
      <c r="C10769">
        <v>9.6431417465209908</v>
      </c>
      <c r="D10769">
        <v>3.5726499557495099</v>
      </c>
      <c r="E10769">
        <v>31.8252847582695</v>
      </c>
      <c r="F10769">
        <v>245.11622616826901</v>
      </c>
      <c r="G10769">
        <v>127.947724999999</v>
      </c>
    </row>
    <row r="10770" spans="1:7" x14ac:dyDescent="0.25">
      <c r="A10770">
        <v>107.77999999999901</v>
      </c>
      <c r="B10770">
        <v>3.5729691982269198</v>
      </c>
      <c r="C10770">
        <v>9.6419925689697195</v>
      </c>
      <c r="D10770">
        <v>3.5729691982269198</v>
      </c>
      <c r="E10770">
        <v>31.8256040007469</v>
      </c>
      <c r="F10770">
        <v>245.116545410746</v>
      </c>
      <c r="G10770">
        <v>127.957725</v>
      </c>
    </row>
    <row r="10771" spans="1:7" x14ac:dyDescent="0.25">
      <c r="A10771">
        <v>107.789999999999</v>
      </c>
      <c r="B10771">
        <v>3.5733246803283598</v>
      </c>
      <c r="C10771">
        <v>9.6400794982910103</v>
      </c>
      <c r="D10771">
        <v>3.5733246803283598</v>
      </c>
      <c r="E10771">
        <v>31.8259594828484</v>
      </c>
      <c r="F10771">
        <v>245.11690089284801</v>
      </c>
      <c r="G10771">
        <v>127.967725</v>
      </c>
    </row>
    <row r="10772" spans="1:7" x14ac:dyDescent="0.25">
      <c r="A10772">
        <v>107.8</v>
      </c>
      <c r="B10772">
        <v>3.5736896991729701</v>
      </c>
      <c r="C10772">
        <v>9.6393184661865199</v>
      </c>
      <c r="D10772">
        <v>3.5736896991729701</v>
      </c>
      <c r="E10772">
        <v>31.826324501693001</v>
      </c>
      <c r="F10772">
        <v>245.11726591169301</v>
      </c>
      <c r="G10772">
        <v>127.97772500000001</v>
      </c>
    </row>
    <row r="10773" spans="1:7" x14ac:dyDescent="0.25">
      <c r="A10773">
        <v>107.81</v>
      </c>
      <c r="B10773">
        <v>3.57403516769409</v>
      </c>
      <c r="C10773">
        <v>9.6397724151611293</v>
      </c>
      <c r="D10773">
        <v>3.57403516769409</v>
      </c>
      <c r="E10773">
        <v>31.826669970214098</v>
      </c>
      <c r="F10773">
        <v>245.11761138021399</v>
      </c>
      <c r="G10773">
        <v>127.987725</v>
      </c>
    </row>
    <row r="10774" spans="1:7" x14ac:dyDescent="0.25">
      <c r="A10774">
        <v>107.82</v>
      </c>
      <c r="B10774">
        <v>3.57439661026</v>
      </c>
      <c r="C10774">
        <v>9.6401014328002894</v>
      </c>
      <c r="D10774">
        <v>3.57439661026</v>
      </c>
      <c r="E10774">
        <v>31.827031412779998</v>
      </c>
      <c r="F10774">
        <v>245.11797282277999</v>
      </c>
      <c r="G10774">
        <v>127.997725000001</v>
      </c>
    </row>
    <row r="10775" spans="1:7" x14ac:dyDescent="0.25">
      <c r="A10775">
        <v>107.83</v>
      </c>
      <c r="B10775">
        <v>3.5747489929199201</v>
      </c>
      <c r="C10775">
        <v>9.6408452987670792</v>
      </c>
      <c r="D10775">
        <v>3.5747489929199201</v>
      </c>
      <c r="E10775">
        <v>31.8273837954399</v>
      </c>
      <c r="F10775">
        <v>245.11832520543899</v>
      </c>
      <c r="G10775">
        <v>128.00772500000099</v>
      </c>
    </row>
    <row r="10776" spans="1:7" x14ac:dyDescent="0.25">
      <c r="A10776">
        <v>107.840000000001</v>
      </c>
      <c r="B10776">
        <v>3.57507252693176</v>
      </c>
      <c r="C10776">
        <v>9.6417198181152308</v>
      </c>
      <c r="D10776">
        <v>3.57507252693176</v>
      </c>
      <c r="E10776">
        <v>31.827707329451801</v>
      </c>
      <c r="F10776">
        <v>245.118648739451</v>
      </c>
      <c r="G10776">
        <v>128.01772500000101</v>
      </c>
    </row>
    <row r="10777" spans="1:7" x14ac:dyDescent="0.25">
      <c r="A10777">
        <v>107.849999999999</v>
      </c>
      <c r="B10777">
        <v>3.5754046440124498</v>
      </c>
      <c r="C10777">
        <v>9.6417436599731392</v>
      </c>
      <c r="D10777">
        <v>3.5754046440124498</v>
      </c>
      <c r="E10777">
        <v>31.8280394465325</v>
      </c>
      <c r="F10777">
        <v>245.118980856532</v>
      </c>
      <c r="G10777">
        <v>128.02772499999901</v>
      </c>
    </row>
    <row r="10778" spans="1:7" x14ac:dyDescent="0.25">
      <c r="A10778">
        <v>107.859999999999</v>
      </c>
      <c r="B10778">
        <v>3.5757789611816402</v>
      </c>
      <c r="C10778">
        <v>9.6409358978271396</v>
      </c>
      <c r="D10778">
        <v>3.5757789611816402</v>
      </c>
      <c r="E10778">
        <v>31.828413763701601</v>
      </c>
      <c r="F10778">
        <v>245.119355173701</v>
      </c>
      <c r="G10778">
        <v>128.03772499999999</v>
      </c>
    </row>
    <row r="10779" spans="1:7" x14ac:dyDescent="0.25">
      <c r="A10779">
        <v>107.869999999999</v>
      </c>
      <c r="B10779">
        <v>3.57614922523498</v>
      </c>
      <c r="C10779">
        <v>9.6408414840698207</v>
      </c>
      <c r="D10779">
        <v>3.57614922523498</v>
      </c>
      <c r="E10779">
        <v>31.828784027754999</v>
      </c>
      <c r="F10779">
        <v>245.11972543775499</v>
      </c>
      <c r="G10779">
        <v>128.04772500000001</v>
      </c>
    </row>
    <row r="10780" spans="1:7" x14ac:dyDescent="0.25">
      <c r="A10780">
        <v>107.88</v>
      </c>
      <c r="B10780">
        <v>3.5764915943145699</v>
      </c>
      <c r="C10780">
        <v>9.6408224105834908</v>
      </c>
      <c r="D10780">
        <v>3.5764915943145699</v>
      </c>
      <c r="E10780">
        <v>31.829126396834599</v>
      </c>
      <c r="F10780">
        <v>245.12006780683399</v>
      </c>
      <c r="G10780">
        <v>128.057725</v>
      </c>
    </row>
    <row r="10781" spans="1:7" x14ac:dyDescent="0.25">
      <c r="A10781">
        <v>107.89</v>
      </c>
      <c r="B10781">
        <v>3.5768589973449698</v>
      </c>
      <c r="C10781">
        <v>9.6414003372192294</v>
      </c>
      <c r="D10781">
        <v>3.5768589973449698</v>
      </c>
      <c r="E10781">
        <v>31.829493799864998</v>
      </c>
      <c r="F10781">
        <v>245.12043520986501</v>
      </c>
      <c r="G10781">
        <v>128.067725</v>
      </c>
    </row>
    <row r="10782" spans="1:7" x14ac:dyDescent="0.25">
      <c r="A10782">
        <v>107.9</v>
      </c>
      <c r="B10782">
        <v>3.57723069190979</v>
      </c>
      <c r="C10782">
        <v>9.6421403884887606</v>
      </c>
      <c r="D10782">
        <v>3.57723069190979</v>
      </c>
      <c r="E10782">
        <v>31.8298654944298</v>
      </c>
      <c r="F10782">
        <v>245.120806904429</v>
      </c>
      <c r="G10782">
        <v>128.07772500000101</v>
      </c>
    </row>
    <row r="10783" spans="1:7" x14ac:dyDescent="0.25">
      <c r="A10783">
        <v>107.91</v>
      </c>
      <c r="B10783">
        <v>3.5775582790374698</v>
      </c>
      <c r="C10783">
        <v>9.6415586471557599</v>
      </c>
      <c r="D10783">
        <v>3.5775582790374698</v>
      </c>
      <c r="E10783">
        <v>31.8301930815575</v>
      </c>
      <c r="F10783">
        <v>245.121134491557</v>
      </c>
      <c r="G10783">
        <v>128.087725000001</v>
      </c>
    </row>
    <row r="10784" spans="1:7" x14ac:dyDescent="0.25">
      <c r="A10784">
        <v>107.92</v>
      </c>
      <c r="B10784">
        <v>3.5779345035552899</v>
      </c>
      <c r="C10784">
        <v>9.6414632797241193</v>
      </c>
      <c r="D10784">
        <v>3.5779345035552899</v>
      </c>
      <c r="E10784">
        <v>31.830569306075301</v>
      </c>
      <c r="F10784">
        <v>245.12151071607499</v>
      </c>
      <c r="G10784">
        <v>128.09772500000099</v>
      </c>
    </row>
    <row r="10785" spans="1:7" x14ac:dyDescent="0.25">
      <c r="A10785">
        <v>107.929999999999</v>
      </c>
      <c r="B10785">
        <v>3.5783219337463299</v>
      </c>
      <c r="C10785">
        <v>9.6407136917114205</v>
      </c>
      <c r="D10785">
        <v>3.5783219337463299</v>
      </c>
      <c r="E10785">
        <v>31.830956736266302</v>
      </c>
      <c r="F10785">
        <v>245.12189814626601</v>
      </c>
      <c r="G10785">
        <v>128.10772499999899</v>
      </c>
    </row>
    <row r="10786" spans="1:7" x14ac:dyDescent="0.25">
      <c r="A10786">
        <v>107.939999999999</v>
      </c>
      <c r="B10786">
        <v>3.5786824226379301</v>
      </c>
      <c r="C10786">
        <v>9.6397724151611293</v>
      </c>
      <c r="D10786">
        <v>3.5786824226379301</v>
      </c>
      <c r="E10786">
        <v>31.8313172251579</v>
      </c>
      <c r="F10786">
        <v>245.12225863515701</v>
      </c>
      <c r="G10786">
        <v>128.11772500000001</v>
      </c>
    </row>
    <row r="10787" spans="1:7" x14ac:dyDescent="0.25">
      <c r="A10787">
        <v>107.94999999999899</v>
      </c>
      <c r="B10787">
        <v>3.5790660381317099</v>
      </c>
      <c r="C10787">
        <v>9.6391897201537997</v>
      </c>
      <c r="D10787">
        <v>3.5790660381317099</v>
      </c>
      <c r="E10787">
        <v>31.831700840651699</v>
      </c>
      <c r="F10787">
        <v>245.12264225065101</v>
      </c>
      <c r="G10787">
        <v>128.127725</v>
      </c>
    </row>
    <row r="10788" spans="1:7" x14ac:dyDescent="0.25">
      <c r="A10788">
        <v>107.96</v>
      </c>
      <c r="B10788">
        <v>3.5794472694396902</v>
      </c>
      <c r="C10788">
        <v>9.6389799118041903</v>
      </c>
      <c r="D10788">
        <v>3.5794472694396902</v>
      </c>
      <c r="E10788">
        <v>31.8320820719597</v>
      </c>
      <c r="F10788">
        <v>245.123023481959</v>
      </c>
      <c r="G10788">
        <v>128.13772499999999</v>
      </c>
    </row>
    <row r="10789" spans="1:7" x14ac:dyDescent="0.25">
      <c r="A10789">
        <v>107.97</v>
      </c>
      <c r="B10789">
        <v>3.5798041820526101</v>
      </c>
      <c r="C10789">
        <v>9.6395063400268501</v>
      </c>
      <c r="D10789">
        <v>3.5798041820526101</v>
      </c>
      <c r="E10789">
        <v>31.832438984572601</v>
      </c>
      <c r="F10789">
        <v>245.123380394572</v>
      </c>
      <c r="G10789">
        <v>128.14772500000001</v>
      </c>
    </row>
    <row r="10790" spans="1:7" x14ac:dyDescent="0.25">
      <c r="A10790">
        <v>107.98</v>
      </c>
      <c r="B10790">
        <v>3.58014917373657</v>
      </c>
      <c r="C10790">
        <v>9.6394281387329102</v>
      </c>
      <c r="D10790">
        <v>3.58014917373657</v>
      </c>
      <c r="E10790">
        <v>31.8327839762566</v>
      </c>
      <c r="F10790">
        <v>245.12372538625601</v>
      </c>
      <c r="G10790">
        <v>128.157725</v>
      </c>
    </row>
    <row r="10791" spans="1:7" x14ac:dyDescent="0.25">
      <c r="A10791">
        <v>107.99</v>
      </c>
      <c r="B10791">
        <v>3.5805354118347101</v>
      </c>
      <c r="C10791">
        <v>9.6395025253295792</v>
      </c>
      <c r="D10791">
        <v>3.5805354118347101</v>
      </c>
      <c r="E10791">
        <v>31.833170214354698</v>
      </c>
      <c r="F10791">
        <v>245.12411162435399</v>
      </c>
      <c r="G10791">
        <v>128.16772500000101</v>
      </c>
    </row>
    <row r="10792" spans="1:7" x14ac:dyDescent="0.25">
      <c r="A10792">
        <v>108</v>
      </c>
      <c r="B10792">
        <v>3.5809271335601802</v>
      </c>
      <c r="C10792">
        <v>9.6393613815307599</v>
      </c>
      <c r="D10792">
        <v>3.5809271335601802</v>
      </c>
      <c r="E10792">
        <v>31.833561936080201</v>
      </c>
      <c r="F10792">
        <v>245.12450334607999</v>
      </c>
      <c r="G10792">
        <v>128.177725000001</v>
      </c>
    </row>
    <row r="10793" spans="1:7" x14ac:dyDescent="0.25">
      <c r="A10793">
        <v>108.009999999999</v>
      </c>
      <c r="B10793">
        <v>3.5813038349151598</v>
      </c>
      <c r="C10793">
        <v>9.6386775970458896</v>
      </c>
      <c r="D10793">
        <v>3.5813038349151598</v>
      </c>
      <c r="E10793">
        <v>31.8339386374352</v>
      </c>
      <c r="F10793">
        <v>245.124880047435</v>
      </c>
      <c r="G10793">
        <v>128.18772499999901</v>
      </c>
    </row>
    <row r="10794" spans="1:7" x14ac:dyDescent="0.25">
      <c r="A10794">
        <v>108.019999999999</v>
      </c>
      <c r="B10794">
        <v>3.58169198036193</v>
      </c>
      <c r="C10794">
        <v>9.63728427886962</v>
      </c>
      <c r="D10794">
        <v>3.58169198036193</v>
      </c>
      <c r="E10794">
        <v>31.834326782881899</v>
      </c>
      <c r="F10794">
        <v>245.12526819288101</v>
      </c>
      <c r="G10794">
        <v>128.197724999999</v>
      </c>
    </row>
    <row r="10795" spans="1:7" x14ac:dyDescent="0.25">
      <c r="A10795">
        <v>108.02999999999901</v>
      </c>
      <c r="B10795">
        <v>3.5820460319518999</v>
      </c>
      <c r="C10795">
        <v>9.6364336013793892</v>
      </c>
      <c r="D10795">
        <v>3.5820460319518999</v>
      </c>
      <c r="E10795">
        <v>31.8346808344719</v>
      </c>
      <c r="F10795">
        <v>245.125622244471</v>
      </c>
      <c r="G10795">
        <v>128.20772500000001</v>
      </c>
    </row>
    <row r="10796" spans="1:7" x14ac:dyDescent="0.25">
      <c r="A10796">
        <v>108.039999999999</v>
      </c>
      <c r="B10796">
        <v>3.5824296474456698</v>
      </c>
      <c r="C10796">
        <v>9.6358871459960902</v>
      </c>
      <c r="D10796">
        <v>3.5824296474456698</v>
      </c>
      <c r="E10796">
        <v>31.835064449965699</v>
      </c>
      <c r="F10796">
        <v>245.12600585996501</v>
      </c>
      <c r="G10796">
        <v>128.217725</v>
      </c>
    </row>
    <row r="10797" spans="1:7" x14ac:dyDescent="0.25">
      <c r="A10797">
        <v>108.05</v>
      </c>
      <c r="B10797">
        <v>3.5828073024749698</v>
      </c>
      <c r="C10797">
        <v>9.6349830627441406</v>
      </c>
      <c r="D10797">
        <v>3.5828073024749698</v>
      </c>
      <c r="E10797">
        <v>31.835442104995</v>
      </c>
      <c r="F10797">
        <v>245.12638351499501</v>
      </c>
      <c r="G10797">
        <v>128.22772499999999</v>
      </c>
    </row>
    <row r="10798" spans="1:7" x14ac:dyDescent="0.25">
      <c r="A10798">
        <v>108.06</v>
      </c>
      <c r="B10798">
        <v>3.5831673145294101</v>
      </c>
      <c r="C10798">
        <v>9.6349554061889595</v>
      </c>
      <c r="D10798">
        <v>3.5831673145294101</v>
      </c>
      <c r="E10798">
        <v>31.835802117049401</v>
      </c>
      <c r="F10798">
        <v>245.126743527049</v>
      </c>
      <c r="G10798">
        <v>128.23772500000001</v>
      </c>
    </row>
    <row r="10799" spans="1:7" x14ac:dyDescent="0.25">
      <c r="A10799">
        <v>108.07</v>
      </c>
      <c r="B10799">
        <v>3.5835051536560001</v>
      </c>
      <c r="C10799">
        <v>9.6337108612060494</v>
      </c>
      <c r="D10799">
        <v>3.5835051536560001</v>
      </c>
      <c r="E10799">
        <v>31.836139956176002</v>
      </c>
      <c r="F10799">
        <v>245.12708136617599</v>
      </c>
      <c r="G10799">
        <v>128.247725000001</v>
      </c>
    </row>
    <row r="10800" spans="1:7" x14ac:dyDescent="0.25">
      <c r="A10800">
        <v>108.08</v>
      </c>
      <c r="B10800">
        <v>3.5838193893432599</v>
      </c>
      <c r="C10800">
        <v>9.6316776275634695</v>
      </c>
      <c r="D10800">
        <v>3.5838193893432599</v>
      </c>
      <c r="E10800">
        <v>31.8364541918633</v>
      </c>
      <c r="F10800">
        <v>245.12739560186299</v>
      </c>
      <c r="G10800">
        <v>128.25772500000099</v>
      </c>
    </row>
    <row r="10801" spans="1:7" x14ac:dyDescent="0.25">
      <c r="A10801">
        <v>108.090000000001</v>
      </c>
      <c r="B10801">
        <v>3.5841770172119101</v>
      </c>
      <c r="C10801">
        <v>9.6300182342529208</v>
      </c>
      <c r="D10801">
        <v>3.5841770172119101</v>
      </c>
      <c r="E10801">
        <v>31.836811819731899</v>
      </c>
      <c r="F10801">
        <v>245.12775322973101</v>
      </c>
      <c r="G10801">
        <v>128.26772500000101</v>
      </c>
    </row>
    <row r="10802" spans="1:7" x14ac:dyDescent="0.25">
      <c r="A10802">
        <v>108.099999999999</v>
      </c>
      <c r="B10802">
        <v>3.5845360755920401</v>
      </c>
      <c r="C10802">
        <v>9.6284685134887606</v>
      </c>
      <c r="D10802">
        <v>3.5845360755920401</v>
      </c>
      <c r="E10802">
        <v>31.837170878112001</v>
      </c>
      <c r="F10802">
        <v>245.12811228811199</v>
      </c>
      <c r="G10802">
        <v>128.27772499999901</v>
      </c>
    </row>
    <row r="10803" spans="1:7" x14ac:dyDescent="0.25">
      <c r="A10803">
        <v>108.109999999999</v>
      </c>
      <c r="B10803">
        <v>3.58487749099731</v>
      </c>
      <c r="C10803">
        <v>9.6277723312377894</v>
      </c>
      <c r="D10803">
        <v>3.58487749099731</v>
      </c>
      <c r="E10803">
        <v>31.8375122935173</v>
      </c>
      <c r="F10803">
        <v>245.12845370351701</v>
      </c>
      <c r="G10803">
        <v>128.28772499999999</v>
      </c>
    </row>
    <row r="10804" spans="1:7" x14ac:dyDescent="0.25">
      <c r="A10804">
        <v>108.119999999999</v>
      </c>
      <c r="B10804">
        <v>3.58523225784301</v>
      </c>
      <c r="C10804">
        <v>9.6267776489257795</v>
      </c>
      <c r="D10804">
        <v>3.58523225784301</v>
      </c>
      <c r="E10804">
        <v>31.837867060362999</v>
      </c>
      <c r="F10804">
        <v>245.128808470363</v>
      </c>
      <c r="G10804">
        <v>128.29772500000001</v>
      </c>
    </row>
    <row r="10805" spans="1:7" x14ac:dyDescent="0.25">
      <c r="A10805">
        <v>108.13</v>
      </c>
      <c r="B10805">
        <v>3.5855457782745299</v>
      </c>
      <c r="C10805">
        <v>9.6261720657348597</v>
      </c>
      <c r="D10805">
        <v>3.5855457782745299</v>
      </c>
      <c r="E10805">
        <v>31.8381805807945</v>
      </c>
      <c r="F10805">
        <v>245.129121990794</v>
      </c>
      <c r="G10805">
        <v>128.307725</v>
      </c>
    </row>
    <row r="10806" spans="1:7" x14ac:dyDescent="0.25">
      <c r="A10806">
        <v>108.14</v>
      </c>
      <c r="B10806">
        <v>3.5858850479125901</v>
      </c>
      <c r="C10806">
        <v>9.6253194808959908</v>
      </c>
      <c r="D10806">
        <v>3.5858850479125901</v>
      </c>
      <c r="E10806">
        <v>31.838519850432601</v>
      </c>
      <c r="F10806">
        <v>245.12946126043201</v>
      </c>
      <c r="G10806">
        <v>128.317725</v>
      </c>
    </row>
    <row r="10807" spans="1:7" x14ac:dyDescent="0.25">
      <c r="A10807">
        <v>108.15</v>
      </c>
      <c r="B10807">
        <v>3.5862362384796098</v>
      </c>
      <c r="C10807">
        <v>9.6251192092895508</v>
      </c>
      <c r="D10807">
        <v>3.5862362384796098</v>
      </c>
      <c r="E10807">
        <v>31.838871040999599</v>
      </c>
      <c r="F10807">
        <v>245.129812450999</v>
      </c>
      <c r="G10807">
        <v>128.32772500000101</v>
      </c>
    </row>
    <row r="10808" spans="1:7" x14ac:dyDescent="0.25">
      <c r="A10808">
        <v>108.16</v>
      </c>
      <c r="B10808">
        <v>3.58654689788818</v>
      </c>
      <c r="C10808">
        <v>9.6244859695434499</v>
      </c>
      <c r="D10808">
        <v>3.58654689788818</v>
      </c>
      <c r="E10808">
        <v>31.839181700408201</v>
      </c>
      <c r="F10808">
        <v>245.13012311040799</v>
      </c>
      <c r="G10808">
        <v>128.337725000001</v>
      </c>
    </row>
    <row r="10809" spans="1:7" x14ac:dyDescent="0.25">
      <c r="A10809">
        <v>108.17</v>
      </c>
      <c r="B10809">
        <v>3.5868599414825399</v>
      </c>
      <c r="C10809">
        <v>9.6229352951049805</v>
      </c>
      <c r="D10809">
        <v>3.5868599414825399</v>
      </c>
      <c r="E10809">
        <v>31.839494744002501</v>
      </c>
      <c r="F10809">
        <v>245.13043615400201</v>
      </c>
      <c r="G10809">
        <v>128.34772500000099</v>
      </c>
    </row>
    <row r="10810" spans="1:7" x14ac:dyDescent="0.25">
      <c r="A10810">
        <v>108.179999999999</v>
      </c>
      <c r="B10810">
        <v>3.5872051715850799</v>
      </c>
      <c r="C10810">
        <v>9.6229114532470703</v>
      </c>
      <c r="D10810">
        <v>3.5872051715850799</v>
      </c>
      <c r="E10810">
        <v>31.8398399741051</v>
      </c>
      <c r="F10810">
        <v>245.13078138410501</v>
      </c>
      <c r="G10810">
        <v>128.35772499999899</v>
      </c>
    </row>
    <row r="10811" spans="1:7" x14ac:dyDescent="0.25">
      <c r="A10811">
        <v>108.189999999999</v>
      </c>
      <c r="B10811">
        <v>3.5875287055969198</v>
      </c>
      <c r="C10811">
        <v>9.6210289001464808</v>
      </c>
      <c r="D10811">
        <v>3.5875287055969198</v>
      </c>
      <c r="E10811">
        <v>31.840163508116898</v>
      </c>
      <c r="F10811">
        <v>245.13110491811599</v>
      </c>
      <c r="G10811">
        <v>128.36772500000001</v>
      </c>
    </row>
    <row r="10812" spans="1:7" x14ac:dyDescent="0.25">
      <c r="A10812">
        <v>108.19999999999899</v>
      </c>
      <c r="B10812">
        <v>3.5878460407257</v>
      </c>
      <c r="C10812">
        <v>9.6191511154174805</v>
      </c>
      <c r="D10812">
        <v>3.5878460407257</v>
      </c>
      <c r="E10812">
        <v>31.8404808432457</v>
      </c>
      <c r="F10812">
        <v>245.13142225324501</v>
      </c>
      <c r="G10812">
        <v>128.377725</v>
      </c>
    </row>
    <row r="10813" spans="1:7" x14ac:dyDescent="0.25">
      <c r="A10813">
        <v>108.21</v>
      </c>
      <c r="B10813">
        <v>3.58816170692443</v>
      </c>
      <c r="C10813">
        <v>9.6170730590820295</v>
      </c>
      <c r="D10813">
        <v>3.58816170692443</v>
      </c>
      <c r="E10813">
        <v>31.840796509444399</v>
      </c>
      <c r="F10813">
        <v>245.13173791944399</v>
      </c>
      <c r="G10813">
        <v>128.38772499999999</v>
      </c>
    </row>
    <row r="10814" spans="1:7" x14ac:dyDescent="0.25">
      <c r="A10814">
        <v>108.22</v>
      </c>
      <c r="B10814">
        <v>3.5885047912597599</v>
      </c>
      <c r="C10814">
        <v>9.6159553527831996</v>
      </c>
      <c r="D10814">
        <v>3.5885047912597599</v>
      </c>
      <c r="E10814">
        <v>31.841139593779801</v>
      </c>
      <c r="F10814">
        <v>245.13208100377901</v>
      </c>
      <c r="G10814">
        <v>128.39772500000001</v>
      </c>
    </row>
    <row r="10815" spans="1:7" x14ac:dyDescent="0.25">
      <c r="A10815">
        <v>108.23</v>
      </c>
      <c r="B10815">
        <v>3.5888180732727002</v>
      </c>
      <c r="C10815">
        <v>9.6130456924438406</v>
      </c>
      <c r="D10815">
        <v>3.5888180732727002</v>
      </c>
      <c r="E10815">
        <v>31.841452875792701</v>
      </c>
      <c r="F10815">
        <v>245.132394285792</v>
      </c>
      <c r="G10815">
        <v>128.407725</v>
      </c>
    </row>
    <row r="10816" spans="1:7" x14ac:dyDescent="0.25">
      <c r="A10816">
        <v>108.24</v>
      </c>
      <c r="B10816">
        <v>3.5890967845916699</v>
      </c>
      <c r="C10816">
        <v>9.6105804443359304</v>
      </c>
      <c r="D10816">
        <v>3.5890967845916699</v>
      </c>
      <c r="E10816">
        <v>31.841731587111699</v>
      </c>
      <c r="F10816">
        <v>245.132672997111</v>
      </c>
      <c r="G10816">
        <v>128.41772500000101</v>
      </c>
    </row>
    <row r="10817" spans="1:7" x14ac:dyDescent="0.25">
      <c r="A10817">
        <v>108.25</v>
      </c>
      <c r="B10817">
        <v>3.58940458297729</v>
      </c>
      <c r="C10817">
        <v>9.6077718734741193</v>
      </c>
      <c r="D10817">
        <v>3.58940458297729</v>
      </c>
      <c r="E10817">
        <v>31.842039385497301</v>
      </c>
      <c r="F10817">
        <v>245.13298079549699</v>
      </c>
      <c r="G10817">
        <v>128.427725000001</v>
      </c>
    </row>
    <row r="10818" spans="1:7" x14ac:dyDescent="0.25">
      <c r="A10818">
        <v>108.259999999999</v>
      </c>
      <c r="B10818">
        <v>3.58972764015197</v>
      </c>
      <c r="C10818">
        <v>9.6044931411743093</v>
      </c>
      <c r="D10818">
        <v>3.58972764015197</v>
      </c>
      <c r="E10818">
        <v>31.842362442671998</v>
      </c>
      <c r="F10818">
        <v>245.13330385267199</v>
      </c>
      <c r="G10818">
        <v>128.43772499999901</v>
      </c>
    </row>
    <row r="10819" spans="1:7" x14ac:dyDescent="0.25">
      <c r="A10819">
        <v>108.269999999999</v>
      </c>
      <c r="B10819">
        <v>3.5900597572326598</v>
      </c>
      <c r="C10819">
        <v>9.6025924682617099</v>
      </c>
      <c r="D10819">
        <v>3.5900597572326598</v>
      </c>
      <c r="E10819">
        <v>31.842694559752701</v>
      </c>
      <c r="F10819">
        <v>245.13363596975199</v>
      </c>
      <c r="G10819">
        <v>128.447724999999</v>
      </c>
    </row>
    <row r="10820" spans="1:7" x14ac:dyDescent="0.25">
      <c r="A10820">
        <v>108.27999999999901</v>
      </c>
      <c r="B10820">
        <v>3.59038186073303</v>
      </c>
      <c r="C10820">
        <v>9.6004753112792898</v>
      </c>
      <c r="D10820">
        <v>3.59038186073303</v>
      </c>
      <c r="E10820">
        <v>31.843016663253</v>
      </c>
      <c r="F10820">
        <v>245.13395807325301</v>
      </c>
      <c r="G10820">
        <v>128.45772500000001</v>
      </c>
    </row>
    <row r="10821" spans="1:7" x14ac:dyDescent="0.25">
      <c r="A10821">
        <v>108.289999999999</v>
      </c>
      <c r="B10821">
        <v>3.5907104015350302</v>
      </c>
      <c r="C10821">
        <v>9.5988540649413991</v>
      </c>
      <c r="D10821">
        <v>3.5907104015350302</v>
      </c>
      <c r="E10821">
        <v>31.843345204055002</v>
      </c>
      <c r="F10821">
        <v>245.13428661405499</v>
      </c>
      <c r="G10821">
        <v>128.467725</v>
      </c>
    </row>
    <row r="10822" spans="1:7" x14ac:dyDescent="0.25">
      <c r="A10822">
        <v>108.3</v>
      </c>
      <c r="B10822">
        <v>3.5910036563873202</v>
      </c>
      <c r="C10822">
        <v>9.5978364944458008</v>
      </c>
      <c r="D10822">
        <v>3.5910036563873202</v>
      </c>
      <c r="E10822">
        <v>31.8436384589073</v>
      </c>
      <c r="F10822">
        <v>245.134579868907</v>
      </c>
      <c r="G10822">
        <v>128.47772499999999</v>
      </c>
    </row>
    <row r="10823" spans="1:7" x14ac:dyDescent="0.25">
      <c r="A10823">
        <v>108.31</v>
      </c>
      <c r="B10823">
        <v>3.5912857055664</v>
      </c>
      <c r="C10823">
        <v>9.5958538055419904</v>
      </c>
      <c r="D10823">
        <v>3.5912857055664</v>
      </c>
      <c r="E10823">
        <v>31.843920508086399</v>
      </c>
      <c r="F10823">
        <v>245.13486191808599</v>
      </c>
      <c r="G10823">
        <v>128.48772500000001</v>
      </c>
    </row>
    <row r="10824" spans="1:7" x14ac:dyDescent="0.25">
      <c r="A10824">
        <v>108.32</v>
      </c>
      <c r="B10824">
        <v>3.59158015251159</v>
      </c>
      <c r="C10824">
        <v>9.5945739746093697</v>
      </c>
      <c r="D10824">
        <v>3.59158015251159</v>
      </c>
      <c r="E10824">
        <v>31.8442149550316</v>
      </c>
      <c r="F10824">
        <v>245.13515636503101</v>
      </c>
      <c r="G10824">
        <v>128.497725000001</v>
      </c>
    </row>
    <row r="10825" spans="1:7" x14ac:dyDescent="0.25">
      <c r="A10825">
        <v>108.33</v>
      </c>
      <c r="B10825">
        <v>3.5918765068054102</v>
      </c>
      <c r="C10825">
        <v>9.5931930541992099</v>
      </c>
      <c r="D10825">
        <v>3.5918765068054102</v>
      </c>
      <c r="E10825">
        <v>31.844511309325402</v>
      </c>
      <c r="F10825">
        <v>245.135452719325</v>
      </c>
      <c r="G10825">
        <v>128.50772500000099</v>
      </c>
    </row>
    <row r="10826" spans="1:7" x14ac:dyDescent="0.25">
      <c r="A10826">
        <v>108.340000000001</v>
      </c>
      <c r="B10826">
        <v>3.5921871662139799</v>
      </c>
      <c r="C10826">
        <v>9.5917663574218697</v>
      </c>
      <c r="D10826">
        <v>3.5921871662139799</v>
      </c>
      <c r="E10826">
        <v>31.844821968733999</v>
      </c>
      <c r="F10826">
        <v>245.135763378734</v>
      </c>
      <c r="G10826">
        <v>128.51772500000101</v>
      </c>
    </row>
    <row r="10827" spans="1:7" x14ac:dyDescent="0.25">
      <c r="A10827">
        <v>108.349999999999</v>
      </c>
      <c r="B10827">
        <v>3.5924866199493399</v>
      </c>
      <c r="C10827">
        <v>9.5907897949218697</v>
      </c>
      <c r="D10827">
        <v>3.5924866199493399</v>
      </c>
      <c r="E10827">
        <v>31.845121422469301</v>
      </c>
      <c r="F10827">
        <v>245.13606283246901</v>
      </c>
      <c r="G10827">
        <v>128.52772499999901</v>
      </c>
    </row>
    <row r="10828" spans="1:7" x14ac:dyDescent="0.25">
      <c r="A10828">
        <v>108.359999999999</v>
      </c>
      <c r="B10828">
        <v>3.5927631855010902</v>
      </c>
      <c r="C10828">
        <v>9.5893239974975497</v>
      </c>
      <c r="D10828">
        <v>3.5927631855010902</v>
      </c>
      <c r="E10828">
        <v>31.845397988021102</v>
      </c>
      <c r="F10828">
        <v>245.13633939802099</v>
      </c>
      <c r="G10828">
        <v>128.53772499999999</v>
      </c>
    </row>
    <row r="10829" spans="1:7" x14ac:dyDescent="0.25">
      <c r="A10829">
        <v>108.369999999999</v>
      </c>
      <c r="B10829">
        <v>3.5930466651916499</v>
      </c>
      <c r="C10829">
        <v>9.5878992080688406</v>
      </c>
      <c r="D10829">
        <v>3.5930466651916499</v>
      </c>
      <c r="E10829">
        <v>31.8456814677116</v>
      </c>
      <c r="F10829">
        <v>245.13662287771101</v>
      </c>
      <c r="G10829">
        <v>128.54772500000001</v>
      </c>
    </row>
    <row r="10830" spans="1:7" x14ac:dyDescent="0.25">
      <c r="A10830">
        <v>108.38</v>
      </c>
      <c r="B10830">
        <v>3.59338998794555</v>
      </c>
      <c r="C10830">
        <v>9.5869979858398402</v>
      </c>
      <c r="D10830">
        <v>3.59338998794555</v>
      </c>
      <c r="E10830">
        <v>31.846024790465599</v>
      </c>
      <c r="F10830">
        <v>245.136966200465</v>
      </c>
      <c r="G10830">
        <v>128.557725</v>
      </c>
    </row>
    <row r="10831" spans="1:7" x14ac:dyDescent="0.25">
      <c r="A10831">
        <v>108.39</v>
      </c>
      <c r="B10831">
        <v>3.5937080383300701</v>
      </c>
      <c r="C10831">
        <v>9.5862121582031197</v>
      </c>
      <c r="D10831">
        <v>3.5937080383300701</v>
      </c>
      <c r="E10831">
        <v>31.846342840850099</v>
      </c>
      <c r="F10831">
        <v>245.13728425085</v>
      </c>
      <c r="G10831">
        <v>128.567725</v>
      </c>
    </row>
    <row r="10832" spans="1:7" x14ac:dyDescent="0.25">
      <c r="A10832">
        <v>108.4</v>
      </c>
      <c r="B10832">
        <v>3.5940256118774401</v>
      </c>
      <c r="C10832">
        <v>9.5836210250854403</v>
      </c>
      <c r="D10832">
        <v>3.5940256118774401</v>
      </c>
      <c r="E10832">
        <v>31.846660414397402</v>
      </c>
      <c r="F10832">
        <v>245.137601824397</v>
      </c>
      <c r="G10832">
        <v>128.57772500000101</v>
      </c>
    </row>
    <row r="10833" spans="1:7" x14ac:dyDescent="0.25">
      <c r="A10833">
        <v>108.41</v>
      </c>
      <c r="B10833">
        <v>3.5943415164947501</v>
      </c>
      <c r="C10833">
        <v>9.5831565856933505</v>
      </c>
      <c r="D10833">
        <v>3.5943415164947501</v>
      </c>
      <c r="E10833">
        <v>31.8469763190148</v>
      </c>
      <c r="F10833">
        <v>245.13791772901399</v>
      </c>
      <c r="G10833">
        <v>128.587725000001</v>
      </c>
    </row>
    <row r="10834" spans="1:7" x14ac:dyDescent="0.25">
      <c r="A10834">
        <v>108.42</v>
      </c>
      <c r="B10834">
        <v>3.5946660041809002</v>
      </c>
      <c r="C10834">
        <v>9.5818290710449201</v>
      </c>
      <c r="D10834">
        <v>3.5946660041809002</v>
      </c>
      <c r="E10834">
        <v>31.8473008067009</v>
      </c>
      <c r="F10834">
        <v>245.13824221670001</v>
      </c>
      <c r="G10834">
        <v>128.59772500000099</v>
      </c>
    </row>
    <row r="10835" spans="1:7" x14ac:dyDescent="0.25">
      <c r="A10835">
        <v>108.429999999999</v>
      </c>
      <c r="B10835">
        <v>3.5949835777282702</v>
      </c>
      <c r="C10835">
        <v>9.5816745758056605</v>
      </c>
      <c r="D10835">
        <v>3.5949835777282702</v>
      </c>
      <c r="E10835">
        <v>31.847618380248299</v>
      </c>
      <c r="F10835">
        <v>245.138559790248</v>
      </c>
      <c r="G10835">
        <v>128.60772499999899</v>
      </c>
    </row>
    <row r="10836" spans="1:7" x14ac:dyDescent="0.25">
      <c r="A10836">
        <v>108.439999999999</v>
      </c>
      <c r="B10836">
        <v>3.5952737331390301</v>
      </c>
      <c r="C10836">
        <v>9.5806360244750906</v>
      </c>
      <c r="D10836">
        <v>3.5952737331390301</v>
      </c>
      <c r="E10836">
        <v>31.847908535658998</v>
      </c>
      <c r="F10836">
        <v>245.13884994565899</v>
      </c>
      <c r="G10836">
        <v>128.61772500000001</v>
      </c>
    </row>
    <row r="10837" spans="1:7" x14ac:dyDescent="0.25">
      <c r="A10837">
        <v>108.44999999999899</v>
      </c>
      <c r="B10837">
        <v>3.59557008743286</v>
      </c>
      <c r="C10837">
        <v>9.5792074203491193</v>
      </c>
      <c r="D10837">
        <v>3.59557008743286</v>
      </c>
      <c r="E10837">
        <v>31.8482048899529</v>
      </c>
      <c r="F10837">
        <v>245.13914629995199</v>
      </c>
      <c r="G10837">
        <v>128.627725</v>
      </c>
    </row>
    <row r="10838" spans="1:7" x14ac:dyDescent="0.25">
      <c r="A10838">
        <v>108.46</v>
      </c>
      <c r="B10838">
        <v>3.5959093570709202</v>
      </c>
      <c r="C10838">
        <v>9.5792007446288991</v>
      </c>
      <c r="D10838">
        <v>3.5959093570709202</v>
      </c>
      <c r="E10838">
        <v>31.848544159590901</v>
      </c>
      <c r="F10838">
        <v>245.13948556958999</v>
      </c>
      <c r="G10838">
        <v>128.63772499999999</v>
      </c>
    </row>
    <row r="10839" spans="1:7" x14ac:dyDescent="0.25">
      <c r="A10839">
        <v>108.47</v>
      </c>
      <c r="B10839">
        <v>3.5962424278259202</v>
      </c>
      <c r="C10839">
        <v>9.5785331726074201</v>
      </c>
      <c r="D10839">
        <v>3.5962424278259202</v>
      </c>
      <c r="E10839">
        <v>31.848877230345899</v>
      </c>
      <c r="F10839">
        <v>245.139818640345</v>
      </c>
      <c r="G10839">
        <v>128.64772500000001</v>
      </c>
    </row>
    <row r="10840" spans="1:7" x14ac:dyDescent="0.25">
      <c r="A10840">
        <v>108.48</v>
      </c>
      <c r="B10840">
        <v>3.5965778827667201</v>
      </c>
      <c r="C10840">
        <v>9.57685947418212</v>
      </c>
      <c r="D10840">
        <v>3.5965778827667201</v>
      </c>
      <c r="E10840">
        <v>31.849212685286702</v>
      </c>
      <c r="F10840">
        <v>245.14015409528599</v>
      </c>
      <c r="G10840">
        <v>128.657725</v>
      </c>
    </row>
    <row r="10841" spans="1:7" x14ac:dyDescent="0.25">
      <c r="A10841">
        <v>108.49</v>
      </c>
      <c r="B10841">
        <v>3.5968887805938698</v>
      </c>
      <c r="C10841">
        <v>9.5764207839965803</v>
      </c>
      <c r="D10841">
        <v>3.5968887805938698</v>
      </c>
      <c r="E10841">
        <v>31.8495235831139</v>
      </c>
      <c r="F10841">
        <v>245.140464993113</v>
      </c>
      <c r="G10841">
        <v>128.66772500000101</v>
      </c>
    </row>
    <row r="10842" spans="1:7" x14ac:dyDescent="0.25">
      <c r="A10842">
        <v>108.5</v>
      </c>
      <c r="B10842">
        <v>3.59718561172485</v>
      </c>
      <c r="C10842">
        <v>9.5767259597778303</v>
      </c>
      <c r="D10842">
        <v>3.59718561172485</v>
      </c>
      <c r="E10842">
        <v>31.849820414244899</v>
      </c>
      <c r="F10842">
        <v>245.14076182424401</v>
      </c>
      <c r="G10842">
        <v>128.677725000001</v>
      </c>
    </row>
    <row r="10843" spans="1:7" x14ac:dyDescent="0.25">
      <c r="A10843">
        <v>108.509999999999</v>
      </c>
      <c r="B10843">
        <v>3.5974874496459899</v>
      </c>
      <c r="C10843">
        <v>9.5748319625854403</v>
      </c>
      <c r="D10843">
        <v>3.5974874496459899</v>
      </c>
      <c r="E10843">
        <v>31.850122252165999</v>
      </c>
      <c r="F10843">
        <v>245.141063662166</v>
      </c>
      <c r="G10843">
        <v>128.68772499999901</v>
      </c>
    </row>
    <row r="10844" spans="1:7" x14ac:dyDescent="0.25">
      <c r="A10844">
        <v>108.519999999999</v>
      </c>
      <c r="B10844">
        <v>3.5978503227233798</v>
      </c>
      <c r="C10844">
        <v>9.5737428665161097</v>
      </c>
      <c r="D10844">
        <v>3.5978503227233798</v>
      </c>
      <c r="E10844">
        <v>31.850485125243399</v>
      </c>
      <c r="F10844">
        <v>245.141426535243</v>
      </c>
      <c r="G10844">
        <v>128.697724999999</v>
      </c>
    </row>
    <row r="10845" spans="1:7" x14ac:dyDescent="0.25">
      <c r="A10845">
        <v>108.52999999999901</v>
      </c>
      <c r="B10845">
        <v>3.5982027053832999</v>
      </c>
      <c r="C10845">
        <v>9.5714216232299805</v>
      </c>
      <c r="D10845">
        <v>3.5982027053832999</v>
      </c>
      <c r="E10845">
        <v>31.8508375079033</v>
      </c>
      <c r="F10845">
        <v>245.141778917903</v>
      </c>
      <c r="G10845">
        <v>128.70772500000001</v>
      </c>
    </row>
    <row r="10846" spans="1:7" x14ac:dyDescent="0.25">
      <c r="A10846">
        <v>108.539999999999</v>
      </c>
      <c r="B10846">
        <v>3.5985300540924001</v>
      </c>
      <c r="C10846">
        <v>9.5702199935912997</v>
      </c>
      <c r="D10846">
        <v>3.5985300540924001</v>
      </c>
      <c r="E10846">
        <v>31.851164856612399</v>
      </c>
      <c r="F10846">
        <v>245.14210626661199</v>
      </c>
      <c r="G10846">
        <v>128.717725</v>
      </c>
    </row>
    <row r="10847" spans="1:7" x14ac:dyDescent="0.25">
      <c r="A10847">
        <v>108.55</v>
      </c>
      <c r="B10847">
        <v>3.59883284568786</v>
      </c>
      <c r="C10847">
        <v>9.5692119598388601</v>
      </c>
      <c r="D10847">
        <v>3.59883284568786</v>
      </c>
      <c r="E10847">
        <v>31.851467648207901</v>
      </c>
      <c r="F10847">
        <v>245.14240905820699</v>
      </c>
      <c r="G10847">
        <v>128.72772499999999</v>
      </c>
    </row>
    <row r="10848" spans="1:7" x14ac:dyDescent="0.25">
      <c r="A10848">
        <v>108.56</v>
      </c>
      <c r="B10848">
        <v>3.59912753105163</v>
      </c>
      <c r="C10848">
        <v>9.5673513412475497</v>
      </c>
      <c r="D10848">
        <v>3.59912753105163</v>
      </c>
      <c r="E10848">
        <v>31.8517623335716</v>
      </c>
      <c r="F10848">
        <v>245.14270374357099</v>
      </c>
      <c r="G10848">
        <v>128.73772500000001</v>
      </c>
    </row>
    <row r="10849" spans="1:7" x14ac:dyDescent="0.25">
      <c r="A10849">
        <v>108.57</v>
      </c>
      <c r="B10849">
        <v>3.5994632244110099</v>
      </c>
      <c r="C10849">
        <v>9.5663976669311506</v>
      </c>
      <c r="D10849">
        <v>3.5994632244110099</v>
      </c>
      <c r="E10849">
        <v>31.852098026930999</v>
      </c>
      <c r="F10849">
        <v>245.14303943693099</v>
      </c>
      <c r="G10849">
        <v>128.747725000001</v>
      </c>
    </row>
    <row r="10850" spans="1:7" x14ac:dyDescent="0.25">
      <c r="A10850">
        <v>108.58</v>
      </c>
      <c r="B10850">
        <v>3.5997931957244802</v>
      </c>
      <c r="C10850">
        <v>9.5644960403442294</v>
      </c>
      <c r="D10850">
        <v>3.5997931957244802</v>
      </c>
      <c r="E10850">
        <v>31.852427998244501</v>
      </c>
      <c r="F10850">
        <v>245.14336940824401</v>
      </c>
      <c r="G10850">
        <v>128.75772500000099</v>
      </c>
    </row>
    <row r="10851" spans="1:7" x14ac:dyDescent="0.25">
      <c r="A10851">
        <v>108.590000000001</v>
      </c>
      <c r="B10851">
        <v>3.6001179218292201</v>
      </c>
      <c r="C10851">
        <v>9.5623235702514595</v>
      </c>
      <c r="D10851">
        <v>3.6001179218292201</v>
      </c>
      <c r="E10851">
        <v>31.852752724349202</v>
      </c>
      <c r="F10851">
        <v>245.143694134349</v>
      </c>
      <c r="G10851">
        <v>128.76772500000101</v>
      </c>
    </row>
    <row r="10852" spans="1:7" x14ac:dyDescent="0.25">
      <c r="A10852">
        <v>108.599999999999</v>
      </c>
      <c r="B10852">
        <v>3.6004228591918901</v>
      </c>
      <c r="C10852">
        <v>9.5605592727661097</v>
      </c>
      <c r="D10852">
        <v>3.6004228591918901</v>
      </c>
      <c r="E10852">
        <v>31.853057661711901</v>
      </c>
      <c r="F10852">
        <v>245.14399907171099</v>
      </c>
      <c r="G10852">
        <v>128.77772499999901</v>
      </c>
    </row>
    <row r="10853" spans="1:7" x14ac:dyDescent="0.25">
      <c r="A10853">
        <v>108.609999999999</v>
      </c>
      <c r="B10853">
        <v>3.6007549762725799</v>
      </c>
      <c r="C10853">
        <v>9.5600118637084908</v>
      </c>
      <c r="D10853">
        <v>3.6007549762725799</v>
      </c>
      <c r="E10853">
        <v>31.8533897787926</v>
      </c>
      <c r="F10853">
        <v>245.14433118879199</v>
      </c>
      <c r="G10853">
        <v>128.78772499999999</v>
      </c>
    </row>
    <row r="10854" spans="1:7" x14ac:dyDescent="0.25">
      <c r="A10854">
        <v>108.619999999999</v>
      </c>
      <c r="B10854">
        <v>3.6010923385620099</v>
      </c>
      <c r="C10854">
        <v>9.5584974288940394</v>
      </c>
      <c r="D10854">
        <v>3.6010923385620099</v>
      </c>
      <c r="E10854">
        <v>31.853727141082</v>
      </c>
      <c r="F10854">
        <v>245.14466855108199</v>
      </c>
      <c r="G10854">
        <v>128.79772500000001</v>
      </c>
    </row>
    <row r="10855" spans="1:7" x14ac:dyDescent="0.25">
      <c r="A10855">
        <v>108.63</v>
      </c>
      <c r="B10855">
        <v>3.6014308929443302</v>
      </c>
      <c r="C10855">
        <v>9.5590715408325106</v>
      </c>
      <c r="D10855">
        <v>3.6014308929443302</v>
      </c>
      <c r="E10855">
        <v>31.8540656954643</v>
      </c>
      <c r="F10855">
        <v>245.145007105464</v>
      </c>
      <c r="G10855">
        <v>128.807725</v>
      </c>
    </row>
    <row r="10856" spans="1:7" x14ac:dyDescent="0.25">
      <c r="A10856">
        <v>108.64</v>
      </c>
      <c r="B10856">
        <v>3.6017439365386901</v>
      </c>
      <c r="C10856">
        <v>9.5579776763915998</v>
      </c>
      <c r="D10856">
        <v>3.6017439365386901</v>
      </c>
      <c r="E10856">
        <v>31.854378739058699</v>
      </c>
      <c r="F10856">
        <v>245.14532014905799</v>
      </c>
      <c r="G10856">
        <v>128.817725</v>
      </c>
    </row>
    <row r="10857" spans="1:7" x14ac:dyDescent="0.25">
      <c r="A10857">
        <v>108.65</v>
      </c>
      <c r="B10857">
        <v>3.6020915508270201</v>
      </c>
      <c r="C10857">
        <v>9.5565338134765607</v>
      </c>
      <c r="D10857">
        <v>3.6020915508270201</v>
      </c>
      <c r="E10857">
        <v>31.854726353347001</v>
      </c>
      <c r="F10857">
        <v>245.14566776334701</v>
      </c>
      <c r="G10857">
        <v>128.82772500000101</v>
      </c>
    </row>
    <row r="10858" spans="1:7" x14ac:dyDescent="0.25">
      <c r="A10858">
        <v>108.66</v>
      </c>
      <c r="B10858">
        <v>3.6024358272552401</v>
      </c>
      <c r="C10858">
        <v>9.5563917160034109</v>
      </c>
      <c r="D10858">
        <v>3.6024358272552401</v>
      </c>
      <c r="E10858">
        <v>31.855070629775199</v>
      </c>
      <c r="F10858">
        <v>245.146012039775</v>
      </c>
      <c r="G10858">
        <v>128.837725000001</v>
      </c>
    </row>
    <row r="10859" spans="1:7" x14ac:dyDescent="0.25">
      <c r="A10859">
        <v>108.67</v>
      </c>
      <c r="B10859">
        <v>3.6027698516845699</v>
      </c>
      <c r="C10859">
        <v>9.5539941787719709</v>
      </c>
      <c r="D10859">
        <v>3.6027698516845699</v>
      </c>
      <c r="E10859">
        <v>31.855404654204602</v>
      </c>
      <c r="F10859">
        <v>245.14634606420401</v>
      </c>
      <c r="G10859">
        <v>128.84772500000099</v>
      </c>
    </row>
    <row r="10860" spans="1:7" x14ac:dyDescent="0.25">
      <c r="A10860">
        <v>108.679999999999</v>
      </c>
      <c r="B10860">
        <v>3.6030905246734601</v>
      </c>
      <c r="C10860">
        <v>9.55450344085693</v>
      </c>
      <c r="D10860">
        <v>3.6030905246734601</v>
      </c>
      <c r="E10860">
        <v>31.8557253271935</v>
      </c>
      <c r="F10860">
        <v>245.14666673719299</v>
      </c>
      <c r="G10860">
        <v>128.85772499999899</v>
      </c>
    </row>
    <row r="10861" spans="1:7" x14ac:dyDescent="0.25">
      <c r="A10861">
        <v>108.689999999999</v>
      </c>
      <c r="B10861">
        <v>3.6033978462219198</v>
      </c>
      <c r="C10861">
        <v>9.5533504486083896</v>
      </c>
      <c r="D10861">
        <v>3.6033978462219198</v>
      </c>
      <c r="E10861">
        <v>31.856032648741898</v>
      </c>
      <c r="F10861">
        <v>245.14697405874099</v>
      </c>
      <c r="G10861">
        <v>128.86772500000001</v>
      </c>
    </row>
    <row r="10862" spans="1:7" x14ac:dyDescent="0.25">
      <c r="A10862">
        <v>108.69999999999899</v>
      </c>
      <c r="B10862">
        <v>3.6037497520446702</v>
      </c>
      <c r="C10862">
        <v>9.55152988433837</v>
      </c>
      <c r="D10862">
        <v>3.6037497520446702</v>
      </c>
      <c r="E10862">
        <v>31.856384554564698</v>
      </c>
      <c r="F10862">
        <v>245.147325964564</v>
      </c>
      <c r="G10862">
        <v>128.877725</v>
      </c>
    </row>
    <row r="10863" spans="1:7" x14ac:dyDescent="0.25">
      <c r="A10863">
        <v>108.71</v>
      </c>
      <c r="B10863">
        <v>3.6040804386138898</v>
      </c>
      <c r="C10863">
        <v>9.5500898361206001</v>
      </c>
      <c r="D10863">
        <v>3.6040804386138898</v>
      </c>
      <c r="E10863">
        <v>31.856715241133902</v>
      </c>
      <c r="F10863">
        <v>245.14765665113299</v>
      </c>
      <c r="G10863">
        <v>128.88772499999999</v>
      </c>
    </row>
    <row r="10864" spans="1:7" x14ac:dyDescent="0.25">
      <c r="A10864">
        <v>108.72</v>
      </c>
      <c r="B10864">
        <v>3.60439896583557</v>
      </c>
      <c r="C10864">
        <v>9.5493259429931605</v>
      </c>
      <c r="D10864">
        <v>3.60439896583557</v>
      </c>
      <c r="E10864">
        <v>31.857033768355599</v>
      </c>
      <c r="F10864">
        <v>245.14797517835501</v>
      </c>
      <c r="G10864">
        <v>128.89772500000001</v>
      </c>
    </row>
    <row r="10865" spans="1:7" x14ac:dyDescent="0.25">
      <c r="A10865">
        <v>108.73</v>
      </c>
      <c r="B10865">
        <v>3.6047182083129798</v>
      </c>
      <c r="C10865">
        <v>9.5479326248168892</v>
      </c>
      <c r="D10865">
        <v>3.6047182083129798</v>
      </c>
      <c r="E10865">
        <v>31.857353010832998</v>
      </c>
      <c r="F10865">
        <v>245.148294420833</v>
      </c>
      <c r="G10865">
        <v>128.907725</v>
      </c>
    </row>
    <row r="10866" spans="1:7" x14ac:dyDescent="0.25">
      <c r="A10866">
        <v>108.74</v>
      </c>
      <c r="B10866">
        <v>3.6050465106964098</v>
      </c>
      <c r="C10866">
        <v>9.54791259765625</v>
      </c>
      <c r="D10866">
        <v>3.6050465106964098</v>
      </c>
      <c r="E10866">
        <v>31.8576813132164</v>
      </c>
      <c r="F10866">
        <v>245.14862272321599</v>
      </c>
      <c r="G10866">
        <v>128.91772500000101</v>
      </c>
    </row>
    <row r="10867" spans="1:7" x14ac:dyDescent="0.25">
      <c r="A10867">
        <v>108.75</v>
      </c>
      <c r="B10867">
        <v>3.6053779125213601</v>
      </c>
      <c r="C10867">
        <v>9.5474472045898402</v>
      </c>
      <c r="D10867">
        <v>3.6053779125213601</v>
      </c>
      <c r="E10867">
        <v>31.858012715041401</v>
      </c>
      <c r="F10867">
        <v>245.148954125041</v>
      </c>
      <c r="G10867">
        <v>128.927725000001</v>
      </c>
    </row>
    <row r="10868" spans="1:7" x14ac:dyDescent="0.25">
      <c r="A10868">
        <v>108.759999999999</v>
      </c>
      <c r="B10868">
        <v>3.6056885719299299</v>
      </c>
      <c r="C10868">
        <v>9.5460281372070295</v>
      </c>
      <c r="D10868">
        <v>3.6056885719299299</v>
      </c>
      <c r="E10868">
        <v>31.858323374449899</v>
      </c>
      <c r="F10868">
        <v>245.149264784449</v>
      </c>
      <c r="G10868">
        <v>128.93772499999901</v>
      </c>
    </row>
    <row r="10869" spans="1:7" x14ac:dyDescent="0.25">
      <c r="A10869">
        <v>108.769999999999</v>
      </c>
      <c r="B10869">
        <v>3.60600590705871</v>
      </c>
      <c r="C10869">
        <v>9.5459957122802699</v>
      </c>
      <c r="D10869">
        <v>3.60600590705871</v>
      </c>
      <c r="E10869">
        <v>31.858640709578701</v>
      </c>
      <c r="F10869">
        <v>245.14958211957801</v>
      </c>
      <c r="G10869">
        <v>128.947724999999</v>
      </c>
    </row>
    <row r="10870" spans="1:7" x14ac:dyDescent="0.25">
      <c r="A10870">
        <v>108.77999999999901</v>
      </c>
      <c r="B10870">
        <v>3.6063632965087802</v>
      </c>
      <c r="C10870">
        <v>9.5439462661743093</v>
      </c>
      <c r="D10870">
        <v>3.6063632965087802</v>
      </c>
      <c r="E10870">
        <v>31.858998099028799</v>
      </c>
      <c r="F10870">
        <v>245.149939509028</v>
      </c>
      <c r="G10870">
        <v>128.95772500000001</v>
      </c>
    </row>
    <row r="10871" spans="1:7" x14ac:dyDescent="0.25">
      <c r="A10871">
        <v>108.789999999999</v>
      </c>
      <c r="B10871">
        <v>3.6066992282867401</v>
      </c>
      <c r="C10871">
        <v>9.5441932678222603</v>
      </c>
      <c r="D10871">
        <v>3.6066992282867401</v>
      </c>
      <c r="E10871">
        <v>31.8593340308067</v>
      </c>
      <c r="F10871">
        <v>245.15027544080601</v>
      </c>
      <c r="G10871">
        <v>128.967725</v>
      </c>
    </row>
    <row r="10872" spans="1:7" x14ac:dyDescent="0.25">
      <c r="A10872">
        <v>108.8</v>
      </c>
      <c r="B10872">
        <v>3.60705113410949</v>
      </c>
      <c r="C10872">
        <v>9.5448036193847603</v>
      </c>
      <c r="D10872">
        <v>3.60705113410949</v>
      </c>
      <c r="E10872">
        <v>31.8596859366295</v>
      </c>
      <c r="F10872">
        <v>245.15062734662899</v>
      </c>
      <c r="G10872">
        <v>128.97772499999999</v>
      </c>
    </row>
    <row r="10873" spans="1:7" x14ac:dyDescent="0.25">
      <c r="A10873">
        <v>108.81</v>
      </c>
      <c r="B10873">
        <v>3.60738849639892</v>
      </c>
      <c r="C10873">
        <v>9.54469394683837</v>
      </c>
      <c r="D10873">
        <v>3.60738849639892</v>
      </c>
      <c r="E10873">
        <v>31.8600232989189</v>
      </c>
      <c r="F10873">
        <v>245.150964708918</v>
      </c>
      <c r="G10873">
        <v>128.98772500000001</v>
      </c>
    </row>
    <row r="10874" spans="1:7" x14ac:dyDescent="0.25">
      <c r="A10874">
        <v>108.82</v>
      </c>
      <c r="B10874">
        <v>3.60773706436157</v>
      </c>
      <c r="C10874">
        <v>9.54408359527587</v>
      </c>
      <c r="D10874">
        <v>3.60773706436157</v>
      </c>
      <c r="E10874">
        <v>31.8603718668816</v>
      </c>
      <c r="F10874">
        <v>245.15131327688101</v>
      </c>
      <c r="G10874">
        <v>128.997725000001</v>
      </c>
    </row>
    <row r="10875" spans="1:7" x14ac:dyDescent="0.25">
      <c r="A10875">
        <v>108.83</v>
      </c>
      <c r="B10875">
        <v>3.6081047058105402</v>
      </c>
      <c r="C10875">
        <v>9.5443220138549805</v>
      </c>
      <c r="D10875">
        <v>3.6081047058105402</v>
      </c>
      <c r="E10875">
        <v>31.8607395083305</v>
      </c>
      <c r="F10875">
        <v>245.15168091832999</v>
      </c>
      <c r="G10875">
        <v>129.00772500000099</v>
      </c>
    </row>
    <row r="10876" spans="1:7" x14ac:dyDescent="0.25">
      <c r="A10876">
        <v>108.840000000001</v>
      </c>
      <c r="B10876">
        <v>3.60846519470214</v>
      </c>
      <c r="C10876">
        <v>9.5445327758788991</v>
      </c>
      <c r="D10876">
        <v>3.60846519470214</v>
      </c>
      <c r="E10876">
        <v>31.861099997222102</v>
      </c>
      <c r="F10876">
        <v>245.15204140722199</v>
      </c>
      <c r="G10876">
        <v>129.01772500000101</v>
      </c>
    </row>
    <row r="10877" spans="1:7" x14ac:dyDescent="0.25">
      <c r="A10877">
        <v>108.849999999999</v>
      </c>
      <c r="B10877">
        <v>3.6088299751281698</v>
      </c>
      <c r="C10877">
        <v>9.5436897277831996</v>
      </c>
      <c r="D10877">
        <v>3.6088299751281698</v>
      </c>
      <c r="E10877">
        <v>31.861464777648202</v>
      </c>
      <c r="F10877">
        <v>245.15240618764801</v>
      </c>
      <c r="G10877">
        <v>129.02772499999901</v>
      </c>
    </row>
    <row r="10878" spans="1:7" x14ac:dyDescent="0.25">
      <c r="A10878">
        <v>108.859999999999</v>
      </c>
      <c r="B10878">
        <v>3.60918092727661</v>
      </c>
      <c r="C10878">
        <v>9.5430498123168892</v>
      </c>
      <c r="D10878">
        <v>3.60918092727661</v>
      </c>
      <c r="E10878">
        <v>31.8618157297966</v>
      </c>
      <c r="F10878">
        <v>245.15275713979599</v>
      </c>
      <c r="G10878">
        <v>129.03772499999999</v>
      </c>
    </row>
    <row r="10879" spans="1:7" x14ac:dyDescent="0.25">
      <c r="A10879">
        <v>108.869999999999</v>
      </c>
      <c r="B10879">
        <v>3.60951471328735</v>
      </c>
      <c r="C10879">
        <v>9.5428438186645508</v>
      </c>
      <c r="D10879">
        <v>3.60951471328735</v>
      </c>
      <c r="E10879">
        <v>31.862149515807399</v>
      </c>
      <c r="F10879">
        <v>245.15309092580699</v>
      </c>
      <c r="G10879">
        <v>129.04772500000001</v>
      </c>
    </row>
    <row r="10880" spans="1:7" x14ac:dyDescent="0.25">
      <c r="A10880">
        <v>108.88</v>
      </c>
      <c r="B10880">
        <v>3.6098508834838801</v>
      </c>
      <c r="C10880">
        <v>9.5439653396606392</v>
      </c>
      <c r="D10880">
        <v>3.6098508834838801</v>
      </c>
      <c r="E10880">
        <v>31.8624856860039</v>
      </c>
      <c r="F10880">
        <v>245.15342709600301</v>
      </c>
      <c r="G10880">
        <v>129.057725</v>
      </c>
    </row>
    <row r="10881" spans="1:7" x14ac:dyDescent="0.25">
      <c r="A10881">
        <v>108.89</v>
      </c>
      <c r="B10881">
        <v>3.6101942062377899</v>
      </c>
      <c r="C10881">
        <v>9.5424900054931605</v>
      </c>
      <c r="D10881">
        <v>3.6101942062377899</v>
      </c>
      <c r="E10881">
        <v>31.862829008757799</v>
      </c>
      <c r="F10881">
        <v>245.15377041875701</v>
      </c>
      <c r="G10881">
        <v>129.067725</v>
      </c>
    </row>
    <row r="10882" spans="1:7" x14ac:dyDescent="0.25">
      <c r="A10882">
        <v>108.9</v>
      </c>
      <c r="B10882">
        <v>3.6105422973632799</v>
      </c>
      <c r="C10882">
        <v>9.5416851043701101</v>
      </c>
      <c r="D10882">
        <v>3.6105422973632799</v>
      </c>
      <c r="E10882">
        <v>31.863177099883298</v>
      </c>
      <c r="F10882">
        <v>245.15411850988301</v>
      </c>
      <c r="G10882">
        <v>129.07772500000101</v>
      </c>
    </row>
    <row r="10883" spans="1:7" x14ac:dyDescent="0.25">
      <c r="A10883">
        <v>108.91</v>
      </c>
      <c r="B10883">
        <v>3.6109013557434002</v>
      </c>
      <c r="C10883">
        <v>9.5412521362304599</v>
      </c>
      <c r="D10883">
        <v>3.6109013557434002</v>
      </c>
      <c r="E10883">
        <v>31.8635361582634</v>
      </c>
      <c r="F10883">
        <v>245.15447756826299</v>
      </c>
      <c r="G10883">
        <v>129.087725000001</v>
      </c>
    </row>
    <row r="10884" spans="1:7" x14ac:dyDescent="0.25">
      <c r="A10884">
        <v>108.92</v>
      </c>
      <c r="B10884">
        <v>3.61127281188964</v>
      </c>
      <c r="C10884">
        <v>9.5411491394042898</v>
      </c>
      <c r="D10884">
        <v>3.61127281188964</v>
      </c>
      <c r="E10884">
        <v>31.863907614409602</v>
      </c>
      <c r="F10884">
        <v>245.154849024409</v>
      </c>
      <c r="G10884">
        <v>129.09772500000099</v>
      </c>
    </row>
    <row r="10885" spans="1:7" x14ac:dyDescent="0.25">
      <c r="A10885">
        <v>108.929999999999</v>
      </c>
      <c r="B10885">
        <v>3.6116347312927202</v>
      </c>
      <c r="C10885">
        <v>9.5396652221679599</v>
      </c>
      <c r="D10885">
        <v>3.6116347312927202</v>
      </c>
      <c r="E10885">
        <v>31.864269533812699</v>
      </c>
      <c r="F10885">
        <v>245.15521094381199</v>
      </c>
      <c r="G10885">
        <v>129.10772499999899</v>
      </c>
    </row>
    <row r="10886" spans="1:7" x14ac:dyDescent="0.25">
      <c r="A10886">
        <v>108.939999999999</v>
      </c>
      <c r="B10886">
        <v>3.61198830604553</v>
      </c>
      <c r="C10886">
        <v>9.5375347137451101</v>
      </c>
      <c r="D10886">
        <v>3.61198830604553</v>
      </c>
      <c r="E10886">
        <v>31.8646231085655</v>
      </c>
      <c r="F10886">
        <v>245.155564518565</v>
      </c>
      <c r="G10886">
        <v>129.11772500000001</v>
      </c>
    </row>
    <row r="10887" spans="1:7" x14ac:dyDescent="0.25">
      <c r="A10887">
        <v>108.94999999999899</v>
      </c>
      <c r="B10887">
        <v>3.6123638153076101</v>
      </c>
      <c r="C10887">
        <v>9.5370254516601491</v>
      </c>
      <c r="D10887">
        <v>3.6123638153076101</v>
      </c>
      <c r="E10887">
        <v>31.864998617827599</v>
      </c>
      <c r="F10887">
        <v>245.155940027827</v>
      </c>
      <c r="G10887">
        <v>129.127725</v>
      </c>
    </row>
    <row r="10888" spans="1:7" x14ac:dyDescent="0.25">
      <c r="A10888">
        <v>108.96</v>
      </c>
      <c r="B10888">
        <v>3.61273837089538</v>
      </c>
      <c r="C10888">
        <v>9.5366392135620099</v>
      </c>
      <c r="D10888">
        <v>3.61273837089538</v>
      </c>
      <c r="E10888">
        <v>31.865373173415399</v>
      </c>
      <c r="F10888">
        <v>245.156314583415</v>
      </c>
      <c r="G10888">
        <v>129.13772499999999</v>
      </c>
    </row>
    <row r="10889" spans="1:7" x14ac:dyDescent="0.25">
      <c r="A10889">
        <v>108.97</v>
      </c>
      <c r="B10889">
        <v>3.6131012439727699</v>
      </c>
      <c r="C10889">
        <v>9.5356664657592702</v>
      </c>
      <c r="D10889">
        <v>3.6131012439727699</v>
      </c>
      <c r="E10889">
        <v>31.865736046492799</v>
      </c>
      <c r="F10889">
        <v>245.15667745649199</v>
      </c>
      <c r="G10889">
        <v>129.14772500000001</v>
      </c>
    </row>
    <row r="10890" spans="1:7" x14ac:dyDescent="0.25">
      <c r="A10890">
        <v>108.98</v>
      </c>
      <c r="B10890">
        <v>3.6134881973266602</v>
      </c>
      <c r="C10890">
        <v>9.5351152420043892</v>
      </c>
      <c r="D10890">
        <v>3.6134881973266602</v>
      </c>
      <c r="E10890">
        <v>31.866122999846699</v>
      </c>
      <c r="F10890">
        <v>245.15706440984599</v>
      </c>
      <c r="G10890">
        <v>129.157725</v>
      </c>
    </row>
    <row r="10891" spans="1:7" x14ac:dyDescent="0.25">
      <c r="A10891">
        <v>108.99</v>
      </c>
      <c r="B10891">
        <v>3.61388063430786</v>
      </c>
      <c r="C10891">
        <v>9.5360641479492099</v>
      </c>
      <c r="D10891">
        <v>3.61388063430786</v>
      </c>
      <c r="E10891">
        <v>31.8665154368279</v>
      </c>
      <c r="F10891">
        <v>245.15745684682699</v>
      </c>
      <c r="G10891">
        <v>129.16772500000101</v>
      </c>
    </row>
    <row r="10892" spans="1:7" x14ac:dyDescent="0.25">
      <c r="A10892">
        <v>109</v>
      </c>
      <c r="B10892">
        <v>3.6142716407775799</v>
      </c>
      <c r="C10892">
        <v>9.5367727279662997</v>
      </c>
      <c r="D10892">
        <v>3.6142716407775799</v>
      </c>
      <c r="E10892">
        <v>31.866906443297601</v>
      </c>
      <c r="F10892">
        <v>245.157847853297</v>
      </c>
      <c r="G10892">
        <v>129.177725000001</v>
      </c>
    </row>
    <row r="10893" spans="1:7" x14ac:dyDescent="0.25">
      <c r="A10893">
        <v>109.009999999999</v>
      </c>
      <c r="B10893">
        <v>3.6146583557128902</v>
      </c>
      <c r="C10893">
        <v>9.5364675521850497</v>
      </c>
      <c r="D10893">
        <v>3.6146583557128902</v>
      </c>
      <c r="E10893">
        <v>31.867293158232901</v>
      </c>
      <c r="F10893">
        <v>245.15823456823199</v>
      </c>
      <c r="G10893">
        <v>129.18772499999901</v>
      </c>
    </row>
    <row r="10894" spans="1:7" x14ac:dyDescent="0.25">
      <c r="A10894">
        <v>109.019999999999</v>
      </c>
      <c r="B10894">
        <v>3.6150138378143302</v>
      </c>
      <c r="C10894">
        <v>9.5361261367797798</v>
      </c>
      <c r="D10894">
        <v>3.6150138378143302</v>
      </c>
      <c r="E10894">
        <v>31.867648640334298</v>
      </c>
      <c r="F10894">
        <v>245.158590050334</v>
      </c>
      <c r="G10894">
        <v>129.197724999999</v>
      </c>
    </row>
    <row r="10895" spans="1:7" x14ac:dyDescent="0.25">
      <c r="A10895">
        <v>109.02999999999901</v>
      </c>
      <c r="B10895">
        <v>3.6153793334960902</v>
      </c>
      <c r="C10895">
        <v>9.5358552932739205</v>
      </c>
      <c r="D10895">
        <v>3.6153793334960902</v>
      </c>
      <c r="E10895">
        <v>31.8680141360161</v>
      </c>
      <c r="F10895">
        <v>245.15895554601599</v>
      </c>
      <c r="G10895">
        <v>129.20772500000001</v>
      </c>
    </row>
    <row r="10896" spans="1:7" x14ac:dyDescent="0.25">
      <c r="A10896">
        <v>109.039999999999</v>
      </c>
      <c r="B10896">
        <v>3.6157596111297599</v>
      </c>
      <c r="C10896">
        <v>9.5361843109130806</v>
      </c>
      <c r="D10896">
        <v>3.6157596111297599</v>
      </c>
      <c r="E10896">
        <v>31.868394413649799</v>
      </c>
      <c r="F10896">
        <v>245.159335823649</v>
      </c>
      <c r="G10896">
        <v>129.217725</v>
      </c>
    </row>
    <row r="10897" spans="1:7" x14ac:dyDescent="0.25">
      <c r="A10897">
        <v>109.05</v>
      </c>
      <c r="B10897">
        <v>3.6161322593688898</v>
      </c>
      <c r="C10897">
        <v>9.5362014770507795</v>
      </c>
      <c r="D10897">
        <v>3.6161322593688898</v>
      </c>
      <c r="E10897">
        <v>31.868767061888899</v>
      </c>
      <c r="F10897">
        <v>245.159708471888</v>
      </c>
      <c r="G10897">
        <v>129.22772499999999</v>
      </c>
    </row>
    <row r="10898" spans="1:7" x14ac:dyDescent="0.25">
      <c r="A10898">
        <v>109.06</v>
      </c>
      <c r="B10898">
        <v>3.6164755821228001</v>
      </c>
      <c r="C10898">
        <v>9.5360813140869105</v>
      </c>
      <c r="D10898">
        <v>3.6164755821228001</v>
      </c>
      <c r="E10898">
        <v>31.869110384642799</v>
      </c>
      <c r="F10898">
        <v>245.16005179464199</v>
      </c>
      <c r="G10898">
        <v>129.23772500000001</v>
      </c>
    </row>
    <row r="10899" spans="1:7" x14ac:dyDescent="0.25">
      <c r="A10899">
        <v>109.07</v>
      </c>
      <c r="B10899">
        <v>3.6167969703674299</v>
      </c>
      <c r="C10899">
        <v>9.5356769561767507</v>
      </c>
      <c r="D10899">
        <v>3.6167969703674299</v>
      </c>
      <c r="E10899">
        <v>31.869431772887399</v>
      </c>
      <c r="F10899">
        <v>245.16037318288701</v>
      </c>
      <c r="G10899">
        <v>129.247725000001</v>
      </c>
    </row>
    <row r="10900" spans="1:7" x14ac:dyDescent="0.25">
      <c r="A10900">
        <v>109.08</v>
      </c>
      <c r="B10900">
        <v>3.6171581745147701</v>
      </c>
      <c r="C10900">
        <v>9.5350618362426705</v>
      </c>
      <c r="D10900">
        <v>3.6171581745147701</v>
      </c>
      <c r="E10900">
        <v>31.869792977034798</v>
      </c>
      <c r="F10900">
        <v>245.16073438703401</v>
      </c>
      <c r="G10900">
        <v>129.25772500000099</v>
      </c>
    </row>
    <row r="10901" spans="1:7" x14ac:dyDescent="0.25">
      <c r="A10901">
        <v>109.090000000001</v>
      </c>
      <c r="B10901">
        <v>3.6175231933593701</v>
      </c>
      <c r="C10901">
        <v>9.5329370498657209</v>
      </c>
      <c r="D10901">
        <v>3.6175231933593701</v>
      </c>
      <c r="E10901">
        <v>31.870157995879399</v>
      </c>
      <c r="F10901">
        <v>245.16109940587901</v>
      </c>
      <c r="G10901">
        <v>129.26772500000101</v>
      </c>
    </row>
    <row r="10902" spans="1:7" x14ac:dyDescent="0.25">
      <c r="A10902">
        <v>109.099999999999</v>
      </c>
      <c r="B10902">
        <v>3.6178836822509699</v>
      </c>
      <c r="C10902">
        <v>9.5312318801879794</v>
      </c>
      <c r="D10902">
        <v>3.6178836822509699</v>
      </c>
      <c r="E10902">
        <v>31.870518484771001</v>
      </c>
      <c r="F10902">
        <v>245.16145989477101</v>
      </c>
      <c r="G10902">
        <v>129.27772499999901</v>
      </c>
    </row>
    <row r="10903" spans="1:7" x14ac:dyDescent="0.25">
      <c r="A10903">
        <v>109.109999999999</v>
      </c>
      <c r="B10903">
        <v>3.6182458400726301</v>
      </c>
      <c r="C10903">
        <v>9.5302562713622994</v>
      </c>
      <c r="D10903">
        <v>3.6182458400726301</v>
      </c>
      <c r="E10903">
        <v>31.870880642592599</v>
      </c>
      <c r="F10903">
        <v>245.16182205259199</v>
      </c>
      <c r="G10903">
        <v>129.28772499999999</v>
      </c>
    </row>
    <row r="10904" spans="1:7" x14ac:dyDescent="0.25">
      <c r="A10904">
        <v>109.119999999999</v>
      </c>
      <c r="B10904">
        <v>3.6185894012451101</v>
      </c>
      <c r="C10904">
        <v>9.52911376953125</v>
      </c>
      <c r="D10904">
        <v>3.6185894012451101</v>
      </c>
      <c r="E10904">
        <v>31.871224203765099</v>
      </c>
      <c r="F10904">
        <v>245.16216561376501</v>
      </c>
      <c r="G10904">
        <v>129.29772500000001</v>
      </c>
    </row>
    <row r="10905" spans="1:7" x14ac:dyDescent="0.25">
      <c r="A10905">
        <v>109.13</v>
      </c>
      <c r="B10905">
        <v>3.6189432144164999</v>
      </c>
      <c r="C10905">
        <v>9.5281658172607404</v>
      </c>
      <c r="D10905">
        <v>3.6189432144164999</v>
      </c>
      <c r="E10905">
        <v>31.8715780169365</v>
      </c>
      <c r="F10905">
        <v>245.162519426936</v>
      </c>
      <c r="G10905">
        <v>129.307725</v>
      </c>
    </row>
    <row r="10906" spans="1:7" x14ac:dyDescent="0.25">
      <c r="A10906">
        <v>109.14</v>
      </c>
      <c r="B10906">
        <v>3.6192634105682302</v>
      </c>
      <c r="C10906">
        <v>9.5266742706298793</v>
      </c>
      <c r="D10906">
        <v>3.6192634105682302</v>
      </c>
      <c r="E10906">
        <v>31.871898213088201</v>
      </c>
      <c r="F10906">
        <v>245.16283962308799</v>
      </c>
      <c r="G10906">
        <v>129.317725</v>
      </c>
    </row>
    <row r="10907" spans="1:7" x14ac:dyDescent="0.25">
      <c r="A10907">
        <v>109.15</v>
      </c>
      <c r="B10907">
        <v>3.61961817741394</v>
      </c>
      <c r="C10907">
        <v>9.5243396759033203</v>
      </c>
      <c r="D10907">
        <v>3.61961817741394</v>
      </c>
      <c r="E10907">
        <v>31.872252979933901</v>
      </c>
      <c r="F10907">
        <v>245.16319438993301</v>
      </c>
      <c r="G10907">
        <v>129.32772500000101</v>
      </c>
    </row>
    <row r="10908" spans="1:7" x14ac:dyDescent="0.25">
      <c r="A10908">
        <v>109.16</v>
      </c>
      <c r="B10908">
        <v>3.6199524402618399</v>
      </c>
      <c r="C10908">
        <v>9.5212020874023402</v>
      </c>
      <c r="D10908">
        <v>3.6199524402618399</v>
      </c>
      <c r="E10908">
        <v>31.872587242781801</v>
      </c>
      <c r="F10908">
        <v>245.163528652781</v>
      </c>
      <c r="G10908">
        <v>129.337725000001</v>
      </c>
    </row>
    <row r="10909" spans="1:7" x14ac:dyDescent="0.25">
      <c r="A10909">
        <v>109.17</v>
      </c>
      <c r="B10909">
        <v>3.62026739120483</v>
      </c>
      <c r="C10909">
        <v>9.5201034545898402</v>
      </c>
      <c r="D10909">
        <v>3.62026739120483</v>
      </c>
      <c r="E10909">
        <v>31.872902193724801</v>
      </c>
      <c r="F10909">
        <v>245.16384360372399</v>
      </c>
      <c r="G10909">
        <v>129.34772500000099</v>
      </c>
    </row>
    <row r="10910" spans="1:7" x14ac:dyDescent="0.25">
      <c r="A10910">
        <v>109.179999999999</v>
      </c>
      <c r="B10910">
        <v>3.6205904483795099</v>
      </c>
      <c r="C10910">
        <v>9.5179729461669904</v>
      </c>
      <c r="D10910">
        <v>3.6205904483795099</v>
      </c>
      <c r="E10910">
        <v>31.873225250899502</v>
      </c>
      <c r="F10910">
        <v>245.16416666089901</v>
      </c>
      <c r="G10910">
        <v>129.35772499999899</v>
      </c>
    </row>
    <row r="10911" spans="1:7" x14ac:dyDescent="0.25">
      <c r="A10911">
        <v>109.189999999999</v>
      </c>
      <c r="B10911">
        <v>3.62089967727661</v>
      </c>
      <c r="C10911">
        <v>9.5161190032958896</v>
      </c>
      <c r="D10911">
        <v>3.62089967727661</v>
      </c>
      <c r="E10911">
        <v>31.8735344797966</v>
      </c>
      <c r="F10911">
        <v>245.16447588979599</v>
      </c>
      <c r="G10911">
        <v>129.36772500000001</v>
      </c>
    </row>
    <row r="10912" spans="1:7" x14ac:dyDescent="0.25">
      <c r="A10912">
        <v>109.19999999999899</v>
      </c>
      <c r="B10912">
        <v>3.62118268013</v>
      </c>
      <c r="C10912">
        <v>9.5142307281494105</v>
      </c>
      <c r="D10912">
        <v>3.62118268013</v>
      </c>
      <c r="E10912">
        <v>31.873817482650001</v>
      </c>
      <c r="F10912">
        <v>245.16475889265001</v>
      </c>
      <c r="G10912">
        <v>129.377725</v>
      </c>
    </row>
    <row r="10913" spans="1:7" x14ac:dyDescent="0.25">
      <c r="A10913">
        <v>109.21</v>
      </c>
      <c r="B10913">
        <v>3.6215066909789999</v>
      </c>
      <c r="C10913">
        <v>9.5123653411865199</v>
      </c>
      <c r="D10913">
        <v>3.6215066909789999</v>
      </c>
      <c r="E10913">
        <v>31.874141493499</v>
      </c>
      <c r="F10913">
        <v>245.16508290349901</v>
      </c>
      <c r="G10913">
        <v>129.38772499999999</v>
      </c>
    </row>
    <row r="10914" spans="1:7" x14ac:dyDescent="0.25">
      <c r="A10914">
        <v>109.22</v>
      </c>
      <c r="B10914">
        <v>3.6218464374542201</v>
      </c>
      <c r="C10914">
        <v>9.5099611282348597</v>
      </c>
      <c r="D10914">
        <v>3.6218464374542201</v>
      </c>
      <c r="E10914">
        <v>31.874481239974202</v>
      </c>
      <c r="F10914">
        <v>245.165422649974</v>
      </c>
      <c r="G10914">
        <v>129.39772500000001</v>
      </c>
    </row>
    <row r="10915" spans="1:7" x14ac:dyDescent="0.25">
      <c r="A10915">
        <v>109.23</v>
      </c>
      <c r="B10915">
        <v>3.6221725940704301</v>
      </c>
      <c r="C10915">
        <v>9.5075311660766602</v>
      </c>
      <c r="D10915">
        <v>3.6221725940704301</v>
      </c>
      <c r="E10915">
        <v>31.874807396590398</v>
      </c>
      <c r="F10915">
        <v>245.16574880658999</v>
      </c>
      <c r="G10915">
        <v>129.407725</v>
      </c>
    </row>
    <row r="10916" spans="1:7" x14ac:dyDescent="0.25">
      <c r="A10916">
        <v>109.24</v>
      </c>
      <c r="B10916">
        <v>3.6224622726440399</v>
      </c>
      <c r="C10916">
        <v>9.5047225952148402</v>
      </c>
      <c r="D10916">
        <v>3.6224622726440399</v>
      </c>
      <c r="E10916">
        <v>31.875097075164</v>
      </c>
      <c r="F10916">
        <v>245.16603848516399</v>
      </c>
      <c r="G10916">
        <v>129.41772500000101</v>
      </c>
    </row>
    <row r="10917" spans="1:7" x14ac:dyDescent="0.25">
      <c r="A10917">
        <v>109.25</v>
      </c>
      <c r="B10917">
        <v>3.6227550506591699</v>
      </c>
      <c r="C10917">
        <v>9.5025243759155202</v>
      </c>
      <c r="D10917">
        <v>3.6227550506591699</v>
      </c>
      <c r="E10917">
        <v>31.8753898531792</v>
      </c>
      <c r="F10917">
        <v>245.16633126317899</v>
      </c>
      <c r="G10917">
        <v>129.427725000001</v>
      </c>
    </row>
    <row r="10918" spans="1:7" x14ac:dyDescent="0.25">
      <c r="A10918">
        <v>109.259999999999</v>
      </c>
      <c r="B10918">
        <v>3.6230611801147399</v>
      </c>
      <c r="C10918">
        <v>9.5007858276367099</v>
      </c>
      <c r="D10918">
        <v>3.6230611801147399</v>
      </c>
      <c r="E10918">
        <v>31.875695982634699</v>
      </c>
      <c r="F10918">
        <v>245.16663739263399</v>
      </c>
      <c r="G10918">
        <v>129.43772499999901</v>
      </c>
    </row>
    <row r="10919" spans="1:7" x14ac:dyDescent="0.25">
      <c r="A10919">
        <v>109.269999999999</v>
      </c>
      <c r="B10919">
        <v>3.6233415603637602</v>
      </c>
      <c r="C10919">
        <v>9.4988708496093697</v>
      </c>
      <c r="D10919">
        <v>3.6233415603637602</v>
      </c>
      <c r="E10919">
        <v>31.875976362883801</v>
      </c>
      <c r="F10919">
        <v>245.16691777288301</v>
      </c>
      <c r="G10919">
        <v>129.447724999999</v>
      </c>
    </row>
    <row r="10920" spans="1:7" x14ac:dyDescent="0.25">
      <c r="A10920">
        <v>109.27999999999901</v>
      </c>
      <c r="B10920">
        <v>3.62364196777343</v>
      </c>
      <c r="C10920">
        <v>9.4975318908691406</v>
      </c>
      <c r="D10920">
        <v>3.62364196777343</v>
      </c>
      <c r="E10920">
        <v>31.876276770293401</v>
      </c>
      <c r="F10920">
        <v>245.16721818029299</v>
      </c>
      <c r="G10920">
        <v>129.45772500000001</v>
      </c>
    </row>
    <row r="10921" spans="1:7" x14ac:dyDescent="0.25">
      <c r="A10921">
        <v>109.289999999999</v>
      </c>
      <c r="B10921">
        <v>3.6239569187164302</v>
      </c>
      <c r="C10921">
        <v>9.4955883026122994</v>
      </c>
      <c r="D10921">
        <v>3.6239569187164302</v>
      </c>
      <c r="E10921">
        <v>31.876591721236402</v>
      </c>
      <c r="F10921">
        <v>245.16753313123601</v>
      </c>
      <c r="G10921">
        <v>129.467725</v>
      </c>
    </row>
    <row r="10922" spans="1:7" x14ac:dyDescent="0.25">
      <c r="A10922">
        <v>109.3</v>
      </c>
      <c r="B10922">
        <v>3.6242647171020499</v>
      </c>
      <c r="C10922">
        <v>9.4929399490356392</v>
      </c>
      <c r="D10922">
        <v>3.6242647171020499</v>
      </c>
      <c r="E10922">
        <v>31.876899519622</v>
      </c>
      <c r="F10922">
        <v>245.167840929622</v>
      </c>
      <c r="G10922">
        <v>129.47772499999999</v>
      </c>
    </row>
    <row r="10923" spans="1:7" x14ac:dyDescent="0.25">
      <c r="A10923">
        <v>109.31</v>
      </c>
      <c r="B10923">
        <v>3.6245670318603498</v>
      </c>
      <c r="C10923">
        <v>9.4897499084472603</v>
      </c>
      <c r="D10923">
        <v>3.6245670318603498</v>
      </c>
      <c r="E10923">
        <v>31.877201834380401</v>
      </c>
      <c r="F10923">
        <v>245.16814324437999</v>
      </c>
      <c r="G10923">
        <v>129.48772500000001</v>
      </c>
    </row>
    <row r="10924" spans="1:7" x14ac:dyDescent="0.25">
      <c r="A10924">
        <v>109.32</v>
      </c>
      <c r="B10924">
        <v>3.6248817443847599</v>
      </c>
      <c r="C10924">
        <v>9.4883489608764595</v>
      </c>
      <c r="D10924">
        <v>3.6248817443847599</v>
      </c>
      <c r="E10924">
        <v>31.877516546904801</v>
      </c>
      <c r="F10924">
        <v>245.16845795690401</v>
      </c>
      <c r="G10924">
        <v>129.497725000001</v>
      </c>
    </row>
    <row r="10925" spans="1:7" x14ac:dyDescent="0.25">
      <c r="A10925">
        <v>109.33</v>
      </c>
      <c r="B10925">
        <v>3.6251866817474299</v>
      </c>
      <c r="C10925">
        <v>9.4871511459350497</v>
      </c>
      <c r="D10925">
        <v>3.6251866817474299</v>
      </c>
      <c r="E10925">
        <v>31.8778214842674</v>
      </c>
      <c r="F10925">
        <v>245.16876289426699</v>
      </c>
      <c r="G10925">
        <v>129.50772500000099</v>
      </c>
    </row>
    <row r="10926" spans="1:7" x14ac:dyDescent="0.25">
      <c r="A10926">
        <v>109.340000000001</v>
      </c>
      <c r="B10926">
        <v>3.6254792213439901</v>
      </c>
      <c r="C10926">
        <v>9.4851093292236293</v>
      </c>
      <c r="D10926">
        <v>3.6254792213439901</v>
      </c>
      <c r="E10926">
        <v>31.878114023864001</v>
      </c>
      <c r="F10926">
        <v>245.169055433864</v>
      </c>
      <c r="G10926">
        <v>129.51772500000101</v>
      </c>
    </row>
    <row r="10927" spans="1:7" x14ac:dyDescent="0.25">
      <c r="A10927">
        <v>109.349999999999</v>
      </c>
      <c r="B10927">
        <v>3.62582111358642</v>
      </c>
      <c r="C10927">
        <v>9.4835481643676705</v>
      </c>
      <c r="D10927">
        <v>3.62582111358642</v>
      </c>
      <c r="E10927">
        <v>31.8784559161064</v>
      </c>
      <c r="F10927">
        <v>245.16939732610601</v>
      </c>
      <c r="G10927">
        <v>129.52772499999901</v>
      </c>
    </row>
    <row r="10928" spans="1:7" x14ac:dyDescent="0.25">
      <c r="A10928">
        <v>109.359999999999</v>
      </c>
      <c r="B10928">
        <v>3.62614774703979</v>
      </c>
      <c r="C10928">
        <v>9.4833946228027308</v>
      </c>
      <c r="D10928">
        <v>3.62614774703979</v>
      </c>
      <c r="E10928">
        <v>31.878782549559801</v>
      </c>
      <c r="F10928">
        <v>245.16972395955901</v>
      </c>
      <c r="G10928">
        <v>129.53772499999999</v>
      </c>
    </row>
    <row r="10929" spans="1:7" x14ac:dyDescent="0.25">
      <c r="A10929">
        <v>109.369999999999</v>
      </c>
      <c r="B10929">
        <v>3.6264519691467201</v>
      </c>
      <c r="C10929">
        <v>9.4819469451904208</v>
      </c>
      <c r="D10929">
        <v>3.6264519691467201</v>
      </c>
      <c r="E10929">
        <v>31.879086771666699</v>
      </c>
      <c r="F10929">
        <v>245.170028181666</v>
      </c>
      <c r="G10929">
        <v>129.54772500000001</v>
      </c>
    </row>
    <row r="10930" spans="1:7" x14ac:dyDescent="0.25">
      <c r="A10930">
        <v>109.38</v>
      </c>
      <c r="B10930">
        <v>3.6268019676208398</v>
      </c>
      <c r="C10930">
        <v>9.4798345565795792</v>
      </c>
      <c r="D10930">
        <v>3.6268019676208398</v>
      </c>
      <c r="E10930">
        <v>31.879436770140799</v>
      </c>
      <c r="F10930">
        <v>245.17037818014001</v>
      </c>
      <c r="G10930">
        <v>129.557725</v>
      </c>
    </row>
    <row r="10931" spans="1:7" x14ac:dyDescent="0.25">
      <c r="A10931">
        <v>109.39</v>
      </c>
      <c r="B10931">
        <v>3.6270890235900799</v>
      </c>
      <c r="C10931">
        <v>9.4776983261108292</v>
      </c>
      <c r="D10931">
        <v>3.6270890235900799</v>
      </c>
      <c r="E10931">
        <v>31.879723826110101</v>
      </c>
      <c r="F10931">
        <v>245.17066523611001</v>
      </c>
      <c r="G10931">
        <v>129.567725</v>
      </c>
    </row>
    <row r="10932" spans="1:7" x14ac:dyDescent="0.25">
      <c r="A10932">
        <v>109.4</v>
      </c>
      <c r="B10932">
        <v>3.6274104118347101</v>
      </c>
      <c r="C10932">
        <v>9.4766149520874006</v>
      </c>
      <c r="D10932">
        <v>3.6274104118347101</v>
      </c>
      <c r="E10932">
        <v>31.880045214354698</v>
      </c>
      <c r="F10932">
        <v>245.17098662435399</v>
      </c>
      <c r="G10932">
        <v>129.57772500000101</v>
      </c>
    </row>
    <row r="10933" spans="1:7" x14ac:dyDescent="0.25">
      <c r="A10933">
        <v>109.41</v>
      </c>
      <c r="B10933">
        <v>3.62774205207824</v>
      </c>
      <c r="C10933">
        <v>9.4767150878906197</v>
      </c>
      <c r="D10933">
        <v>3.62774205207824</v>
      </c>
      <c r="E10933">
        <v>31.8803768545982</v>
      </c>
      <c r="F10933">
        <v>245.171318264598</v>
      </c>
      <c r="G10933">
        <v>129.587725000001</v>
      </c>
    </row>
    <row r="10934" spans="1:7" x14ac:dyDescent="0.25">
      <c r="A10934">
        <v>109.42</v>
      </c>
      <c r="B10934">
        <v>3.6280620098114</v>
      </c>
      <c r="C10934">
        <v>9.4748916625976491</v>
      </c>
      <c r="D10934">
        <v>3.6280620098114</v>
      </c>
      <c r="E10934">
        <v>31.880696812331401</v>
      </c>
      <c r="F10934">
        <v>245.17163822233101</v>
      </c>
      <c r="G10934">
        <v>129.59772500000099</v>
      </c>
    </row>
    <row r="10935" spans="1:7" x14ac:dyDescent="0.25">
      <c r="A10935">
        <v>109.429999999999</v>
      </c>
      <c r="B10935">
        <v>3.6283700466156001</v>
      </c>
      <c r="C10935">
        <v>9.4731903076171804</v>
      </c>
      <c r="D10935">
        <v>3.6283700466156001</v>
      </c>
      <c r="E10935">
        <v>31.8810048491356</v>
      </c>
      <c r="F10935">
        <v>245.17194625913501</v>
      </c>
      <c r="G10935">
        <v>129.60772499999899</v>
      </c>
    </row>
    <row r="10936" spans="1:7" x14ac:dyDescent="0.25">
      <c r="A10936">
        <v>109.439999999999</v>
      </c>
      <c r="B10936">
        <v>3.6286587715148899</v>
      </c>
      <c r="C10936">
        <v>9.4737138748168892</v>
      </c>
      <c r="D10936">
        <v>3.6286587715148899</v>
      </c>
      <c r="E10936">
        <v>31.881293574034899</v>
      </c>
      <c r="F10936">
        <v>245.17223498403399</v>
      </c>
      <c r="G10936">
        <v>129.61772500000001</v>
      </c>
    </row>
    <row r="10937" spans="1:7" x14ac:dyDescent="0.25">
      <c r="A10937">
        <v>109.44999999999899</v>
      </c>
      <c r="B10937">
        <v>3.6289415359496999</v>
      </c>
      <c r="C10937">
        <v>9.4738311767578107</v>
      </c>
      <c r="D10937">
        <v>3.6289415359496999</v>
      </c>
      <c r="E10937">
        <v>31.881576338469699</v>
      </c>
      <c r="F10937">
        <v>245.17251774846901</v>
      </c>
      <c r="G10937">
        <v>129.627725</v>
      </c>
    </row>
    <row r="10938" spans="1:7" x14ac:dyDescent="0.25">
      <c r="A10938">
        <v>109.46</v>
      </c>
      <c r="B10938">
        <v>3.62926793098449</v>
      </c>
      <c r="C10938">
        <v>9.4722957611083896</v>
      </c>
      <c r="D10938">
        <v>3.62926793098449</v>
      </c>
      <c r="E10938">
        <v>31.8819027335045</v>
      </c>
      <c r="F10938">
        <v>245.17284414350399</v>
      </c>
      <c r="G10938">
        <v>129.63772499999999</v>
      </c>
    </row>
    <row r="10939" spans="1:7" x14ac:dyDescent="0.25">
      <c r="A10939">
        <v>109.47</v>
      </c>
      <c r="B10939">
        <v>3.62959432601928</v>
      </c>
      <c r="C10939">
        <v>9.4705677032470703</v>
      </c>
      <c r="D10939">
        <v>3.62959432601928</v>
      </c>
      <c r="E10939">
        <v>31.882229128539301</v>
      </c>
      <c r="F10939">
        <v>245.17317053853901</v>
      </c>
      <c r="G10939">
        <v>129.64772500000001</v>
      </c>
    </row>
    <row r="10940" spans="1:7" x14ac:dyDescent="0.25">
      <c r="A10940">
        <v>109.48</v>
      </c>
      <c r="B10940">
        <v>3.6299142837524401</v>
      </c>
      <c r="C10940">
        <v>9.4694337844848597</v>
      </c>
      <c r="D10940">
        <v>3.6299142837524401</v>
      </c>
      <c r="E10940">
        <v>31.882549086272402</v>
      </c>
      <c r="F10940">
        <v>245.173490496272</v>
      </c>
      <c r="G10940">
        <v>129.657725</v>
      </c>
    </row>
    <row r="10941" spans="1:7" x14ac:dyDescent="0.25">
      <c r="A10941">
        <v>109.49</v>
      </c>
      <c r="B10941">
        <v>3.6302418708801198</v>
      </c>
      <c r="C10941">
        <v>9.4698104858398402</v>
      </c>
      <c r="D10941">
        <v>3.6302418708801198</v>
      </c>
      <c r="E10941">
        <v>31.882876673400101</v>
      </c>
      <c r="F10941">
        <v>245.17381808339999</v>
      </c>
      <c r="G10941">
        <v>129.66772500000101</v>
      </c>
    </row>
    <row r="10942" spans="1:7" x14ac:dyDescent="0.25">
      <c r="A10942">
        <v>109.5</v>
      </c>
      <c r="B10942">
        <v>3.63053297996521</v>
      </c>
      <c r="C10942">
        <v>9.4698104858398402</v>
      </c>
      <c r="D10942">
        <v>3.63053297996521</v>
      </c>
      <c r="E10942">
        <v>31.883167782485199</v>
      </c>
      <c r="F10942">
        <v>245.17410919248499</v>
      </c>
      <c r="G10942">
        <v>129.677725000001</v>
      </c>
    </row>
    <row r="10943" spans="1:7" x14ac:dyDescent="0.25">
      <c r="A10943">
        <v>109.509999999999</v>
      </c>
      <c r="B10943">
        <v>3.63084745407104</v>
      </c>
      <c r="C10943">
        <v>9.4695444107055593</v>
      </c>
      <c r="D10943">
        <v>3.63084745407104</v>
      </c>
      <c r="E10943">
        <v>31.883482256591002</v>
      </c>
      <c r="F10943">
        <v>245.174423666591</v>
      </c>
      <c r="G10943">
        <v>129.68772499999901</v>
      </c>
    </row>
    <row r="10944" spans="1:7" x14ac:dyDescent="0.25">
      <c r="A10944">
        <v>109.519999999999</v>
      </c>
      <c r="B10944">
        <v>3.6311981678009002</v>
      </c>
      <c r="C10944">
        <v>9.4696092605590803</v>
      </c>
      <c r="D10944">
        <v>3.6311981678009002</v>
      </c>
      <c r="E10944">
        <v>31.883832970320899</v>
      </c>
      <c r="F10944">
        <v>245.17477438032</v>
      </c>
      <c r="G10944">
        <v>129.697724999999</v>
      </c>
    </row>
    <row r="10945" spans="1:7" x14ac:dyDescent="0.25">
      <c r="A10945">
        <v>109.52999999999901</v>
      </c>
      <c r="B10945">
        <v>3.6315240859985298</v>
      </c>
      <c r="C10945">
        <v>9.4685859680175692</v>
      </c>
      <c r="D10945">
        <v>3.6315240859985298</v>
      </c>
      <c r="E10945">
        <v>31.884158888518499</v>
      </c>
      <c r="F10945">
        <v>245.175100298518</v>
      </c>
      <c r="G10945">
        <v>129.70772500000001</v>
      </c>
    </row>
    <row r="10946" spans="1:7" x14ac:dyDescent="0.25">
      <c r="A10946">
        <v>109.539999999999</v>
      </c>
      <c r="B10946">
        <v>3.6318485736846902</v>
      </c>
      <c r="C10946">
        <v>9.4665813446044904</v>
      </c>
      <c r="D10946">
        <v>3.6318485736846902</v>
      </c>
      <c r="E10946">
        <v>31.884483376204699</v>
      </c>
      <c r="F10946">
        <v>245.17542478620399</v>
      </c>
      <c r="G10946">
        <v>129.717725</v>
      </c>
    </row>
    <row r="10947" spans="1:7" x14ac:dyDescent="0.25">
      <c r="A10947">
        <v>109.55</v>
      </c>
      <c r="B10947">
        <v>3.6321525573730402</v>
      </c>
      <c r="C10947">
        <v>9.4646358489990199</v>
      </c>
      <c r="D10947">
        <v>3.6321525573730402</v>
      </c>
      <c r="E10947">
        <v>31.884787359893</v>
      </c>
      <c r="F10947">
        <v>245.175728769893</v>
      </c>
      <c r="G10947">
        <v>129.72772499999999</v>
      </c>
    </row>
    <row r="10948" spans="1:7" x14ac:dyDescent="0.25">
      <c r="A10948">
        <v>109.56</v>
      </c>
      <c r="B10948">
        <v>3.6324543952941801</v>
      </c>
      <c r="C10948">
        <v>9.4646024703979403</v>
      </c>
      <c r="D10948">
        <v>3.6324543952941801</v>
      </c>
      <c r="E10948">
        <v>31.885089197814199</v>
      </c>
      <c r="F10948">
        <v>245.176030607814</v>
      </c>
      <c r="G10948">
        <v>129.73772500000001</v>
      </c>
    </row>
    <row r="10949" spans="1:7" x14ac:dyDescent="0.25">
      <c r="A10949">
        <v>109.57</v>
      </c>
      <c r="B10949">
        <v>3.6328051090240399</v>
      </c>
      <c r="C10949">
        <v>9.4634799957275302</v>
      </c>
      <c r="D10949">
        <v>3.6328051090240399</v>
      </c>
      <c r="E10949">
        <v>31.885439911544001</v>
      </c>
      <c r="F10949">
        <v>245.176381321544</v>
      </c>
      <c r="G10949">
        <v>129.747725000001</v>
      </c>
    </row>
    <row r="10950" spans="1:7" x14ac:dyDescent="0.25">
      <c r="A10950">
        <v>109.58</v>
      </c>
      <c r="B10950">
        <v>3.6331365108489901</v>
      </c>
      <c r="C10950">
        <v>9.4625453948974592</v>
      </c>
      <c r="D10950">
        <v>3.6331365108489901</v>
      </c>
      <c r="E10950">
        <v>31.885771313368998</v>
      </c>
      <c r="F10950">
        <v>245.17671272336901</v>
      </c>
      <c r="G10950">
        <v>129.75772500000099</v>
      </c>
    </row>
    <row r="10951" spans="1:7" x14ac:dyDescent="0.25">
      <c r="A10951">
        <v>109.590000000001</v>
      </c>
      <c r="B10951">
        <v>3.63345146179199</v>
      </c>
      <c r="C10951">
        <v>9.4618463516235298</v>
      </c>
      <c r="D10951">
        <v>3.63345146179199</v>
      </c>
      <c r="E10951">
        <v>31.886086264311999</v>
      </c>
      <c r="F10951">
        <v>245.177027674312</v>
      </c>
      <c r="G10951">
        <v>129.76772500000101</v>
      </c>
    </row>
    <row r="10952" spans="1:7" x14ac:dyDescent="0.25">
      <c r="A10952">
        <v>109.599999999999</v>
      </c>
      <c r="B10952">
        <v>3.6337604522704998</v>
      </c>
      <c r="C10952">
        <v>9.4608659744262606</v>
      </c>
      <c r="D10952">
        <v>3.6337604522704998</v>
      </c>
      <c r="E10952">
        <v>31.8863952547905</v>
      </c>
      <c r="F10952">
        <v>245.17733666479</v>
      </c>
      <c r="G10952">
        <v>129.77772499999901</v>
      </c>
    </row>
    <row r="10953" spans="1:7" x14ac:dyDescent="0.25">
      <c r="A10953">
        <v>109.609999999999</v>
      </c>
      <c r="B10953">
        <v>3.6340918540954501</v>
      </c>
      <c r="C10953">
        <v>9.4593658447265607</v>
      </c>
      <c r="D10953">
        <v>3.6340918540954501</v>
      </c>
      <c r="E10953">
        <v>31.886726656615501</v>
      </c>
      <c r="F10953">
        <v>245.17766806661501</v>
      </c>
      <c r="G10953">
        <v>129.78772499999999</v>
      </c>
    </row>
    <row r="10954" spans="1:7" x14ac:dyDescent="0.25">
      <c r="A10954">
        <v>109.619999999999</v>
      </c>
      <c r="B10954">
        <v>3.6344370841979901</v>
      </c>
      <c r="C10954">
        <v>9.4578075408935494</v>
      </c>
      <c r="D10954">
        <v>3.6344370841979901</v>
      </c>
      <c r="E10954">
        <v>31.887071886718001</v>
      </c>
      <c r="F10954">
        <v>245.17801329671801</v>
      </c>
      <c r="G10954">
        <v>129.79772500000001</v>
      </c>
    </row>
    <row r="10955" spans="1:7" x14ac:dyDescent="0.25">
      <c r="A10955">
        <v>109.63</v>
      </c>
      <c r="B10955">
        <v>3.63478231430053</v>
      </c>
      <c r="C10955">
        <v>9.4572181701660103</v>
      </c>
      <c r="D10955">
        <v>3.63478231430053</v>
      </c>
      <c r="E10955">
        <v>31.887417116820501</v>
      </c>
      <c r="F10955">
        <v>245.17835852682001</v>
      </c>
      <c r="G10955">
        <v>129.807725</v>
      </c>
    </row>
    <row r="10956" spans="1:7" x14ac:dyDescent="0.25">
      <c r="A10956">
        <v>109.64</v>
      </c>
      <c r="B10956">
        <v>3.6350860595703098</v>
      </c>
      <c r="C10956">
        <v>9.4563884735107404</v>
      </c>
      <c r="D10956">
        <v>3.6350860595703098</v>
      </c>
      <c r="E10956">
        <v>31.887720862090301</v>
      </c>
      <c r="F10956">
        <v>245.17866227209001</v>
      </c>
      <c r="G10956">
        <v>129.817725</v>
      </c>
    </row>
    <row r="10957" spans="1:7" x14ac:dyDescent="0.25">
      <c r="A10957">
        <v>109.65</v>
      </c>
      <c r="B10957">
        <v>3.63539218902587</v>
      </c>
      <c r="C10957">
        <v>9.4559764862060494</v>
      </c>
      <c r="D10957">
        <v>3.63539218902587</v>
      </c>
      <c r="E10957">
        <v>31.8880269915459</v>
      </c>
      <c r="F10957">
        <v>245.17896840154501</v>
      </c>
      <c r="G10957">
        <v>129.82772500000101</v>
      </c>
    </row>
    <row r="10958" spans="1:7" x14ac:dyDescent="0.25">
      <c r="A10958">
        <v>109.66</v>
      </c>
      <c r="B10958">
        <v>3.6357607841491602</v>
      </c>
      <c r="C10958">
        <v>9.4554662704467702</v>
      </c>
      <c r="D10958">
        <v>3.6357607841491602</v>
      </c>
      <c r="E10958">
        <v>31.888395586669201</v>
      </c>
      <c r="F10958">
        <v>245.17933699666901</v>
      </c>
      <c r="G10958">
        <v>129.837725000001</v>
      </c>
    </row>
    <row r="10959" spans="1:7" x14ac:dyDescent="0.25">
      <c r="A10959">
        <v>109.67</v>
      </c>
      <c r="B10959">
        <v>3.6361050605773899</v>
      </c>
      <c r="C10959">
        <v>9.4560728073120099</v>
      </c>
      <c r="D10959">
        <v>3.6361050605773899</v>
      </c>
      <c r="E10959">
        <v>31.888739863097399</v>
      </c>
      <c r="F10959">
        <v>245.179681273097</v>
      </c>
      <c r="G10959">
        <v>129.84772500000099</v>
      </c>
    </row>
    <row r="10960" spans="1:7" x14ac:dyDescent="0.25">
      <c r="A10960">
        <v>109.679999999999</v>
      </c>
      <c r="B10960">
        <v>3.63640880584716</v>
      </c>
      <c r="C10960">
        <v>9.4551591873168892</v>
      </c>
      <c r="D10960">
        <v>3.63640880584716</v>
      </c>
      <c r="E10960">
        <v>31.889043608367199</v>
      </c>
      <c r="F10960">
        <v>245.17998501836701</v>
      </c>
      <c r="G10960">
        <v>129.85772499999899</v>
      </c>
    </row>
    <row r="10961" spans="1:7" x14ac:dyDescent="0.25">
      <c r="A10961">
        <v>109.689999999999</v>
      </c>
      <c r="B10961">
        <v>3.6367027759552002</v>
      </c>
      <c r="C10961">
        <v>9.4540185928344709</v>
      </c>
      <c r="D10961">
        <v>3.6367027759552002</v>
      </c>
      <c r="E10961">
        <v>31.8893375784752</v>
      </c>
      <c r="F10961">
        <v>245.18027898847501</v>
      </c>
      <c r="G10961">
        <v>129.86772500000001</v>
      </c>
    </row>
    <row r="10962" spans="1:7" x14ac:dyDescent="0.25">
      <c r="A10962">
        <v>109.69999999999899</v>
      </c>
      <c r="B10962">
        <v>3.6370325088500901</v>
      </c>
      <c r="C10962">
        <v>9.4542045593261701</v>
      </c>
      <c r="D10962">
        <v>3.6370325088500901</v>
      </c>
      <c r="E10962">
        <v>31.889667311370101</v>
      </c>
      <c r="F10962">
        <v>245.18060872136999</v>
      </c>
      <c r="G10962">
        <v>129.877725</v>
      </c>
    </row>
    <row r="10963" spans="1:7" x14ac:dyDescent="0.25">
      <c r="A10963">
        <v>109.71</v>
      </c>
      <c r="B10963">
        <v>3.6373832225799498</v>
      </c>
      <c r="C10963">
        <v>9.4540128707885707</v>
      </c>
      <c r="D10963">
        <v>3.6373832225799498</v>
      </c>
      <c r="E10963">
        <v>31.890018025100002</v>
      </c>
      <c r="F10963">
        <v>245.180959435099</v>
      </c>
      <c r="G10963">
        <v>129.88772499999999</v>
      </c>
    </row>
    <row r="10964" spans="1:7" x14ac:dyDescent="0.25">
      <c r="A10964">
        <v>109.72</v>
      </c>
      <c r="B10964">
        <v>3.6376996040344198</v>
      </c>
      <c r="C10964">
        <v>9.4537601470947195</v>
      </c>
      <c r="D10964">
        <v>3.6376996040344198</v>
      </c>
      <c r="E10964">
        <v>31.890334406554398</v>
      </c>
      <c r="F10964">
        <v>245.18127581655401</v>
      </c>
      <c r="G10964">
        <v>129.89772500000001</v>
      </c>
    </row>
    <row r="10965" spans="1:7" x14ac:dyDescent="0.25">
      <c r="A10965">
        <v>109.73</v>
      </c>
      <c r="B10965">
        <v>3.6380085945129301</v>
      </c>
      <c r="C10965">
        <v>9.4534635543823207</v>
      </c>
      <c r="D10965">
        <v>3.6380085945129301</v>
      </c>
      <c r="E10965">
        <v>31.8906433970329</v>
      </c>
      <c r="F10965">
        <v>245.18158480703201</v>
      </c>
      <c r="G10965">
        <v>129.907725</v>
      </c>
    </row>
    <row r="10966" spans="1:7" x14ac:dyDescent="0.25">
      <c r="A10966">
        <v>109.74</v>
      </c>
      <c r="B10966">
        <v>3.63834547996521</v>
      </c>
      <c r="C10966">
        <v>9.4551410675048793</v>
      </c>
      <c r="D10966">
        <v>3.63834547996521</v>
      </c>
      <c r="E10966">
        <v>31.890980282485199</v>
      </c>
      <c r="F10966">
        <v>245.18192169248499</v>
      </c>
      <c r="G10966">
        <v>129.91772500000101</v>
      </c>
    </row>
    <row r="10967" spans="1:7" x14ac:dyDescent="0.25">
      <c r="A10967">
        <v>109.75</v>
      </c>
      <c r="B10967">
        <v>3.6386730670928902</v>
      </c>
      <c r="C10967">
        <v>9.4564208984375</v>
      </c>
      <c r="D10967">
        <v>3.6386730670928902</v>
      </c>
      <c r="E10967">
        <v>31.891307869612898</v>
      </c>
      <c r="F10967">
        <v>245.18224927961199</v>
      </c>
      <c r="G10967">
        <v>129.927725000001</v>
      </c>
    </row>
    <row r="10968" spans="1:7" x14ac:dyDescent="0.25">
      <c r="A10968">
        <v>109.759999999999</v>
      </c>
      <c r="B10968">
        <v>3.6389884948730402</v>
      </c>
      <c r="C10968">
        <v>9.4557876586913991</v>
      </c>
      <c r="D10968">
        <v>3.6389884948730402</v>
      </c>
      <c r="E10968">
        <v>31.891623297393</v>
      </c>
      <c r="F10968">
        <v>245.182564707393</v>
      </c>
      <c r="G10968">
        <v>129.93772499999901</v>
      </c>
    </row>
    <row r="10969" spans="1:7" x14ac:dyDescent="0.25">
      <c r="A10969">
        <v>109.769999999999</v>
      </c>
      <c r="B10969">
        <v>3.6393408775329501</v>
      </c>
      <c r="C10969">
        <v>9.4567136764526296</v>
      </c>
      <c r="D10969">
        <v>3.6393408775329501</v>
      </c>
      <c r="E10969">
        <v>31.891975680053001</v>
      </c>
      <c r="F10969">
        <v>245.182917090052</v>
      </c>
      <c r="G10969">
        <v>129.947724999999</v>
      </c>
    </row>
    <row r="10970" spans="1:7" x14ac:dyDescent="0.25">
      <c r="A10970">
        <v>109.77999999999901</v>
      </c>
      <c r="B10970">
        <v>3.6396806240081698</v>
      </c>
      <c r="C10970">
        <v>9.4564018249511701</v>
      </c>
      <c r="D10970">
        <v>3.6396806240081698</v>
      </c>
      <c r="E10970">
        <v>31.892315426528199</v>
      </c>
      <c r="F10970">
        <v>245.18325683652799</v>
      </c>
      <c r="G10970">
        <v>129.95772500000001</v>
      </c>
    </row>
    <row r="10971" spans="1:7" x14ac:dyDescent="0.25">
      <c r="A10971">
        <v>109.789999999999</v>
      </c>
      <c r="B10971">
        <v>3.6400187015533398</v>
      </c>
      <c r="C10971">
        <v>9.4571180343627894</v>
      </c>
      <c r="D10971">
        <v>3.6400187015533398</v>
      </c>
      <c r="E10971">
        <v>31.892653504073301</v>
      </c>
      <c r="F10971">
        <v>245.18359491407301</v>
      </c>
      <c r="G10971">
        <v>129.967725</v>
      </c>
    </row>
    <row r="10972" spans="1:7" x14ac:dyDescent="0.25">
      <c r="A10972">
        <v>109.8</v>
      </c>
      <c r="B10972">
        <v>3.6403422355651802</v>
      </c>
      <c r="C10972">
        <v>9.4567966461181605</v>
      </c>
      <c r="D10972">
        <v>3.6403422355651802</v>
      </c>
      <c r="E10972">
        <v>31.892977038085199</v>
      </c>
      <c r="F10972">
        <v>245.183918448085</v>
      </c>
      <c r="G10972">
        <v>129.97772499999999</v>
      </c>
    </row>
    <row r="10973" spans="1:7" x14ac:dyDescent="0.25">
      <c r="A10973">
        <v>109.81</v>
      </c>
      <c r="B10973">
        <v>3.64069247245788</v>
      </c>
      <c r="C10973">
        <v>9.4568672180175692</v>
      </c>
      <c r="D10973">
        <v>3.64069247245788</v>
      </c>
      <c r="E10973">
        <v>31.893327274977899</v>
      </c>
      <c r="F10973">
        <v>245.18426868497701</v>
      </c>
      <c r="G10973">
        <v>129.98772500000001</v>
      </c>
    </row>
    <row r="10974" spans="1:7" x14ac:dyDescent="0.25">
      <c r="A10974">
        <v>109.82</v>
      </c>
      <c r="B10974">
        <v>3.6410572528839098</v>
      </c>
      <c r="C10974">
        <v>9.4576320648193306</v>
      </c>
      <c r="D10974">
        <v>3.6410572528839098</v>
      </c>
      <c r="E10974">
        <v>31.8936920554039</v>
      </c>
      <c r="F10974">
        <v>245.18463346540301</v>
      </c>
      <c r="G10974">
        <v>129.997725000001</v>
      </c>
    </row>
    <row r="10975" spans="1:7" x14ac:dyDescent="0.25">
      <c r="A10975">
        <v>109.83</v>
      </c>
      <c r="B10975">
        <v>3.6414163112640301</v>
      </c>
      <c r="C10975">
        <v>9.4586801528930593</v>
      </c>
      <c r="D10975">
        <v>3.6414163112640301</v>
      </c>
      <c r="E10975">
        <v>31.894051113783998</v>
      </c>
      <c r="F10975">
        <v>245.18499252378399</v>
      </c>
      <c r="G10975">
        <v>130.00772500000099</v>
      </c>
    </row>
    <row r="10976" spans="1:7" x14ac:dyDescent="0.25">
      <c r="A10976">
        <v>109.840000000001</v>
      </c>
      <c r="B10976">
        <v>3.6417603492736799</v>
      </c>
      <c r="C10976">
        <v>9.4578895568847603</v>
      </c>
      <c r="D10976">
        <v>3.6417603492736799</v>
      </c>
      <c r="E10976">
        <v>31.894395151793699</v>
      </c>
      <c r="F10976">
        <v>245.18533656179301</v>
      </c>
      <c r="G10976">
        <v>130.01772500000101</v>
      </c>
    </row>
    <row r="10977" spans="1:7" x14ac:dyDescent="0.25">
      <c r="A10977">
        <v>109.849999999999</v>
      </c>
      <c r="B10977">
        <v>3.6420931816100999</v>
      </c>
      <c r="C10977">
        <v>9.4582910537719709</v>
      </c>
      <c r="D10977">
        <v>3.6420931816100999</v>
      </c>
      <c r="E10977">
        <v>31.8947279841301</v>
      </c>
      <c r="F10977">
        <v>245.18566939413</v>
      </c>
      <c r="G10977">
        <v>130.02772499999901</v>
      </c>
    </row>
    <row r="10978" spans="1:7" x14ac:dyDescent="0.25">
      <c r="A10978">
        <v>109.859999999999</v>
      </c>
      <c r="B10978">
        <v>3.64241600036621</v>
      </c>
      <c r="C10978">
        <v>9.4585723876953107</v>
      </c>
      <c r="D10978">
        <v>3.64241600036621</v>
      </c>
      <c r="E10978">
        <v>31.8950508028862</v>
      </c>
      <c r="F10978">
        <v>245.18599221288599</v>
      </c>
      <c r="G10978">
        <v>130.03772499999999</v>
      </c>
    </row>
    <row r="10979" spans="1:7" x14ac:dyDescent="0.25">
      <c r="A10979">
        <v>109.869999999999</v>
      </c>
      <c r="B10979">
        <v>3.6427903175353999</v>
      </c>
      <c r="C10979">
        <v>9.4577474594116193</v>
      </c>
      <c r="D10979">
        <v>3.6427903175353999</v>
      </c>
      <c r="E10979">
        <v>31.8954251200554</v>
      </c>
      <c r="F10979">
        <v>245.18636653005501</v>
      </c>
      <c r="G10979">
        <v>130.04772500000001</v>
      </c>
    </row>
    <row r="10980" spans="1:7" x14ac:dyDescent="0.25">
      <c r="A10980">
        <v>109.88</v>
      </c>
      <c r="B10980">
        <v>3.6431427001953098</v>
      </c>
      <c r="C10980">
        <v>9.45979404449462</v>
      </c>
      <c r="D10980">
        <v>3.6431427001953098</v>
      </c>
      <c r="E10980">
        <v>31.895777502715301</v>
      </c>
      <c r="F10980">
        <v>245.18671891271501</v>
      </c>
      <c r="G10980">
        <v>130.057725</v>
      </c>
    </row>
    <row r="10981" spans="1:7" x14ac:dyDescent="0.25">
      <c r="A10981">
        <v>109.89</v>
      </c>
      <c r="B10981">
        <v>3.64350962638854</v>
      </c>
      <c r="C10981">
        <v>9.4605512619018501</v>
      </c>
      <c r="D10981">
        <v>3.64350962638854</v>
      </c>
      <c r="E10981">
        <v>31.896144428908499</v>
      </c>
      <c r="F10981">
        <v>245.18708583890799</v>
      </c>
      <c r="G10981">
        <v>130.067725</v>
      </c>
    </row>
    <row r="10982" spans="1:7" x14ac:dyDescent="0.25">
      <c r="A10982">
        <v>109.9</v>
      </c>
      <c r="B10982">
        <v>3.6438660621643</v>
      </c>
      <c r="C10982">
        <v>9.4606084823608292</v>
      </c>
      <c r="D10982">
        <v>3.6438660621643</v>
      </c>
      <c r="E10982">
        <v>31.896500864684299</v>
      </c>
      <c r="F10982">
        <v>245.187442274684</v>
      </c>
      <c r="G10982">
        <v>130.07772500000101</v>
      </c>
    </row>
    <row r="10983" spans="1:7" x14ac:dyDescent="0.25">
      <c r="A10983">
        <v>109.91</v>
      </c>
      <c r="B10983">
        <v>3.64423251152038</v>
      </c>
      <c r="C10983">
        <v>9.4618186950683505</v>
      </c>
      <c r="D10983">
        <v>3.64423251152038</v>
      </c>
      <c r="E10983">
        <v>31.896867314040399</v>
      </c>
      <c r="F10983">
        <v>245.18780872404</v>
      </c>
      <c r="G10983">
        <v>130.087725000001</v>
      </c>
    </row>
    <row r="10984" spans="1:7" x14ac:dyDescent="0.25">
      <c r="A10984">
        <v>109.92</v>
      </c>
      <c r="B10984">
        <v>3.6445775032043399</v>
      </c>
      <c r="C10984">
        <v>9.4624681472778303</v>
      </c>
      <c r="D10984">
        <v>3.6445775032043399</v>
      </c>
      <c r="E10984">
        <v>31.897212305724299</v>
      </c>
      <c r="F10984">
        <v>245.18815371572401</v>
      </c>
      <c r="G10984">
        <v>130.09772500000099</v>
      </c>
    </row>
    <row r="10985" spans="1:7" x14ac:dyDescent="0.25">
      <c r="A10985">
        <v>109.929999999999</v>
      </c>
      <c r="B10985">
        <v>3.64494323730468</v>
      </c>
      <c r="C10985">
        <v>9.4633760452270508</v>
      </c>
      <c r="D10985">
        <v>3.64494323730468</v>
      </c>
      <c r="E10985">
        <v>31.897578039824701</v>
      </c>
      <c r="F10985">
        <v>245.18851944982401</v>
      </c>
      <c r="G10985">
        <v>130.10772499999899</v>
      </c>
    </row>
    <row r="10986" spans="1:7" x14ac:dyDescent="0.25">
      <c r="A10986">
        <v>109.939999999999</v>
      </c>
      <c r="B10986">
        <v>3.6453068256378098</v>
      </c>
      <c r="C10986">
        <v>9.4641227722167898</v>
      </c>
      <c r="D10986">
        <v>3.6453068256378098</v>
      </c>
      <c r="E10986">
        <v>31.897941628157799</v>
      </c>
      <c r="F10986">
        <v>245.188883038157</v>
      </c>
      <c r="G10986">
        <v>130.11772500000001</v>
      </c>
    </row>
    <row r="10987" spans="1:7" x14ac:dyDescent="0.25">
      <c r="A10987">
        <v>109.94999999999899</v>
      </c>
      <c r="B10987">
        <v>3.6456849575042698</v>
      </c>
      <c r="C10987">
        <v>9.4645366668701101</v>
      </c>
      <c r="D10987">
        <v>3.6456849575042698</v>
      </c>
      <c r="E10987">
        <v>31.8983197600243</v>
      </c>
      <c r="F10987">
        <v>245.189261170024</v>
      </c>
      <c r="G10987">
        <v>130.127725</v>
      </c>
    </row>
    <row r="10988" spans="1:7" x14ac:dyDescent="0.25">
      <c r="A10988">
        <v>109.96</v>
      </c>
      <c r="B10988">
        <v>3.6460895538329998</v>
      </c>
      <c r="C10988">
        <v>9.4659023284912092</v>
      </c>
      <c r="D10988">
        <v>3.6460895538329998</v>
      </c>
      <c r="E10988">
        <v>31.898724356353</v>
      </c>
      <c r="F10988">
        <v>245.18966576635299</v>
      </c>
      <c r="G10988">
        <v>130.13772499999999</v>
      </c>
    </row>
    <row r="10989" spans="1:7" x14ac:dyDescent="0.25">
      <c r="A10989">
        <v>109.97</v>
      </c>
      <c r="B10989">
        <v>3.6464879512786799</v>
      </c>
      <c r="C10989">
        <v>9.4672021865844709</v>
      </c>
      <c r="D10989">
        <v>3.6464879512786799</v>
      </c>
      <c r="E10989">
        <v>31.8991227537987</v>
      </c>
      <c r="F10989">
        <v>245.19006416379801</v>
      </c>
      <c r="G10989">
        <v>130.14772500000001</v>
      </c>
    </row>
    <row r="10990" spans="1:7" x14ac:dyDescent="0.25">
      <c r="A10990">
        <v>109.98</v>
      </c>
      <c r="B10990">
        <v>3.64685654640197</v>
      </c>
      <c r="C10990">
        <v>9.4676485061645508</v>
      </c>
      <c r="D10990">
        <v>3.64685654640197</v>
      </c>
      <c r="E10990">
        <v>31.899491348921998</v>
      </c>
      <c r="F10990">
        <v>245.19043275892199</v>
      </c>
      <c r="G10990">
        <v>130.157725</v>
      </c>
    </row>
    <row r="10991" spans="1:7" x14ac:dyDescent="0.25">
      <c r="A10991">
        <v>109.99</v>
      </c>
      <c r="B10991">
        <v>3.6472432613372798</v>
      </c>
      <c r="C10991">
        <v>9.4691877365112305</v>
      </c>
      <c r="D10991">
        <v>3.6472432613372798</v>
      </c>
      <c r="E10991">
        <v>31.899878063857301</v>
      </c>
      <c r="F10991">
        <v>245.190819473857</v>
      </c>
      <c r="G10991">
        <v>130.16772500000101</v>
      </c>
    </row>
    <row r="10992" spans="1:7" x14ac:dyDescent="0.25">
      <c r="A10992">
        <v>110</v>
      </c>
      <c r="B10992">
        <v>3.64762210845947</v>
      </c>
      <c r="C10992">
        <v>9.4712028503417898</v>
      </c>
      <c r="D10992">
        <v>3.64762210845947</v>
      </c>
      <c r="E10992">
        <v>31.9002569109795</v>
      </c>
      <c r="F10992">
        <v>245.191198320979</v>
      </c>
      <c r="G10992">
        <v>130.177725000001</v>
      </c>
    </row>
    <row r="10993" spans="1:7" x14ac:dyDescent="0.25">
      <c r="A10993">
        <v>110.009999999999</v>
      </c>
      <c r="B10993">
        <v>3.6480045318603498</v>
      </c>
      <c r="C10993">
        <v>9.4719076156616193</v>
      </c>
      <c r="D10993">
        <v>3.6480045318603498</v>
      </c>
      <c r="E10993">
        <v>31.900639334380401</v>
      </c>
      <c r="F10993">
        <v>245.19158074437999</v>
      </c>
      <c r="G10993">
        <v>130.18772499999901</v>
      </c>
    </row>
    <row r="10994" spans="1:7" x14ac:dyDescent="0.25">
      <c r="A10994">
        <v>110.019999999999</v>
      </c>
      <c r="B10994">
        <v>3.64837217330932</v>
      </c>
      <c r="C10994">
        <v>9.4735774993896396</v>
      </c>
      <c r="D10994">
        <v>3.64837217330932</v>
      </c>
      <c r="E10994">
        <v>31.901006975829301</v>
      </c>
      <c r="F10994">
        <v>245.19194838582899</v>
      </c>
      <c r="G10994">
        <v>130.197724999999</v>
      </c>
    </row>
    <row r="10995" spans="1:7" x14ac:dyDescent="0.25">
      <c r="A10995">
        <v>110.02999999999901</v>
      </c>
      <c r="B10995">
        <v>3.64872026443481</v>
      </c>
      <c r="C10995">
        <v>9.4735574722290004</v>
      </c>
      <c r="D10995">
        <v>3.64872026443481</v>
      </c>
      <c r="E10995">
        <v>31.9013550669548</v>
      </c>
      <c r="F10995">
        <v>245.192296476954</v>
      </c>
      <c r="G10995">
        <v>130.20772500000001</v>
      </c>
    </row>
    <row r="10996" spans="1:7" x14ac:dyDescent="0.25">
      <c r="A10996">
        <v>110.039999999999</v>
      </c>
      <c r="B10996">
        <v>3.6491012573242099</v>
      </c>
      <c r="C10996">
        <v>9.4737606048583896</v>
      </c>
      <c r="D10996">
        <v>3.6491012573242099</v>
      </c>
      <c r="E10996">
        <v>31.9017360598442</v>
      </c>
      <c r="F10996">
        <v>245.192677469844</v>
      </c>
      <c r="G10996">
        <v>130.217725</v>
      </c>
    </row>
    <row r="10997" spans="1:7" x14ac:dyDescent="0.25">
      <c r="A10997">
        <v>110.05</v>
      </c>
      <c r="B10997">
        <v>3.6494455337524401</v>
      </c>
      <c r="C10997">
        <v>9.4737892150878906</v>
      </c>
      <c r="D10997">
        <v>3.6494455337524401</v>
      </c>
      <c r="E10997">
        <v>31.902080336272402</v>
      </c>
      <c r="F10997">
        <v>245.193021746272</v>
      </c>
      <c r="G10997">
        <v>130.22772499999999</v>
      </c>
    </row>
    <row r="10998" spans="1:7" x14ac:dyDescent="0.25">
      <c r="A10998">
        <v>110.06</v>
      </c>
      <c r="B10998">
        <v>3.6497988700866602</v>
      </c>
      <c r="C10998">
        <v>9.4732255935668892</v>
      </c>
      <c r="D10998">
        <v>3.6497988700866602</v>
      </c>
      <c r="E10998">
        <v>31.902433672606701</v>
      </c>
      <c r="F10998">
        <v>245.193375082606</v>
      </c>
      <c r="G10998">
        <v>130.23772500000001</v>
      </c>
    </row>
    <row r="10999" spans="1:7" x14ac:dyDescent="0.25">
      <c r="A10999">
        <v>110.07</v>
      </c>
      <c r="B10999">
        <v>3.6501789093017498</v>
      </c>
      <c r="C10999">
        <v>9.4734106063842702</v>
      </c>
      <c r="D10999">
        <v>3.6501789093017498</v>
      </c>
      <c r="E10999">
        <v>31.9028137118218</v>
      </c>
      <c r="F10999">
        <v>245.193755121821</v>
      </c>
      <c r="G10999">
        <v>130.247725000001</v>
      </c>
    </row>
    <row r="11000" spans="1:7" x14ac:dyDescent="0.25">
      <c r="A11000">
        <v>110.08</v>
      </c>
      <c r="B11000">
        <v>3.6505365371704102</v>
      </c>
      <c r="C11000">
        <v>9.4733963012695295</v>
      </c>
      <c r="D11000">
        <v>3.6505365371704102</v>
      </c>
      <c r="E11000">
        <v>31.903171339690399</v>
      </c>
      <c r="F11000">
        <v>245.19411274968999</v>
      </c>
      <c r="G11000">
        <v>130.25772500000099</v>
      </c>
    </row>
    <row r="11001" spans="1:7" x14ac:dyDescent="0.25">
      <c r="A11001">
        <v>110.090000000001</v>
      </c>
      <c r="B11001">
        <v>3.6508805751800502</v>
      </c>
      <c r="C11001">
        <v>9.4727630615234304</v>
      </c>
      <c r="D11001">
        <v>3.6508805751800502</v>
      </c>
      <c r="E11001">
        <v>31.903515377700099</v>
      </c>
      <c r="F11001">
        <v>245.19445678770001</v>
      </c>
      <c r="G11001">
        <v>130.26772500000101</v>
      </c>
    </row>
    <row r="11002" spans="1:7" x14ac:dyDescent="0.25">
      <c r="A11002">
        <v>110.099999999999</v>
      </c>
      <c r="B11002">
        <v>3.6511914730071999</v>
      </c>
      <c r="C11002">
        <v>9.4727096557617099</v>
      </c>
      <c r="D11002">
        <v>3.6511914730071999</v>
      </c>
      <c r="E11002">
        <v>31.903826275527202</v>
      </c>
      <c r="F11002">
        <v>245.19476768552701</v>
      </c>
      <c r="G11002">
        <v>130.27772499999901</v>
      </c>
    </row>
    <row r="11003" spans="1:7" x14ac:dyDescent="0.25">
      <c r="A11003">
        <v>110.109999999999</v>
      </c>
      <c r="B11003">
        <v>3.6515564918518</v>
      </c>
      <c r="C11003">
        <v>9.4725275039672798</v>
      </c>
      <c r="D11003">
        <v>3.6515564918518</v>
      </c>
      <c r="E11003">
        <v>31.904191294371799</v>
      </c>
      <c r="F11003">
        <v>245.19513270437099</v>
      </c>
      <c r="G11003">
        <v>130.28772499999999</v>
      </c>
    </row>
    <row r="11004" spans="1:7" x14ac:dyDescent="0.25">
      <c r="A11004">
        <v>110.119999999999</v>
      </c>
      <c r="B11004">
        <v>3.6519358158111501</v>
      </c>
      <c r="C11004">
        <v>9.4722881317138601</v>
      </c>
      <c r="D11004">
        <v>3.6519358158111501</v>
      </c>
      <c r="E11004">
        <v>31.904570618331199</v>
      </c>
      <c r="F11004">
        <v>245.195512028331</v>
      </c>
      <c r="G11004">
        <v>130.29772500000001</v>
      </c>
    </row>
    <row r="11005" spans="1:7" x14ac:dyDescent="0.25">
      <c r="A11005">
        <v>110.13</v>
      </c>
      <c r="B11005">
        <v>3.6522793769836399</v>
      </c>
      <c r="C11005">
        <v>9.4713420867919904</v>
      </c>
      <c r="D11005">
        <v>3.6522793769836399</v>
      </c>
      <c r="E11005">
        <v>31.904914179503599</v>
      </c>
      <c r="F11005">
        <v>245.195855589503</v>
      </c>
      <c r="G11005">
        <v>130.307725</v>
      </c>
    </row>
    <row r="11006" spans="1:7" x14ac:dyDescent="0.25">
      <c r="A11006">
        <v>110.14</v>
      </c>
      <c r="B11006">
        <v>3.6526098251342698</v>
      </c>
      <c r="C11006">
        <v>9.4708948135375906</v>
      </c>
      <c r="D11006">
        <v>3.6526098251342698</v>
      </c>
      <c r="E11006">
        <v>31.905244627654302</v>
      </c>
      <c r="F11006">
        <v>245.196186037654</v>
      </c>
      <c r="G11006">
        <v>130.317725</v>
      </c>
    </row>
    <row r="11007" spans="1:7" x14ac:dyDescent="0.25">
      <c r="A11007">
        <v>110.15</v>
      </c>
      <c r="B11007">
        <v>3.6529066562652499</v>
      </c>
      <c r="C11007">
        <v>9.4703445434570295</v>
      </c>
      <c r="D11007">
        <v>3.6529066562652499</v>
      </c>
      <c r="E11007">
        <v>31.905541458785301</v>
      </c>
      <c r="F11007">
        <v>245.19648286878501</v>
      </c>
      <c r="G11007">
        <v>130.32772500000101</v>
      </c>
    </row>
    <row r="11008" spans="1:7" x14ac:dyDescent="0.25">
      <c r="A11008">
        <v>110.16</v>
      </c>
      <c r="B11008">
        <v>3.6532511711120601</v>
      </c>
      <c r="C11008">
        <v>9.4698104858398402</v>
      </c>
      <c r="D11008">
        <v>3.6532511711120601</v>
      </c>
      <c r="E11008">
        <v>31.905885973632099</v>
      </c>
      <c r="F11008">
        <v>245.19682738363201</v>
      </c>
      <c r="G11008">
        <v>130.337725000001</v>
      </c>
    </row>
    <row r="11009" spans="1:7" x14ac:dyDescent="0.25">
      <c r="A11009">
        <v>110.17</v>
      </c>
      <c r="B11009">
        <v>3.6535971164703298</v>
      </c>
      <c r="C11009">
        <v>9.4688234329223597</v>
      </c>
      <c r="D11009">
        <v>3.6535971164703298</v>
      </c>
      <c r="E11009">
        <v>31.906231918990301</v>
      </c>
      <c r="F11009">
        <v>245.19717332899</v>
      </c>
      <c r="G11009">
        <v>130.34772500000099</v>
      </c>
    </row>
    <row r="11010" spans="1:7" x14ac:dyDescent="0.25">
      <c r="A11010">
        <v>110.179999999999</v>
      </c>
      <c r="B11010">
        <v>3.65389800071716</v>
      </c>
      <c r="C11010">
        <v>9.4682636260986293</v>
      </c>
      <c r="D11010">
        <v>3.65389800071716</v>
      </c>
      <c r="E11010">
        <v>31.906532803237202</v>
      </c>
      <c r="F11010">
        <v>245.197474213237</v>
      </c>
      <c r="G11010">
        <v>130.35772499999899</v>
      </c>
    </row>
    <row r="11011" spans="1:7" x14ac:dyDescent="0.25">
      <c r="A11011">
        <v>110.189999999999</v>
      </c>
      <c r="B11011">
        <v>3.6542189121246298</v>
      </c>
      <c r="C11011">
        <v>9.4673700332641602</v>
      </c>
      <c r="D11011">
        <v>3.6542189121246298</v>
      </c>
      <c r="E11011">
        <v>31.906853714644601</v>
      </c>
      <c r="F11011">
        <v>245.19779512464399</v>
      </c>
      <c r="G11011">
        <v>130.36772500000001</v>
      </c>
    </row>
    <row r="11012" spans="1:7" x14ac:dyDescent="0.25">
      <c r="A11012">
        <v>110.19999999999899</v>
      </c>
      <c r="B11012">
        <v>3.65455746650695</v>
      </c>
      <c r="C11012">
        <v>9.4647321701049805</v>
      </c>
      <c r="D11012">
        <v>3.65455746650695</v>
      </c>
      <c r="E11012">
        <v>31.907192269027</v>
      </c>
      <c r="F11012">
        <v>245.198133679026</v>
      </c>
      <c r="G11012">
        <v>130.377725</v>
      </c>
    </row>
    <row r="11013" spans="1:7" x14ac:dyDescent="0.25">
      <c r="A11013">
        <v>110.21</v>
      </c>
      <c r="B11013">
        <v>3.6548836231231601</v>
      </c>
      <c r="C11013">
        <v>9.4640197753906197</v>
      </c>
      <c r="D11013">
        <v>3.6548836231231601</v>
      </c>
      <c r="E11013">
        <v>31.9075184256432</v>
      </c>
      <c r="F11013">
        <v>245.19845983564301</v>
      </c>
      <c r="G11013">
        <v>130.38772499999999</v>
      </c>
    </row>
    <row r="11014" spans="1:7" x14ac:dyDescent="0.25">
      <c r="A11014">
        <v>110.22</v>
      </c>
      <c r="B11014">
        <v>3.65518999099731</v>
      </c>
      <c r="C11014">
        <v>9.4617462158203107</v>
      </c>
      <c r="D11014">
        <v>3.65518999099731</v>
      </c>
      <c r="E11014">
        <v>31.9078247935173</v>
      </c>
      <c r="F11014">
        <v>245.19876620351701</v>
      </c>
      <c r="G11014">
        <v>130.39772500000001</v>
      </c>
    </row>
    <row r="11015" spans="1:7" x14ac:dyDescent="0.25">
      <c r="A11015">
        <v>110.23</v>
      </c>
      <c r="B11015">
        <v>3.6554975509643501</v>
      </c>
      <c r="C11015">
        <v>9.4616136550903303</v>
      </c>
      <c r="D11015">
        <v>3.6554975509643501</v>
      </c>
      <c r="E11015">
        <v>31.908132353484401</v>
      </c>
      <c r="F11015">
        <v>245.19907376348399</v>
      </c>
      <c r="G11015">
        <v>130.407725</v>
      </c>
    </row>
    <row r="11016" spans="1:7" x14ac:dyDescent="0.25">
      <c r="A11016">
        <v>110.24</v>
      </c>
      <c r="B11016">
        <v>3.6558265686035099</v>
      </c>
      <c r="C11016">
        <v>9.4608745574951101</v>
      </c>
      <c r="D11016">
        <v>3.6558265686035099</v>
      </c>
      <c r="E11016">
        <v>31.908461371123501</v>
      </c>
      <c r="F11016">
        <v>245.19940278112301</v>
      </c>
      <c r="G11016">
        <v>130.41772500000101</v>
      </c>
    </row>
    <row r="11017" spans="1:7" x14ac:dyDescent="0.25">
      <c r="A11017">
        <v>110.25</v>
      </c>
      <c r="B11017">
        <v>3.6561219692230198</v>
      </c>
      <c r="C11017">
        <v>9.4593477249145508</v>
      </c>
      <c r="D11017">
        <v>3.6561219692230198</v>
      </c>
      <c r="E11017">
        <v>31.908756771743001</v>
      </c>
      <c r="F11017">
        <v>245.199698181743</v>
      </c>
      <c r="G11017">
        <v>130.427725000001</v>
      </c>
    </row>
    <row r="11018" spans="1:7" x14ac:dyDescent="0.25">
      <c r="A11018">
        <v>110.259999999999</v>
      </c>
      <c r="B11018">
        <v>3.6564154624938898</v>
      </c>
      <c r="C11018">
        <v>9.4580831527709908</v>
      </c>
      <c r="D11018">
        <v>3.6564154624938898</v>
      </c>
      <c r="E11018">
        <v>31.909050265013899</v>
      </c>
      <c r="F11018">
        <v>245.199991675013</v>
      </c>
      <c r="G11018">
        <v>130.43772499999901</v>
      </c>
    </row>
    <row r="11019" spans="1:7" x14ac:dyDescent="0.25">
      <c r="A11019">
        <v>110.269999999999</v>
      </c>
      <c r="B11019">
        <v>3.65671682357788</v>
      </c>
      <c r="C11019">
        <v>9.4573488235473597</v>
      </c>
      <c r="D11019">
        <v>3.65671682357788</v>
      </c>
      <c r="E11019">
        <v>31.909351626097902</v>
      </c>
      <c r="F11019">
        <v>245.20029303609701</v>
      </c>
      <c r="G11019">
        <v>130.447724999999</v>
      </c>
    </row>
    <row r="11020" spans="1:7" x14ac:dyDescent="0.25">
      <c r="A11020">
        <v>110.27999999999901</v>
      </c>
      <c r="B11020">
        <v>3.6569914817810001</v>
      </c>
      <c r="C11020">
        <v>9.4573059082031197</v>
      </c>
      <c r="D11020">
        <v>3.6569914817810001</v>
      </c>
      <c r="E11020">
        <v>31.909626284301002</v>
      </c>
      <c r="F11020">
        <v>245.20056769430099</v>
      </c>
      <c r="G11020">
        <v>130.45772500000001</v>
      </c>
    </row>
    <row r="11021" spans="1:7" x14ac:dyDescent="0.25">
      <c r="A11021">
        <v>110.289999999999</v>
      </c>
      <c r="B11021">
        <v>3.6573138236999498</v>
      </c>
      <c r="C11021">
        <v>9.4556617736816406</v>
      </c>
      <c r="D11021">
        <v>3.6573138236999498</v>
      </c>
      <c r="E11021">
        <v>31.90994862622</v>
      </c>
      <c r="F11021">
        <v>245.20089003621899</v>
      </c>
      <c r="G11021">
        <v>130.467725</v>
      </c>
    </row>
    <row r="11022" spans="1:7" x14ac:dyDescent="0.25">
      <c r="A11022">
        <v>110.3</v>
      </c>
      <c r="B11022">
        <v>3.6576278209686199</v>
      </c>
      <c r="C11022">
        <v>9.4551239013671804</v>
      </c>
      <c r="D11022">
        <v>3.6576278209686199</v>
      </c>
      <c r="E11022">
        <v>31.910262623488599</v>
      </c>
      <c r="F11022">
        <v>245.20120403348801</v>
      </c>
      <c r="G11022">
        <v>130.47772499999999</v>
      </c>
    </row>
    <row r="11023" spans="1:7" x14ac:dyDescent="0.25">
      <c r="A11023">
        <v>110.31</v>
      </c>
      <c r="B11023">
        <v>3.6579198837280198</v>
      </c>
      <c r="C11023">
        <v>9.4545392990112305</v>
      </c>
      <c r="D11023">
        <v>3.6579198837280198</v>
      </c>
      <c r="E11023">
        <v>31.910554686247998</v>
      </c>
      <c r="F11023">
        <v>245.20149609624801</v>
      </c>
      <c r="G11023">
        <v>130.48772500000001</v>
      </c>
    </row>
    <row r="11024" spans="1:7" x14ac:dyDescent="0.25">
      <c r="A11024">
        <v>110.32</v>
      </c>
      <c r="B11024">
        <v>3.6582334041595401</v>
      </c>
      <c r="C11024">
        <v>9.4545125961303693</v>
      </c>
      <c r="D11024">
        <v>3.6582334041595401</v>
      </c>
      <c r="E11024">
        <v>31.910868206679499</v>
      </c>
      <c r="F11024">
        <v>245.20180961667899</v>
      </c>
      <c r="G11024">
        <v>130.497725000001</v>
      </c>
    </row>
    <row r="11025" spans="1:7" x14ac:dyDescent="0.25">
      <c r="A11025">
        <v>110.33</v>
      </c>
      <c r="B11025">
        <v>3.6585524082183798</v>
      </c>
      <c r="C11025">
        <v>9.4537324905395508</v>
      </c>
      <c r="D11025">
        <v>3.6585524082183798</v>
      </c>
      <c r="E11025">
        <v>31.911187210738401</v>
      </c>
      <c r="F11025">
        <v>245.20212862073799</v>
      </c>
      <c r="G11025">
        <v>130.50772500000099</v>
      </c>
    </row>
    <row r="11026" spans="1:7" x14ac:dyDescent="0.25">
      <c r="A11026">
        <v>110.340000000001</v>
      </c>
      <c r="B11026">
        <v>3.6588544845581001</v>
      </c>
      <c r="C11026">
        <v>9.4532651901245099</v>
      </c>
      <c r="D11026">
        <v>3.6588544845581001</v>
      </c>
      <c r="E11026">
        <v>31.911489287078101</v>
      </c>
      <c r="F11026">
        <v>245.202430697078</v>
      </c>
      <c r="G11026">
        <v>130.51772500000101</v>
      </c>
    </row>
    <row r="11027" spans="1:7" x14ac:dyDescent="0.25">
      <c r="A11027">
        <v>110.349999999999</v>
      </c>
      <c r="B11027">
        <v>3.6591703891754102</v>
      </c>
      <c r="C11027">
        <v>9.4526863098144496</v>
      </c>
      <c r="D11027">
        <v>3.6591703891754102</v>
      </c>
      <c r="E11027">
        <v>31.9118051916954</v>
      </c>
      <c r="F11027">
        <v>245.202746601695</v>
      </c>
      <c r="G11027">
        <v>130.52772499999901</v>
      </c>
    </row>
    <row r="11028" spans="1:7" x14ac:dyDescent="0.25">
      <c r="A11028">
        <v>110.359999999999</v>
      </c>
      <c r="B11028">
        <v>3.6595072746276802</v>
      </c>
      <c r="C11028">
        <v>9.4528627395629794</v>
      </c>
      <c r="D11028">
        <v>3.6595072746276802</v>
      </c>
      <c r="E11028">
        <v>31.912142077147699</v>
      </c>
      <c r="F11028">
        <v>245.20308348714701</v>
      </c>
      <c r="G11028">
        <v>130.53772499999999</v>
      </c>
    </row>
    <row r="11029" spans="1:7" x14ac:dyDescent="0.25">
      <c r="A11029">
        <v>110.369999999999</v>
      </c>
      <c r="B11029">
        <v>3.6598196029663002</v>
      </c>
      <c r="C11029">
        <v>9.4526147842407209</v>
      </c>
      <c r="D11029">
        <v>3.6598196029663002</v>
      </c>
      <c r="E11029">
        <v>31.912454405486301</v>
      </c>
      <c r="F11029">
        <v>245.203395815486</v>
      </c>
      <c r="G11029">
        <v>130.54772500000001</v>
      </c>
    </row>
    <row r="11030" spans="1:7" x14ac:dyDescent="0.25">
      <c r="A11030">
        <v>110.38</v>
      </c>
      <c r="B11030">
        <v>3.6601283550262398</v>
      </c>
      <c r="C11030">
        <v>9.4509162902831996</v>
      </c>
      <c r="D11030">
        <v>3.6601283550262398</v>
      </c>
      <c r="E11030">
        <v>31.912763157546198</v>
      </c>
      <c r="F11030">
        <v>245.203704567546</v>
      </c>
      <c r="G11030">
        <v>130.557725</v>
      </c>
    </row>
    <row r="11031" spans="1:7" x14ac:dyDescent="0.25">
      <c r="A11031">
        <v>110.39</v>
      </c>
      <c r="B11031">
        <v>3.6604530811309801</v>
      </c>
      <c r="C11031">
        <v>9.4508457183837802</v>
      </c>
      <c r="D11031">
        <v>3.6604530811309801</v>
      </c>
      <c r="E11031">
        <v>31.913087883650999</v>
      </c>
      <c r="F11031">
        <v>245.20402929365099</v>
      </c>
      <c r="G11031">
        <v>130.567725</v>
      </c>
    </row>
    <row r="11032" spans="1:7" x14ac:dyDescent="0.25">
      <c r="A11032">
        <v>110.4</v>
      </c>
      <c r="B11032">
        <v>3.66076231002807</v>
      </c>
      <c r="C11032">
        <v>9.4508924484252894</v>
      </c>
      <c r="D11032">
        <v>3.66076231002807</v>
      </c>
      <c r="E11032">
        <v>31.9133971125481</v>
      </c>
      <c r="F11032">
        <v>245.204338522548</v>
      </c>
      <c r="G11032">
        <v>130.57772500000101</v>
      </c>
    </row>
    <row r="11033" spans="1:7" x14ac:dyDescent="0.25">
      <c r="A11033">
        <v>110.41</v>
      </c>
      <c r="B11033">
        <v>3.6610646247863698</v>
      </c>
      <c r="C11033">
        <v>9.4494056701660103</v>
      </c>
      <c r="D11033">
        <v>3.6610646247863698</v>
      </c>
      <c r="E11033">
        <v>31.913699427306401</v>
      </c>
      <c r="F11033">
        <v>245.20464083730599</v>
      </c>
      <c r="G11033">
        <v>130.587725000001</v>
      </c>
    </row>
    <row r="11034" spans="1:7" x14ac:dyDescent="0.25">
      <c r="A11034">
        <v>110.42</v>
      </c>
      <c r="B11034">
        <v>3.66137647628784</v>
      </c>
      <c r="C11034">
        <v>9.4490499496459908</v>
      </c>
      <c r="D11034">
        <v>3.66137647628784</v>
      </c>
      <c r="E11034">
        <v>31.914011278807799</v>
      </c>
      <c r="F11034">
        <v>245.204952688807</v>
      </c>
      <c r="G11034">
        <v>130.59772500000099</v>
      </c>
    </row>
    <row r="11035" spans="1:7" x14ac:dyDescent="0.25">
      <c r="A11035">
        <v>110.429999999999</v>
      </c>
      <c r="B11035">
        <v>3.6616652011871298</v>
      </c>
      <c r="C11035">
        <v>9.4484710693359304</v>
      </c>
      <c r="D11035">
        <v>3.6616652011871298</v>
      </c>
      <c r="E11035">
        <v>31.914300003707101</v>
      </c>
      <c r="F11035">
        <v>245.205241413707</v>
      </c>
      <c r="G11035">
        <v>130.60772499999899</v>
      </c>
    </row>
    <row r="11036" spans="1:7" x14ac:dyDescent="0.25">
      <c r="A11036">
        <v>110.439999999999</v>
      </c>
      <c r="B11036">
        <v>3.6619384288787802</v>
      </c>
      <c r="C11036">
        <v>9.4473552703857404</v>
      </c>
      <c r="D11036">
        <v>3.6619384288787802</v>
      </c>
      <c r="E11036">
        <v>31.914573231398801</v>
      </c>
      <c r="F11036">
        <v>245.205514641398</v>
      </c>
      <c r="G11036">
        <v>130.61772500000001</v>
      </c>
    </row>
    <row r="11037" spans="1:7" x14ac:dyDescent="0.25">
      <c r="A11037">
        <v>110.44999999999899</v>
      </c>
      <c r="B11037">
        <v>3.6622605323791499</v>
      </c>
      <c r="C11037">
        <v>9.4467821121215803</v>
      </c>
      <c r="D11037">
        <v>3.6622605323791499</v>
      </c>
      <c r="E11037">
        <v>31.9148953348991</v>
      </c>
      <c r="F11037">
        <v>245.20583674489899</v>
      </c>
      <c r="G11037">
        <v>130.627725</v>
      </c>
    </row>
    <row r="11038" spans="1:7" x14ac:dyDescent="0.25">
      <c r="A11038">
        <v>110.46</v>
      </c>
      <c r="B11038">
        <v>3.6625814437866202</v>
      </c>
      <c r="C11038">
        <v>9.4451599121093697</v>
      </c>
      <c r="D11038">
        <v>3.6625814437866202</v>
      </c>
      <c r="E11038">
        <v>31.915216246306599</v>
      </c>
      <c r="F11038">
        <v>245.206157656306</v>
      </c>
      <c r="G11038">
        <v>130.63772499999999</v>
      </c>
    </row>
    <row r="11039" spans="1:7" x14ac:dyDescent="0.25">
      <c r="A11039">
        <v>110.47</v>
      </c>
      <c r="B11039">
        <v>3.6629059314727699</v>
      </c>
      <c r="C11039">
        <v>9.4444684982299805</v>
      </c>
      <c r="D11039">
        <v>3.6629059314727699</v>
      </c>
      <c r="E11039">
        <v>31.915540733992799</v>
      </c>
      <c r="F11039">
        <v>245.20648214399199</v>
      </c>
      <c r="G11039">
        <v>130.64772500000001</v>
      </c>
    </row>
    <row r="11040" spans="1:7" x14ac:dyDescent="0.25">
      <c r="A11040">
        <v>110.48</v>
      </c>
      <c r="B11040">
        <v>3.6632192134857098</v>
      </c>
      <c r="C11040">
        <v>9.4441843032836896</v>
      </c>
      <c r="D11040">
        <v>3.6632192134857098</v>
      </c>
      <c r="E11040">
        <v>31.915854016005699</v>
      </c>
      <c r="F11040">
        <v>245.20679542600499</v>
      </c>
      <c r="G11040">
        <v>130.657725</v>
      </c>
    </row>
    <row r="11041" spans="1:7" x14ac:dyDescent="0.25">
      <c r="A11041">
        <v>110.49</v>
      </c>
      <c r="B11041">
        <v>3.6635224819183301</v>
      </c>
      <c r="C11041">
        <v>9.4433689117431605</v>
      </c>
      <c r="D11041">
        <v>3.6635224819183301</v>
      </c>
      <c r="E11041">
        <v>31.916157284438299</v>
      </c>
      <c r="F11041">
        <v>245.207098694438</v>
      </c>
      <c r="G11041">
        <v>130.66772500000101</v>
      </c>
    </row>
    <row r="11042" spans="1:7" x14ac:dyDescent="0.25">
      <c r="A11042">
        <v>110.5</v>
      </c>
      <c r="B11042">
        <v>3.6638607978820801</v>
      </c>
      <c r="C11042">
        <v>9.4421758651733292</v>
      </c>
      <c r="D11042">
        <v>3.6638607978820801</v>
      </c>
      <c r="E11042">
        <v>31.916495600402101</v>
      </c>
      <c r="F11042">
        <v>245.207437010402</v>
      </c>
      <c r="G11042">
        <v>130.677725000001</v>
      </c>
    </row>
    <row r="11043" spans="1:7" x14ac:dyDescent="0.25">
      <c r="A11043">
        <v>110.509999999999</v>
      </c>
      <c r="B11043">
        <v>3.6641852855682302</v>
      </c>
      <c r="C11043">
        <v>9.4417572021484304</v>
      </c>
      <c r="D11043">
        <v>3.6641852855682302</v>
      </c>
      <c r="E11043">
        <v>31.916820088088201</v>
      </c>
      <c r="F11043">
        <v>245.20776149808799</v>
      </c>
      <c r="G11043">
        <v>130.68772499999901</v>
      </c>
    </row>
    <row r="11044" spans="1:7" x14ac:dyDescent="0.25">
      <c r="A11044">
        <v>110.519999999999</v>
      </c>
      <c r="B11044">
        <v>3.6645016670227002</v>
      </c>
      <c r="C11044">
        <v>9.4416332244872994</v>
      </c>
      <c r="D11044">
        <v>3.6645016670227002</v>
      </c>
      <c r="E11044">
        <v>31.917136469542701</v>
      </c>
      <c r="F11044">
        <v>245.208077879542</v>
      </c>
      <c r="G11044">
        <v>130.697724999999</v>
      </c>
    </row>
    <row r="11045" spans="1:7" x14ac:dyDescent="0.25">
      <c r="A11045">
        <v>110.52999999999901</v>
      </c>
      <c r="B11045">
        <v>3.6647930145263601</v>
      </c>
      <c r="C11045">
        <v>9.4415950775146396</v>
      </c>
      <c r="D11045">
        <v>3.6647930145263601</v>
      </c>
      <c r="E11045">
        <v>31.917427817046399</v>
      </c>
      <c r="F11045">
        <v>245.20836922704601</v>
      </c>
      <c r="G11045">
        <v>130.70772500000001</v>
      </c>
    </row>
    <row r="11046" spans="1:7" x14ac:dyDescent="0.25">
      <c r="A11046">
        <v>110.539999999999</v>
      </c>
      <c r="B11046">
        <v>3.66511678695678</v>
      </c>
      <c r="C11046">
        <v>9.4418373107910103</v>
      </c>
      <c r="D11046">
        <v>3.66511678695678</v>
      </c>
      <c r="E11046">
        <v>31.917751589476801</v>
      </c>
      <c r="F11046">
        <v>245.208692999476</v>
      </c>
      <c r="G11046">
        <v>130.717725</v>
      </c>
    </row>
    <row r="11047" spans="1:7" x14ac:dyDescent="0.25">
      <c r="A11047">
        <v>110.55</v>
      </c>
      <c r="B11047">
        <v>3.6654539108276301</v>
      </c>
      <c r="C11047">
        <v>9.4426298141479403</v>
      </c>
      <c r="D11047">
        <v>3.6654539108276301</v>
      </c>
      <c r="E11047">
        <v>31.918088713347601</v>
      </c>
      <c r="F11047">
        <v>245.20903012334699</v>
      </c>
      <c r="G11047">
        <v>130.72772499999999</v>
      </c>
    </row>
    <row r="11048" spans="1:7" x14ac:dyDescent="0.25">
      <c r="A11048">
        <v>110.56</v>
      </c>
      <c r="B11048">
        <v>3.6658020019531201</v>
      </c>
      <c r="C11048">
        <v>9.4434337615966708</v>
      </c>
      <c r="D11048">
        <v>3.6658020019531201</v>
      </c>
      <c r="E11048">
        <v>31.918436804473099</v>
      </c>
      <c r="F11048">
        <v>245.20937821447299</v>
      </c>
      <c r="G11048">
        <v>130.73772500000001</v>
      </c>
    </row>
    <row r="11049" spans="1:7" x14ac:dyDescent="0.25">
      <c r="A11049">
        <v>110.57</v>
      </c>
      <c r="B11049">
        <v>3.6661307811736998</v>
      </c>
      <c r="C11049">
        <v>9.4432897567749006</v>
      </c>
      <c r="D11049">
        <v>3.6661307811736998</v>
      </c>
      <c r="E11049">
        <v>31.918765583693698</v>
      </c>
      <c r="F11049">
        <v>245.209706993693</v>
      </c>
      <c r="G11049">
        <v>130.747725000001</v>
      </c>
    </row>
    <row r="11050" spans="1:7" x14ac:dyDescent="0.25">
      <c r="A11050">
        <v>110.58</v>
      </c>
      <c r="B11050">
        <v>3.6664178371429399</v>
      </c>
      <c r="C11050">
        <v>9.4434452056884695</v>
      </c>
      <c r="D11050">
        <v>3.6664178371429399</v>
      </c>
      <c r="E11050">
        <v>31.919052639662901</v>
      </c>
      <c r="F11050">
        <v>245.20999404966199</v>
      </c>
      <c r="G11050">
        <v>130.75772500000099</v>
      </c>
    </row>
    <row r="11051" spans="1:7" x14ac:dyDescent="0.25">
      <c r="A11051">
        <v>110.590000000001</v>
      </c>
      <c r="B11051">
        <v>3.6667597293853702</v>
      </c>
      <c r="C11051">
        <v>9.4433221817016602</v>
      </c>
      <c r="D11051">
        <v>3.6667597293853702</v>
      </c>
      <c r="E11051">
        <v>31.9193945319054</v>
      </c>
      <c r="F11051">
        <v>245.21033594190499</v>
      </c>
      <c r="G11051">
        <v>130.76772500000101</v>
      </c>
    </row>
    <row r="11052" spans="1:7" x14ac:dyDescent="0.25">
      <c r="A11052">
        <v>110.599999999999</v>
      </c>
      <c r="B11052">
        <v>3.6671173572540199</v>
      </c>
      <c r="C11052">
        <v>9.4439792633056605</v>
      </c>
      <c r="D11052">
        <v>3.6671173572540199</v>
      </c>
      <c r="E11052">
        <v>31.919752159773999</v>
      </c>
      <c r="F11052">
        <v>245.21069356977401</v>
      </c>
      <c r="G11052">
        <v>130.77772499999901</v>
      </c>
    </row>
    <row r="11053" spans="1:7" x14ac:dyDescent="0.25">
      <c r="A11053">
        <v>110.609999999999</v>
      </c>
      <c r="B11053">
        <v>3.6674656867980899</v>
      </c>
      <c r="C11053">
        <v>9.4454822540283203</v>
      </c>
      <c r="D11053">
        <v>3.6674656867980899</v>
      </c>
      <c r="E11053">
        <v>31.920100489318099</v>
      </c>
      <c r="F11053">
        <v>245.21104189931799</v>
      </c>
      <c r="G11053">
        <v>130.78772499999999</v>
      </c>
    </row>
    <row r="11054" spans="1:7" x14ac:dyDescent="0.25">
      <c r="A11054">
        <v>110.619999999999</v>
      </c>
      <c r="B11054">
        <v>3.6677918434143</v>
      </c>
      <c r="C11054">
        <v>9.4458026885986293</v>
      </c>
      <c r="D11054">
        <v>3.6677918434143</v>
      </c>
      <c r="E11054">
        <v>31.920426645934299</v>
      </c>
      <c r="F11054">
        <v>245.211368055934</v>
      </c>
      <c r="G11054">
        <v>130.79772500000001</v>
      </c>
    </row>
    <row r="11055" spans="1:7" x14ac:dyDescent="0.25">
      <c r="A11055">
        <v>110.63</v>
      </c>
      <c r="B11055">
        <v>3.6680910587310702</v>
      </c>
      <c r="C11055">
        <v>9.4465274810790998</v>
      </c>
      <c r="D11055">
        <v>3.6680910587310702</v>
      </c>
      <c r="E11055">
        <v>31.9207258612511</v>
      </c>
      <c r="F11055">
        <v>245.211667271251</v>
      </c>
      <c r="G11055">
        <v>130.807725</v>
      </c>
    </row>
    <row r="11056" spans="1:7" x14ac:dyDescent="0.25">
      <c r="A11056">
        <v>110.64</v>
      </c>
      <c r="B11056">
        <v>3.6684250831603999</v>
      </c>
      <c r="C11056">
        <v>9.44606113433837</v>
      </c>
      <c r="D11056">
        <v>3.6684250831603999</v>
      </c>
      <c r="E11056">
        <v>31.9210598856804</v>
      </c>
      <c r="F11056">
        <v>245.21200129568001</v>
      </c>
      <c r="G11056">
        <v>130.817725</v>
      </c>
    </row>
    <row r="11057" spans="1:7" x14ac:dyDescent="0.25">
      <c r="A11057">
        <v>110.65</v>
      </c>
      <c r="B11057">
        <v>3.6687812805175701</v>
      </c>
      <c r="C11057">
        <v>9.4455413818359304</v>
      </c>
      <c r="D11057">
        <v>3.6687812805175701</v>
      </c>
      <c r="E11057">
        <v>31.921416083037599</v>
      </c>
      <c r="F11057">
        <v>245.21235749303699</v>
      </c>
      <c r="G11057">
        <v>130.82772500000101</v>
      </c>
    </row>
    <row r="11058" spans="1:7" x14ac:dyDescent="0.25">
      <c r="A11058">
        <v>110.66</v>
      </c>
      <c r="B11058">
        <v>3.6691117286682098</v>
      </c>
      <c r="C11058">
        <v>9.4453954696655202</v>
      </c>
      <c r="D11058">
        <v>3.6691117286682098</v>
      </c>
      <c r="E11058">
        <v>31.921746531188202</v>
      </c>
      <c r="F11058">
        <v>245.21268794118799</v>
      </c>
      <c r="G11058">
        <v>130.837725000001</v>
      </c>
    </row>
    <row r="11059" spans="1:7" x14ac:dyDescent="0.25">
      <c r="A11059">
        <v>110.67</v>
      </c>
      <c r="B11059">
        <v>3.6694276332855198</v>
      </c>
      <c r="C11059">
        <v>9.4459142684936506</v>
      </c>
      <c r="D11059">
        <v>3.6694276332855198</v>
      </c>
      <c r="E11059">
        <v>31.922062435805501</v>
      </c>
      <c r="F11059">
        <v>245.21300384580499</v>
      </c>
      <c r="G11059">
        <v>130.84772500000099</v>
      </c>
    </row>
    <row r="11060" spans="1:7" x14ac:dyDescent="0.25">
      <c r="A11060">
        <v>110.679999999999</v>
      </c>
      <c r="B11060">
        <v>3.6697220802307098</v>
      </c>
      <c r="C11060">
        <v>9.4461469650268501</v>
      </c>
      <c r="D11060">
        <v>3.6697220802307098</v>
      </c>
      <c r="E11060">
        <v>31.922356882750702</v>
      </c>
      <c r="F11060">
        <v>245.21329829275001</v>
      </c>
      <c r="G11060">
        <v>130.85772499999899</v>
      </c>
    </row>
    <row r="11061" spans="1:7" x14ac:dyDescent="0.25">
      <c r="A11061">
        <v>110.689999999999</v>
      </c>
      <c r="B11061">
        <v>3.6700594425201398</v>
      </c>
      <c r="C11061">
        <v>9.44740390777587</v>
      </c>
      <c r="D11061">
        <v>3.6700594425201398</v>
      </c>
      <c r="E11061">
        <v>31.922694245040098</v>
      </c>
      <c r="F11061">
        <v>245.21363565504001</v>
      </c>
      <c r="G11061">
        <v>130.86772500000001</v>
      </c>
    </row>
    <row r="11062" spans="1:7" x14ac:dyDescent="0.25">
      <c r="A11062">
        <v>110.69999999999899</v>
      </c>
      <c r="B11062">
        <v>3.6703970432281401</v>
      </c>
      <c r="C11062">
        <v>9.4489965438842702</v>
      </c>
      <c r="D11062">
        <v>3.6703970432281401</v>
      </c>
      <c r="E11062">
        <v>31.923031845748099</v>
      </c>
      <c r="F11062">
        <v>245.21397325574799</v>
      </c>
      <c r="G11062">
        <v>130.877725</v>
      </c>
    </row>
    <row r="11063" spans="1:7" x14ac:dyDescent="0.25">
      <c r="A11063">
        <v>110.71</v>
      </c>
      <c r="B11063">
        <v>3.6706895828246999</v>
      </c>
      <c r="C11063">
        <v>9.4479942321777308</v>
      </c>
      <c r="D11063">
        <v>3.6706895828246999</v>
      </c>
      <c r="E11063">
        <v>31.923324385344699</v>
      </c>
      <c r="F11063">
        <v>245.21426579534401</v>
      </c>
      <c r="G11063">
        <v>130.88772499999999</v>
      </c>
    </row>
    <row r="11064" spans="1:7" x14ac:dyDescent="0.25">
      <c r="A11064">
        <v>110.72</v>
      </c>
      <c r="B11064">
        <v>3.6710216999053902</v>
      </c>
      <c r="C11064">
        <v>9.4467887878417898</v>
      </c>
      <c r="D11064">
        <v>3.6710216999053902</v>
      </c>
      <c r="E11064">
        <v>31.923656502425398</v>
      </c>
      <c r="F11064">
        <v>245.21459791242501</v>
      </c>
      <c r="G11064">
        <v>130.89772500000001</v>
      </c>
    </row>
    <row r="11065" spans="1:7" x14ac:dyDescent="0.25">
      <c r="A11065">
        <v>110.73</v>
      </c>
      <c r="B11065">
        <v>3.67137551307678</v>
      </c>
      <c r="C11065">
        <v>9.4463338851928693</v>
      </c>
      <c r="D11065">
        <v>3.67137551307678</v>
      </c>
      <c r="E11065">
        <v>31.924010315596799</v>
      </c>
      <c r="F11065">
        <v>245.21495172559599</v>
      </c>
      <c r="G11065">
        <v>130.907725</v>
      </c>
    </row>
    <row r="11066" spans="1:7" x14ac:dyDescent="0.25">
      <c r="A11066">
        <v>110.74</v>
      </c>
      <c r="B11066">
        <v>3.6717054843902499</v>
      </c>
      <c r="C11066">
        <v>9.4471330642700106</v>
      </c>
      <c r="D11066">
        <v>3.6717054843902499</v>
      </c>
      <c r="E11066">
        <v>31.924340286910301</v>
      </c>
      <c r="F11066">
        <v>245.21528169691001</v>
      </c>
      <c r="G11066">
        <v>130.91772500000101</v>
      </c>
    </row>
    <row r="11067" spans="1:7" x14ac:dyDescent="0.25">
      <c r="A11067">
        <v>110.75</v>
      </c>
      <c r="B11067">
        <v>3.6720066070556601</v>
      </c>
      <c r="C11067">
        <v>9.4464559555053693</v>
      </c>
      <c r="D11067">
        <v>3.6720066070556601</v>
      </c>
      <c r="E11067">
        <v>31.924641409575699</v>
      </c>
      <c r="F11067">
        <v>245.21558281957499</v>
      </c>
      <c r="G11067">
        <v>130.927725000001</v>
      </c>
    </row>
    <row r="11068" spans="1:7" x14ac:dyDescent="0.25">
      <c r="A11068">
        <v>110.759999999999</v>
      </c>
      <c r="B11068">
        <v>3.67233085632324</v>
      </c>
      <c r="C11068">
        <v>9.4465370178222603</v>
      </c>
      <c r="D11068">
        <v>3.67233085632324</v>
      </c>
      <c r="E11068">
        <v>31.924965658843199</v>
      </c>
      <c r="F11068">
        <v>245.21590706884299</v>
      </c>
      <c r="G11068">
        <v>130.93772499999901</v>
      </c>
    </row>
    <row r="11069" spans="1:7" x14ac:dyDescent="0.25">
      <c r="A11069">
        <v>110.769999999999</v>
      </c>
      <c r="B11069">
        <v>3.6726746559143</v>
      </c>
      <c r="C11069">
        <v>9.4463167190551705</v>
      </c>
      <c r="D11069">
        <v>3.6726746559143</v>
      </c>
      <c r="E11069">
        <v>31.925309458434299</v>
      </c>
      <c r="F11069">
        <v>245.216250868434</v>
      </c>
      <c r="G11069">
        <v>130.947724999999</v>
      </c>
    </row>
    <row r="11070" spans="1:7" x14ac:dyDescent="0.25">
      <c r="A11070">
        <v>110.77999999999901</v>
      </c>
      <c r="B11070">
        <v>3.6730060577392498</v>
      </c>
      <c r="C11070">
        <v>9.4461603164672798</v>
      </c>
      <c r="D11070">
        <v>3.6730060577392498</v>
      </c>
      <c r="E11070">
        <v>31.9256408602593</v>
      </c>
      <c r="F11070">
        <v>245.21658227025901</v>
      </c>
      <c r="G11070">
        <v>130.95772500000001</v>
      </c>
    </row>
    <row r="11071" spans="1:7" x14ac:dyDescent="0.25">
      <c r="A11071">
        <v>110.789999999999</v>
      </c>
      <c r="B11071">
        <v>3.6733496189117401</v>
      </c>
      <c r="C11071">
        <v>9.4461822509765607</v>
      </c>
      <c r="D11071">
        <v>3.6733496189117401</v>
      </c>
      <c r="E11071">
        <v>31.9259844214317</v>
      </c>
      <c r="F11071">
        <v>245.21692583143101</v>
      </c>
      <c r="G11071">
        <v>130.967725</v>
      </c>
    </row>
    <row r="11072" spans="1:7" x14ac:dyDescent="0.25">
      <c r="A11072">
        <v>110.8</v>
      </c>
      <c r="B11072">
        <v>3.67369508743286</v>
      </c>
      <c r="C11072">
        <v>9.4471254348754794</v>
      </c>
      <c r="D11072">
        <v>3.67369508743286</v>
      </c>
      <c r="E11072">
        <v>31.9263298899529</v>
      </c>
      <c r="F11072">
        <v>245.21727129995199</v>
      </c>
      <c r="G11072">
        <v>130.97772499999999</v>
      </c>
    </row>
    <row r="11073" spans="1:7" x14ac:dyDescent="0.25">
      <c r="A11073">
        <v>110.81</v>
      </c>
      <c r="B11073">
        <v>3.6740307807922301</v>
      </c>
      <c r="C11073">
        <v>9.4479055404662997</v>
      </c>
      <c r="D11073">
        <v>3.6740307807922301</v>
      </c>
      <c r="E11073">
        <v>31.9266655833122</v>
      </c>
      <c r="F11073">
        <v>245.21760699331199</v>
      </c>
      <c r="G11073">
        <v>130.98772500000001</v>
      </c>
    </row>
    <row r="11074" spans="1:7" x14ac:dyDescent="0.25">
      <c r="A11074">
        <v>110.82</v>
      </c>
      <c r="B11074">
        <v>3.6743578910827601</v>
      </c>
      <c r="C11074">
        <v>9.4487009048461896</v>
      </c>
      <c r="D11074">
        <v>3.6743578910827601</v>
      </c>
      <c r="E11074">
        <v>31.926992693602799</v>
      </c>
      <c r="F11074">
        <v>245.217934103602</v>
      </c>
      <c r="G11074">
        <v>130.997725000001</v>
      </c>
    </row>
    <row r="11075" spans="1:7" x14ac:dyDescent="0.25">
      <c r="A11075">
        <v>110.83</v>
      </c>
      <c r="B11075">
        <v>3.6746838092803902</v>
      </c>
      <c r="C11075">
        <v>9.4501600265502894</v>
      </c>
      <c r="D11075">
        <v>3.6746838092803902</v>
      </c>
      <c r="E11075">
        <v>31.927318611800398</v>
      </c>
      <c r="F11075">
        <v>245.21826002180001</v>
      </c>
      <c r="G11075">
        <v>131.00772500000099</v>
      </c>
    </row>
    <row r="11076" spans="1:7" x14ac:dyDescent="0.25">
      <c r="A11076">
        <v>110.840000000001</v>
      </c>
      <c r="B11076">
        <v>3.67503309249877</v>
      </c>
      <c r="C11076">
        <v>9.4512462615966708</v>
      </c>
      <c r="D11076">
        <v>3.67503309249877</v>
      </c>
      <c r="E11076">
        <v>31.9276678950188</v>
      </c>
      <c r="F11076">
        <v>245.21860930501799</v>
      </c>
      <c r="G11076">
        <v>131.01772500000101</v>
      </c>
    </row>
    <row r="11077" spans="1:7" x14ac:dyDescent="0.25">
      <c r="A11077">
        <v>110.849999999999</v>
      </c>
      <c r="B11077">
        <v>3.6754121780395499</v>
      </c>
      <c r="C11077">
        <v>9.4522466659545792</v>
      </c>
      <c r="D11077">
        <v>3.6754121780395499</v>
      </c>
      <c r="E11077">
        <v>31.9280469805595</v>
      </c>
      <c r="F11077">
        <v>245.21898839055899</v>
      </c>
      <c r="G11077">
        <v>131.02772499999901</v>
      </c>
    </row>
    <row r="11078" spans="1:7" x14ac:dyDescent="0.25">
      <c r="A11078">
        <v>110.859999999999</v>
      </c>
      <c r="B11078">
        <v>3.6757814884185702</v>
      </c>
      <c r="C11078">
        <v>9.4537849426269496</v>
      </c>
      <c r="D11078">
        <v>3.6757814884185702</v>
      </c>
      <c r="E11078">
        <v>31.9284162909386</v>
      </c>
      <c r="F11078">
        <v>245.21935770093799</v>
      </c>
      <c r="G11078">
        <v>131.03772499999999</v>
      </c>
    </row>
    <row r="11079" spans="1:7" x14ac:dyDescent="0.25">
      <c r="A11079">
        <v>110.869999999999</v>
      </c>
      <c r="B11079">
        <v>3.6761283874511701</v>
      </c>
      <c r="C11079">
        <v>9.4541015625</v>
      </c>
      <c r="D11079">
        <v>3.6761283874511701</v>
      </c>
      <c r="E11079">
        <v>31.9287631899712</v>
      </c>
      <c r="F11079">
        <v>245.21970459997101</v>
      </c>
      <c r="G11079">
        <v>131.04772500000001</v>
      </c>
    </row>
    <row r="11080" spans="1:7" x14ac:dyDescent="0.25">
      <c r="A11080">
        <v>110.88</v>
      </c>
      <c r="B11080">
        <v>3.6764791011810298</v>
      </c>
      <c r="C11080">
        <v>9.4556961059570295</v>
      </c>
      <c r="D11080">
        <v>3.6764791011810298</v>
      </c>
      <c r="E11080">
        <v>31.929113903701001</v>
      </c>
      <c r="F11080">
        <v>245.22005531370101</v>
      </c>
      <c r="G11080">
        <v>131.057725</v>
      </c>
    </row>
    <row r="11081" spans="1:7" x14ac:dyDescent="0.25">
      <c r="A11081">
        <v>110.89</v>
      </c>
      <c r="B11081">
        <v>3.6768240928649898</v>
      </c>
      <c r="C11081">
        <v>9.4547500610351491</v>
      </c>
      <c r="D11081">
        <v>3.6768240928649898</v>
      </c>
      <c r="E11081">
        <v>31.929458895385</v>
      </c>
      <c r="F11081">
        <v>245.220400305385</v>
      </c>
      <c r="G11081">
        <v>131.067725</v>
      </c>
    </row>
    <row r="11082" spans="1:7" x14ac:dyDescent="0.25">
      <c r="A11082">
        <v>110.9</v>
      </c>
      <c r="B11082">
        <v>3.67717361450195</v>
      </c>
      <c r="C11082">
        <v>9.4527492523193306</v>
      </c>
      <c r="D11082">
        <v>3.67717361450195</v>
      </c>
      <c r="E11082">
        <v>31.929808417021999</v>
      </c>
      <c r="F11082">
        <v>245.220749827021</v>
      </c>
      <c r="G11082">
        <v>131.07772500000101</v>
      </c>
    </row>
    <row r="11083" spans="1:7" x14ac:dyDescent="0.25">
      <c r="A11083">
        <v>110.91</v>
      </c>
      <c r="B11083">
        <v>3.67753005027771</v>
      </c>
      <c r="C11083">
        <v>9.45379543304443</v>
      </c>
      <c r="D11083">
        <v>3.67753005027771</v>
      </c>
      <c r="E11083">
        <v>31.930164852797699</v>
      </c>
      <c r="F11083">
        <v>245.22110626279701</v>
      </c>
      <c r="G11083">
        <v>131.087725000001</v>
      </c>
    </row>
    <row r="11084" spans="1:7" x14ac:dyDescent="0.25">
      <c r="A11084">
        <v>110.92</v>
      </c>
      <c r="B11084">
        <v>3.6778862476348801</v>
      </c>
      <c r="C11084">
        <v>9.45538234710693</v>
      </c>
      <c r="D11084">
        <v>3.6778862476348801</v>
      </c>
      <c r="E11084">
        <v>31.930521050154901</v>
      </c>
      <c r="F11084">
        <v>245.22146246015399</v>
      </c>
      <c r="G11084">
        <v>131.09772500000099</v>
      </c>
    </row>
    <row r="11085" spans="1:7" x14ac:dyDescent="0.25">
      <c r="A11085">
        <v>110.929999999999</v>
      </c>
      <c r="B11085">
        <v>3.67825055122375</v>
      </c>
      <c r="C11085">
        <v>9.4547214508056605</v>
      </c>
      <c r="D11085">
        <v>3.67825055122375</v>
      </c>
      <c r="E11085">
        <v>31.9308853537438</v>
      </c>
      <c r="F11085">
        <v>245.221826763743</v>
      </c>
      <c r="G11085">
        <v>131.10772499999899</v>
      </c>
    </row>
    <row r="11086" spans="1:7" x14ac:dyDescent="0.25">
      <c r="A11086">
        <v>110.939999999999</v>
      </c>
      <c r="B11086">
        <v>3.6786427497863698</v>
      </c>
      <c r="C11086">
        <v>9.4544420242309499</v>
      </c>
      <c r="D11086">
        <v>3.6786427497863698</v>
      </c>
      <c r="E11086">
        <v>31.931277552306401</v>
      </c>
      <c r="F11086">
        <v>245.22221896230599</v>
      </c>
      <c r="G11086">
        <v>131.11772500000001</v>
      </c>
    </row>
    <row r="11087" spans="1:7" x14ac:dyDescent="0.25">
      <c r="A11087">
        <v>110.94999999999899</v>
      </c>
      <c r="B11087">
        <v>3.679044008255</v>
      </c>
      <c r="C11087">
        <v>9.4562273025512606</v>
      </c>
      <c r="D11087">
        <v>3.679044008255</v>
      </c>
      <c r="E11087">
        <v>31.931678810775001</v>
      </c>
      <c r="F11087">
        <v>245.22262022077501</v>
      </c>
      <c r="G11087">
        <v>131.127725</v>
      </c>
    </row>
    <row r="11088" spans="1:7" x14ac:dyDescent="0.25">
      <c r="A11088">
        <v>110.96</v>
      </c>
      <c r="B11088">
        <v>3.6794042587280198</v>
      </c>
      <c r="C11088">
        <v>9.4570684432983292</v>
      </c>
      <c r="D11088">
        <v>3.6794042587280198</v>
      </c>
      <c r="E11088">
        <v>31.932039061247998</v>
      </c>
      <c r="F11088">
        <v>245.22298047124801</v>
      </c>
      <c r="G11088">
        <v>131.13772499999999</v>
      </c>
    </row>
    <row r="11089" spans="1:7" x14ac:dyDescent="0.25">
      <c r="A11089">
        <v>110.97</v>
      </c>
      <c r="B11089">
        <v>3.6797521114349299</v>
      </c>
      <c r="C11089">
        <v>9.4588861465454102</v>
      </c>
      <c r="D11089">
        <v>3.6797521114349299</v>
      </c>
      <c r="E11089">
        <v>31.9323869139549</v>
      </c>
      <c r="F11089">
        <v>245.22332832395401</v>
      </c>
      <c r="G11089">
        <v>131.14772500000001</v>
      </c>
    </row>
    <row r="11090" spans="1:7" x14ac:dyDescent="0.25">
      <c r="A11090">
        <v>110.98</v>
      </c>
      <c r="B11090">
        <v>3.6801540851593</v>
      </c>
      <c r="C11090">
        <v>9.4595842361450106</v>
      </c>
      <c r="D11090">
        <v>3.6801540851593</v>
      </c>
      <c r="E11090">
        <v>31.932788887679301</v>
      </c>
      <c r="F11090">
        <v>245.223730297679</v>
      </c>
      <c r="G11090">
        <v>131.157725</v>
      </c>
    </row>
    <row r="11091" spans="1:7" x14ac:dyDescent="0.25">
      <c r="A11091">
        <v>110.99</v>
      </c>
      <c r="B11091">
        <v>3.6805534362792902</v>
      </c>
      <c r="C11091">
        <v>9.4624843597412092</v>
      </c>
      <c r="D11091">
        <v>3.6805534362792902</v>
      </c>
      <c r="E11091">
        <v>31.9331882387993</v>
      </c>
      <c r="F11091">
        <v>245.22412964879899</v>
      </c>
      <c r="G11091">
        <v>131.16772500000101</v>
      </c>
    </row>
    <row r="11092" spans="1:7" x14ac:dyDescent="0.25">
      <c r="A11092">
        <v>111</v>
      </c>
      <c r="B11092">
        <v>3.6809225082397399</v>
      </c>
      <c r="C11092">
        <v>9.4643125534057599</v>
      </c>
      <c r="D11092">
        <v>3.6809225082397399</v>
      </c>
      <c r="E11092">
        <v>31.933557310759699</v>
      </c>
      <c r="F11092">
        <v>245.22449872075899</v>
      </c>
      <c r="G11092">
        <v>131.177725000001</v>
      </c>
    </row>
    <row r="11093" spans="1:7" x14ac:dyDescent="0.25">
      <c r="A11093">
        <v>111.009999999999</v>
      </c>
      <c r="B11093">
        <v>3.6813063621520898</v>
      </c>
      <c r="C11093">
        <v>9.4643859863281197</v>
      </c>
      <c r="D11093">
        <v>3.6813063621520898</v>
      </c>
      <c r="E11093">
        <v>31.933941164672099</v>
      </c>
      <c r="F11093">
        <v>245.22488257467199</v>
      </c>
      <c r="G11093">
        <v>131.18772499999901</v>
      </c>
    </row>
    <row r="11094" spans="1:7" x14ac:dyDescent="0.25">
      <c r="A11094">
        <v>111.019999999999</v>
      </c>
      <c r="B11094">
        <v>3.68166851997375</v>
      </c>
      <c r="C11094">
        <v>9.4642839431762606</v>
      </c>
      <c r="D11094">
        <v>3.68166851997375</v>
      </c>
      <c r="E11094">
        <v>31.9343033224938</v>
      </c>
      <c r="F11094">
        <v>245.225244732493</v>
      </c>
      <c r="G11094">
        <v>131.197724999999</v>
      </c>
    </row>
    <row r="11095" spans="1:7" x14ac:dyDescent="0.25">
      <c r="A11095">
        <v>111.02999999999901</v>
      </c>
      <c r="B11095">
        <v>3.6820480823516801</v>
      </c>
      <c r="C11095">
        <v>9.4651155471801705</v>
      </c>
      <c r="D11095">
        <v>3.6820480823516801</v>
      </c>
      <c r="E11095">
        <v>31.934682884871702</v>
      </c>
      <c r="F11095">
        <v>245.22562429487101</v>
      </c>
      <c r="G11095">
        <v>131.20772500000001</v>
      </c>
    </row>
    <row r="11096" spans="1:7" x14ac:dyDescent="0.25">
      <c r="A11096">
        <v>111.039999999999</v>
      </c>
      <c r="B11096">
        <v>3.6824133396148602</v>
      </c>
      <c r="C11096">
        <v>9.4660139083862305</v>
      </c>
      <c r="D11096">
        <v>3.6824133396148602</v>
      </c>
      <c r="E11096">
        <v>31.9350481421349</v>
      </c>
      <c r="F11096">
        <v>245.225989552134</v>
      </c>
      <c r="G11096">
        <v>131.217725</v>
      </c>
    </row>
    <row r="11097" spans="1:7" x14ac:dyDescent="0.25">
      <c r="A11097">
        <v>111.05</v>
      </c>
      <c r="B11097">
        <v>3.6827471256256099</v>
      </c>
      <c r="C11097">
        <v>9.4664611816406197</v>
      </c>
      <c r="D11097">
        <v>3.6827471256256099</v>
      </c>
      <c r="E11097">
        <v>31.935381928145599</v>
      </c>
      <c r="F11097">
        <v>245.22632333814499</v>
      </c>
      <c r="G11097">
        <v>131.22772499999999</v>
      </c>
    </row>
    <row r="11098" spans="1:7" x14ac:dyDescent="0.25">
      <c r="A11098">
        <v>111.06</v>
      </c>
      <c r="B11098">
        <v>3.6831188201904199</v>
      </c>
      <c r="C11098">
        <v>9.4671735763549805</v>
      </c>
      <c r="D11098">
        <v>3.6831188201904199</v>
      </c>
      <c r="E11098">
        <v>31.935753622710401</v>
      </c>
      <c r="F11098">
        <v>245.22669503271001</v>
      </c>
      <c r="G11098">
        <v>131.23772500000001</v>
      </c>
    </row>
    <row r="11099" spans="1:7" x14ac:dyDescent="0.25">
      <c r="A11099">
        <v>111.07</v>
      </c>
      <c r="B11099">
        <v>3.6834750175475999</v>
      </c>
      <c r="C11099">
        <v>9.4675226211547798</v>
      </c>
      <c r="D11099">
        <v>3.6834750175475999</v>
      </c>
      <c r="E11099">
        <v>31.9361098200676</v>
      </c>
      <c r="F11099">
        <v>245.22705123006699</v>
      </c>
      <c r="G11099">
        <v>131.247725000001</v>
      </c>
    </row>
    <row r="11100" spans="1:7" x14ac:dyDescent="0.25">
      <c r="A11100">
        <v>111.08</v>
      </c>
      <c r="B11100">
        <v>3.6838285923004102</v>
      </c>
      <c r="C11100">
        <v>9.4667921066284109</v>
      </c>
      <c r="D11100">
        <v>3.6838285923004102</v>
      </c>
      <c r="E11100">
        <v>31.9364633948204</v>
      </c>
      <c r="F11100">
        <v>245.22740480482</v>
      </c>
      <c r="G11100">
        <v>131.25772500000099</v>
      </c>
    </row>
    <row r="11101" spans="1:7" x14ac:dyDescent="0.25">
      <c r="A11101">
        <v>111.090000000001</v>
      </c>
      <c r="B11101">
        <v>3.6842014789581201</v>
      </c>
      <c r="C11101">
        <v>9.4657487869262606</v>
      </c>
      <c r="D11101">
        <v>3.6842014789581201</v>
      </c>
      <c r="E11101">
        <v>31.936836281478101</v>
      </c>
      <c r="F11101">
        <v>245.227777691478</v>
      </c>
      <c r="G11101">
        <v>131.26772500000101</v>
      </c>
    </row>
    <row r="11102" spans="1:7" x14ac:dyDescent="0.25">
      <c r="A11102">
        <v>111.099999999999</v>
      </c>
      <c r="B11102">
        <v>3.6845512390136701</v>
      </c>
      <c r="C11102">
        <v>9.4649257659912092</v>
      </c>
      <c r="D11102">
        <v>3.6845512390136701</v>
      </c>
      <c r="E11102">
        <v>31.9371860415337</v>
      </c>
      <c r="F11102">
        <v>245.228127451533</v>
      </c>
      <c r="G11102">
        <v>131.27772499999901</v>
      </c>
    </row>
    <row r="11103" spans="1:7" x14ac:dyDescent="0.25">
      <c r="A11103">
        <v>111.109999999999</v>
      </c>
      <c r="B11103">
        <v>3.6848881244659402</v>
      </c>
      <c r="C11103">
        <v>9.4650602340698207</v>
      </c>
      <c r="D11103">
        <v>3.6848881244659402</v>
      </c>
      <c r="E11103">
        <v>31.937522926985899</v>
      </c>
      <c r="F11103">
        <v>245.22846433698501</v>
      </c>
      <c r="G11103">
        <v>131.28772499999999</v>
      </c>
    </row>
    <row r="11104" spans="1:7" x14ac:dyDescent="0.25">
      <c r="A11104">
        <v>111.119999999999</v>
      </c>
      <c r="B11104">
        <v>3.6852180957794101</v>
      </c>
      <c r="C11104">
        <v>9.4645309448242099</v>
      </c>
      <c r="D11104">
        <v>3.6852180957794101</v>
      </c>
      <c r="E11104">
        <v>31.937852898299401</v>
      </c>
      <c r="F11104">
        <v>245.228794308299</v>
      </c>
      <c r="G11104">
        <v>131.29772500000001</v>
      </c>
    </row>
    <row r="11105" spans="1:7" x14ac:dyDescent="0.25">
      <c r="A11105">
        <v>111.13</v>
      </c>
      <c r="B11105">
        <v>3.6855659484863201</v>
      </c>
      <c r="C11105">
        <v>9.4629306793212802</v>
      </c>
      <c r="D11105">
        <v>3.6855659484863201</v>
      </c>
      <c r="E11105">
        <v>31.938200751006299</v>
      </c>
      <c r="F11105">
        <v>245.229142161006</v>
      </c>
      <c r="G11105">
        <v>131.307725</v>
      </c>
    </row>
    <row r="11106" spans="1:7" x14ac:dyDescent="0.25">
      <c r="A11106">
        <v>111.14</v>
      </c>
      <c r="B11106">
        <v>3.6859114170074401</v>
      </c>
      <c r="C11106">
        <v>9.4618015289306605</v>
      </c>
      <c r="D11106">
        <v>3.6859114170074401</v>
      </c>
      <c r="E11106">
        <v>31.938546219527399</v>
      </c>
      <c r="F11106">
        <v>245.229487629527</v>
      </c>
      <c r="G11106">
        <v>131.317725</v>
      </c>
    </row>
    <row r="11107" spans="1:7" x14ac:dyDescent="0.25">
      <c r="A11107">
        <v>111.15</v>
      </c>
      <c r="B11107">
        <v>3.6862096786499001</v>
      </c>
      <c r="C11107">
        <v>9.4610738754272408</v>
      </c>
      <c r="D11107">
        <v>3.6862096786499001</v>
      </c>
      <c r="E11107">
        <v>31.938844481169902</v>
      </c>
      <c r="F11107">
        <v>245.229785891169</v>
      </c>
      <c r="G11107">
        <v>131.32772500000101</v>
      </c>
    </row>
    <row r="11108" spans="1:7" x14ac:dyDescent="0.25">
      <c r="A11108">
        <v>111.16</v>
      </c>
      <c r="B11108">
        <v>3.6865310668945299</v>
      </c>
      <c r="C11108">
        <v>9.4589891433715803</v>
      </c>
      <c r="D11108">
        <v>3.6865310668945299</v>
      </c>
      <c r="E11108">
        <v>31.939165869414499</v>
      </c>
      <c r="F11108">
        <v>245.230107279414</v>
      </c>
      <c r="G11108">
        <v>131.337725000001</v>
      </c>
    </row>
    <row r="11109" spans="1:7" x14ac:dyDescent="0.25">
      <c r="A11109">
        <v>111.17</v>
      </c>
      <c r="B11109">
        <v>3.68688869476318</v>
      </c>
      <c r="C11109">
        <v>9.4576520919799805</v>
      </c>
      <c r="D11109">
        <v>3.68688869476318</v>
      </c>
      <c r="E11109">
        <v>31.939523497283201</v>
      </c>
      <c r="F11109">
        <v>245.23046490728299</v>
      </c>
      <c r="G11109">
        <v>131.34772500000099</v>
      </c>
    </row>
    <row r="11110" spans="1:7" x14ac:dyDescent="0.25">
      <c r="A11110">
        <v>111.179999999999</v>
      </c>
      <c r="B11110">
        <v>3.6872410774230899</v>
      </c>
      <c r="C11110">
        <v>9.4571847915649396</v>
      </c>
      <c r="D11110">
        <v>3.6872410774230899</v>
      </c>
      <c r="E11110">
        <v>31.939875879943099</v>
      </c>
      <c r="F11110">
        <v>245.23081728994299</v>
      </c>
      <c r="G11110">
        <v>131.35772499999899</v>
      </c>
    </row>
    <row r="11111" spans="1:7" x14ac:dyDescent="0.25">
      <c r="A11111">
        <v>111.189999999999</v>
      </c>
      <c r="B11111">
        <v>3.6875748634338299</v>
      </c>
      <c r="C11111">
        <v>9.4568347930908203</v>
      </c>
      <c r="D11111">
        <v>3.6875748634338299</v>
      </c>
      <c r="E11111">
        <v>31.940209665953802</v>
      </c>
      <c r="F11111">
        <v>245.23115107595299</v>
      </c>
      <c r="G11111">
        <v>131.36772500000001</v>
      </c>
    </row>
    <row r="11112" spans="1:7" x14ac:dyDescent="0.25">
      <c r="A11112">
        <v>111.19999999999899</v>
      </c>
      <c r="B11112">
        <v>3.6878905296325599</v>
      </c>
      <c r="C11112">
        <v>9.4569330215454102</v>
      </c>
      <c r="D11112">
        <v>3.6878905296325599</v>
      </c>
      <c r="E11112">
        <v>31.9405253321526</v>
      </c>
      <c r="F11112">
        <v>245.23146674215201</v>
      </c>
      <c r="G11112">
        <v>131.377725</v>
      </c>
    </row>
    <row r="11113" spans="1:7" x14ac:dyDescent="0.25">
      <c r="A11113">
        <v>111.21</v>
      </c>
      <c r="B11113">
        <v>3.6881802082061701</v>
      </c>
      <c r="C11113">
        <v>9.4559707641601491</v>
      </c>
      <c r="D11113">
        <v>3.6881802082061701</v>
      </c>
      <c r="E11113">
        <v>31.940815010726201</v>
      </c>
      <c r="F11113">
        <v>245.23175642072599</v>
      </c>
      <c r="G11113">
        <v>131.38772499999999</v>
      </c>
    </row>
    <row r="11114" spans="1:7" x14ac:dyDescent="0.25">
      <c r="A11114">
        <v>111.22</v>
      </c>
      <c r="B11114">
        <v>3.6884806156158398</v>
      </c>
      <c r="C11114">
        <v>9.4552907943725497</v>
      </c>
      <c r="D11114">
        <v>3.6884806156158398</v>
      </c>
      <c r="E11114">
        <v>31.941115418135801</v>
      </c>
      <c r="F11114">
        <v>245.232056828135</v>
      </c>
      <c r="G11114">
        <v>131.39772500000001</v>
      </c>
    </row>
    <row r="11115" spans="1:7" x14ac:dyDescent="0.25">
      <c r="A11115">
        <v>111.23</v>
      </c>
      <c r="B11115">
        <v>3.6888048648834202</v>
      </c>
      <c r="C11115">
        <v>9.4558410644531197</v>
      </c>
      <c r="D11115">
        <v>3.6888048648834202</v>
      </c>
      <c r="E11115">
        <v>31.941439667403401</v>
      </c>
      <c r="F11115">
        <v>245.23238107740301</v>
      </c>
      <c r="G11115">
        <v>131.407725</v>
      </c>
    </row>
    <row r="11116" spans="1:7" x14ac:dyDescent="0.25">
      <c r="A11116">
        <v>111.24</v>
      </c>
      <c r="B11116">
        <v>3.68914747238159</v>
      </c>
      <c r="C11116">
        <v>9.4556503295898402</v>
      </c>
      <c r="D11116">
        <v>3.68914747238159</v>
      </c>
      <c r="E11116">
        <v>31.941782274901598</v>
      </c>
      <c r="F11116">
        <v>245.232723684901</v>
      </c>
      <c r="G11116">
        <v>131.41772500000101</v>
      </c>
    </row>
    <row r="11117" spans="1:7" x14ac:dyDescent="0.25">
      <c r="A11117">
        <v>111.25</v>
      </c>
      <c r="B11117">
        <v>3.6894557476043701</v>
      </c>
      <c r="C11117">
        <v>9.4540538787841708</v>
      </c>
      <c r="D11117">
        <v>3.6894557476043701</v>
      </c>
      <c r="E11117">
        <v>31.942090550124401</v>
      </c>
      <c r="F11117">
        <v>245.23303196012401</v>
      </c>
      <c r="G11117">
        <v>131.427725000001</v>
      </c>
    </row>
    <row r="11118" spans="1:7" x14ac:dyDescent="0.25">
      <c r="A11118">
        <v>111.259999999999</v>
      </c>
      <c r="B11118">
        <v>3.6897478103637602</v>
      </c>
      <c r="C11118">
        <v>9.4529743194580007</v>
      </c>
      <c r="D11118">
        <v>3.6897478103637602</v>
      </c>
      <c r="E11118">
        <v>31.942382612883801</v>
      </c>
      <c r="F11118">
        <v>245.23332402288301</v>
      </c>
      <c r="G11118">
        <v>131.43772499999901</v>
      </c>
    </row>
    <row r="11119" spans="1:7" x14ac:dyDescent="0.25">
      <c r="A11119">
        <v>111.269999999999</v>
      </c>
      <c r="B11119">
        <v>3.6900520324707</v>
      </c>
      <c r="C11119">
        <v>9.4515638351440394</v>
      </c>
      <c r="D11119">
        <v>3.6900520324707</v>
      </c>
      <c r="E11119">
        <v>31.942686834990699</v>
      </c>
      <c r="F11119">
        <v>245.23362824499</v>
      </c>
      <c r="G11119">
        <v>131.447724999999</v>
      </c>
    </row>
    <row r="11120" spans="1:7" x14ac:dyDescent="0.25">
      <c r="A11120">
        <v>111.27999999999901</v>
      </c>
      <c r="B11120">
        <v>3.6903209686279199</v>
      </c>
      <c r="C11120">
        <v>9.4499473571777308</v>
      </c>
      <c r="D11120">
        <v>3.6903209686279199</v>
      </c>
      <c r="E11120">
        <v>31.942955771147901</v>
      </c>
      <c r="F11120">
        <v>245.233897181147</v>
      </c>
      <c r="G11120">
        <v>131.45772500000001</v>
      </c>
    </row>
    <row r="11121" spans="1:7" x14ac:dyDescent="0.25">
      <c r="A11121">
        <v>111.289999999999</v>
      </c>
      <c r="B11121">
        <v>3.6906490325927699</v>
      </c>
      <c r="C11121">
        <v>9.4482498168945295</v>
      </c>
      <c r="D11121">
        <v>3.6906490325927699</v>
      </c>
      <c r="E11121">
        <v>31.943283835112801</v>
      </c>
      <c r="F11121">
        <v>245.23422524511199</v>
      </c>
      <c r="G11121">
        <v>131.467725</v>
      </c>
    </row>
    <row r="11122" spans="1:7" x14ac:dyDescent="0.25">
      <c r="A11122">
        <v>111.3</v>
      </c>
      <c r="B11122">
        <v>3.6909532546996999</v>
      </c>
      <c r="C11122">
        <v>9.4462471008300692</v>
      </c>
      <c r="D11122">
        <v>3.6909532546996999</v>
      </c>
      <c r="E11122">
        <v>31.943588057219699</v>
      </c>
      <c r="F11122">
        <v>245.23452946721901</v>
      </c>
      <c r="G11122">
        <v>131.47772499999999</v>
      </c>
    </row>
    <row r="11123" spans="1:7" x14ac:dyDescent="0.25">
      <c r="A11123">
        <v>111.31</v>
      </c>
      <c r="B11123">
        <v>3.6912357807159402</v>
      </c>
      <c r="C11123">
        <v>9.4436998367309499</v>
      </c>
      <c r="D11123">
        <v>3.6912357807159402</v>
      </c>
      <c r="E11123">
        <v>31.943870583235899</v>
      </c>
      <c r="F11123">
        <v>245.23481199323501</v>
      </c>
      <c r="G11123">
        <v>131.48772500000001</v>
      </c>
    </row>
    <row r="11124" spans="1:7" x14ac:dyDescent="0.25">
      <c r="A11124">
        <v>111.32</v>
      </c>
      <c r="B11124">
        <v>3.69156694412231</v>
      </c>
      <c r="C11124">
        <v>9.4421920776367099</v>
      </c>
      <c r="D11124">
        <v>3.69156694412231</v>
      </c>
      <c r="E11124">
        <v>31.9442017466423</v>
      </c>
      <c r="F11124">
        <v>245.23514315664201</v>
      </c>
      <c r="G11124">
        <v>131.497725000001</v>
      </c>
    </row>
    <row r="11125" spans="1:7" x14ac:dyDescent="0.25">
      <c r="A11125">
        <v>111.33</v>
      </c>
      <c r="B11125">
        <v>3.6918432712554901</v>
      </c>
      <c r="C11125">
        <v>9.4407844543456996</v>
      </c>
      <c r="D11125">
        <v>3.6918432712554901</v>
      </c>
      <c r="E11125">
        <v>31.9444780737755</v>
      </c>
      <c r="F11125">
        <v>245.23541948377499</v>
      </c>
      <c r="G11125">
        <v>131.50772500000099</v>
      </c>
    </row>
    <row r="11126" spans="1:7" x14ac:dyDescent="0.25">
      <c r="A11126">
        <v>111.340000000001</v>
      </c>
      <c r="B11126">
        <v>3.69215464591979</v>
      </c>
      <c r="C11126">
        <v>9.4400882720947195</v>
      </c>
      <c r="D11126">
        <v>3.69215464591979</v>
      </c>
      <c r="E11126">
        <v>31.944789448439799</v>
      </c>
      <c r="F11126">
        <v>245.23573085843901</v>
      </c>
      <c r="G11126">
        <v>131.51772500000101</v>
      </c>
    </row>
    <row r="11127" spans="1:7" x14ac:dyDescent="0.25">
      <c r="A11127">
        <v>111.349999999999</v>
      </c>
      <c r="B11127">
        <v>3.6924972534179599</v>
      </c>
      <c r="C11127">
        <v>9.43873691558837</v>
      </c>
      <c r="D11127">
        <v>3.6924972534179599</v>
      </c>
      <c r="E11127">
        <v>31.945132055938</v>
      </c>
      <c r="F11127">
        <v>245.23607346593801</v>
      </c>
      <c r="G11127">
        <v>131.52772499999901</v>
      </c>
    </row>
    <row r="11128" spans="1:7" x14ac:dyDescent="0.25">
      <c r="A11128">
        <v>111.359999999999</v>
      </c>
      <c r="B11128">
        <v>3.69283127784729</v>
      </c>
      <c r="C11128">
        <v>9.4377269744872994</v>
      </c>
      <c r="D11128">
        <v>3.69283127784729</v>
      </c>
      <c r="E11128">
        <v>31.9454660803673</v>
      </c>
      <c r="F11128">
        <v>245.23640749036699</v>
      </c>
      <c r="G11128">
        <v>131.53772499999999</v>
      </c>
    </row>
    <row r="11129" spans="1:7" x14ac:dyDescent="0.25">
      <c r="A11129">
        <v>111.369999999999</v>
      </c>
      <c r="B11129">
        <v>3.6931514739990199</v>
      </c>
      <c r="C11129">
        <v>9.4369382858276296</v>
      </c>
      <c r="D11129">
        <v>3.6931514739990199</v>
      </c>
      <c r="E11129">
        <v>31.945786276519001</v>
      </c>
      <c r="F11129">
        <v>245.236727686519</v>
      </c>
      <c r="G11129">
        <v>131.54772500000001</v>
      </c>
    </row>
    <row r="11130" spans="1:7" x14ac:dyDescent="0.25">
      <c r="A11130">
        <v>111.38</v>
      </c>
      <c r="B11130">
        <v>3.6934654712677002</v>
      </c>
      <c r="C11130">
        <v>9.4370508193969709</v>
      </c>
      <c r="D11130">
        <v>3.6934654712677002</v>
      </c>
      <c r="E11130">
        <v>31.9461002737877</v>
      </c>
      <c r="F11130">
        <v>245.237041683787</v>
      </c>
      <c r="G11130">
        <v>131.557725</v>
      </c>
    </row>
    <row r="11131" spans="1:7" x14ac:dyDescent="0.25">
      <c r="A11131">
        <v>111.39</v>
      </c>
      <c r="B11131">
        <v>3.6937716007232599</v>
      </c>
      <c r="C11131">
        <v>9.43708992004394</v>
      </c>
      <c r="D11131">
        <v>3.6937716007232599</v>
      </c>
      <c r="E11131">
        <v>31.946406403243301</v>
      </c>
      <c r="F11131">
        <v>245.23734781324299</v>
      </c>
      <c r="G11131">
        <v>131.567725</v>
      </c>
    </row>
    <row r="11132" spans="1:7" x14ac:dyDescent="0.25">
      <c r="A11132">
        <v>111.4</v>
      </c>
      <c r="B11132">
        <v>3.69408059120178</v>
      </c>
      <c r="C11132">
        <v>9.4359235763549805</v>
      </c>
      <c r="D11132">
        <v>3.69408059120178</v>
      </c>
      <c r="E11132">
        <v>31.946715393721799</v>
      </c>
      <c r="F11132">
        <v>245.23765680372099</v>
      </c>
      <c r="G11132">
        <v>131.57772500000101</v>
      </c>
    </row>
    <row r="11133" spans="1:7" x14ac:dyDescent="0.25">
      <c r="A11133">
        <v>111.41</v>
      </c>
      <c r="B11133">
        <v>3.6943776607513401</v>
      </c>
      <c r="C11133">
        <v>9.4362401962280202</v>
      </c>
      <c r="D11133">
        <v>3.6943776607513401</v>
      </c>
      <c r="E11133">
        <v>31.9470124632713</v>
      </c>
      <c r="F11133">
        <v>245.23795387327101</v>
      </c>
      <c r="G11133">
        <v>131.587725000001</v>
      </c>
    </row>
    <row r="11134" spans="1:7" x14ac:dyDescent="0.25">
      <c r="A11134">
        <v>111.42</v>
      </c>
      <c r="B11134">
        <v>3.6946563720703098</v>
      </c>
      <c r="C11134">
        <v>9.4360532760620099</v>
      </c>
      <c r="D11134">
        <v>3.6946563720703098</v>
      </c>
      <c r="E11134">
        <v>31.947291174590301</v>
      </c>
      <c r="F11134">
        <v>245.23823258459001</v>
      </c>
      <c r="G11134">
        <v>131.59772500000099</v>
      </c>
    </row>
    <row r="11135" spans="1:7" x14ac:dyDescent="0.25">
      <c r="A11135">
        <v>111.429999999999</v>
      </c>
      <c r="B11135">
        <v>3.6949555873870801</v>
      </c>
      <c r="C11135">
        <v>9.4352149963378906</v>
      </c>
      <c r="D11135">
        <v>3.6949555873870801</v>
      </c>
      <c r="E11135">
        <v>31.947590389907099</v>
      </c>
      <c r="F11135">
        <v>245.23853179990701</v>
      </c>
      <c r="G11135">
        <v>131.60772499999899</v>
      </c>
    </row>
    <row r="11136" spans="1:7" x14ac:dyDescent="0.25">
      <c r="A11136">
        <v>111.439999999999</v>
      </c>
      <c r="B11136">
        <v>3.6952891349792401</v>
      </c>
      <c r="C11136">
        <v>9.4351558685302699</v>
      </c>
      <c r="D11136">
        <v>3.6952891349792401</v>
      </c>
      <c r="E11136">
        <v>31.947923937499201</v>
      </c>
      <c r="F11136">
        <v>245.238865347499</v>
      </c>
      <c r="G11136">
        <v>131.61772500000001</v>
      </c>
    </row>
    <row r="11137" spans="1:7" x14ac:dyDescent="0.25">
      <c r="A11137">
        <v>111.44999999999899</v>
      </c>
      <c r="B11137">
        <v>3.6956195831298801</v>
      </c>
      <c r="C11137">
        <v>9.4351511001586896</v>
      </c>
      <c r="D11137">
        <v>3.6956195831298801</v>
      </c>
      <c r="E11137">
        <v>31.9482543856499</v>
      </c>
      <c r="F11137">
        <v>245.23919579564901</v>
      </c>
      <c r="G11137">
        <v>131.627725</v>
      </c>
    </row>
    <row r="11138" spans="1:7" x14ac:dyDescent="0.25">
      <c r="A11138">
        <v>111.46</v>
      </c>
      <c r="B11138">
        <v>3.69594979286193</v>
      </c>
      <c r="C11138">
        <v>9.4356260299682599</v>
      </c>
      <c r="D11138">
        <v>3.69594979286193</v>
      </c>
      <c r="E11138">
        <v>31.948584595381899</v>
      </c>
      <c r="F11138">
        <v>245.23952600538101</v>
      </c>
      <c r="G11138">
        <v>131.63772499999999</v>
      </c>
    </row>
    <row r="11139" spans="1:7" x14ac:dyDescent="0.25">
      <c r="A11139">
        <v>111.47</v>
      </c>
      <c r="B11139">
        <v>3.6962685585021902</v>
      </c>
      <c r="C11139">
        <v>9.4355363845825106</v>
      </c>
      <c r="D11139">
        <v>3.6962685585021902</v>
      </c>
      <c r="E11139">
        <v>31.9489033610222</v>
      </c>
      <c r="F11139">
        <v>245.23984477102201</v>
      </c>
      <c r="G11139">
        <v>131.64772500000001</v>
      </c>
    </row>
    <row r="11140" spans="1:7" x14ac:dyDescent="0.25">
      <c r="A11140">
        <v>111.48</v>
      </c>
      <c r="B11140">
        <v>3.6965668201446502</v>
      </c>
      <c r="C11140">
        <v>9.4343128204345703</v>
      </c>
      <c r="D11140">
        <v>3.6965668201446502</v>
      </c>
      <c r="E11140">
        <v>31.949201622664699</v>
      </c>
      <c r="F11140">
        <v>245.24014303266401</v>
      </c>
      <c r="G11140">
        <v>131.657725</v>
      </c>
    </row>
    <row r="11141" spans="1:7" x14ac:dyDescent="0.25">
      <c r="A11141">
        <v>111.49</v>
      </c>
      <c r="B11141">
        <v>3.6968541145324698</v>
      </c>
      <c r="C11141">
        <v>9.4329376220703107</v>
      </c>
      <c r="D11141">
        <v>3.6968541145324698</v>
      </c>
      <c r="E11141">
        <v>31.949488917052498</v>
      </c>
      <c r="F11141">
        <v>245.240430327052</v>
      </c>
      <c r="G11141">
        <v>131.66772500000101</v>
      </c>
    </row>
    <row r="11142" spans="1:7" x14ac:dyDescent="0.25">
      <c r="A11142">
        <v>111.5</v>
      </c>
      <c r="B11142">
        <v>3.69717097282409</v>
      </c>
      <c r="C11142">
        <v>9.4326210021972603</v>
      </c>
      <c r="D11142">
        <v>3.69717097282409</v>
      </c>
      <c r="E11142">
        <v>31.9498057753441</v>
      </c>
      <c r="F11142">
        <v>245.24074718534399</v>
      </c>
      <c r="G11142">
        <v>131.677725000001</v>
      </c>
    </row>
    <row r="11143" spans="1:7" x14ac:dyDescent="0.25">
      <c r="A11143">
        <v>111.509999999999</v>
      </c>
      <c r="B11143">
        <v>3.6975116729736301</v>
      </c>
      <c r="C11143">
        <v>9.43188381195068</v>
      </c>
      <c r="D11143">
        <v>3.6975116729736301</v>
      </c>
      <c r="E11143">
        <v>31.9501464754936</v>
      </c>
      <c r="F11143">
        <v>245.24108788549299</v>
      </c>
      <c r="G11143">
        <v>131.68772499999901</v>
      </c>
    </row>
    <row r="11144" spans="1:7" x14ac:dyDescent="0.25">
      <c r="A11144">
        <v>111.519999999999</v>
      </c>
      <c r="B11144">
        <v>3.6978394985198899</v>
      </c>
      <c r="C11144">
        <v>9.4320755004882795</v>
      </c>
      <c r="D11144">
        <v>3.6978394985198899</v>
      </c>
      <c r="E11144">
        <v>31.9504743010399</v>
      </c>
      <c r="F11144">
        <v>245.241415711039</v>
      </c>
      <c r="G11144">
        <v>131.697724999999</v>
      </c>
    </row>
    <row r="11145" spans="1:7" x14ac:dyDescent="0.25">
      <c r="A11145">
        <v>111.52999999999901</v>
      </c>
      <c r="B11145">
        <v>3.69813752174377</v>
      </c>
      <c r="C11145">
        <v>9.4319553375244105</v>
      </c>
      <c r="D11145">
        <v>3.69813752174377</v>
      </c>
      <c r="E11145">
        <v>31.950772324263799</v>
      </c>
      <c r="F11145">
        <v>245.24171373426299</v>
      </c>
      <c r="G11145">
        <v>131.70772500000001</v>
      </c>
    </row>
    <row r="11146" spans="1:7" x14ac:dyDescent="0.25">
      <c r="A11146">
        <v>111.539999999999</v>
      </c>
      <c r="B11146">
        <v>3.6984782218933101</v>
      </c>
      <c r="C11146">
        <v>9.4303417205810494</v>
      </c>
      <c r="D11146">
        <v>3.6984782218933101</v>
      </c>
      <c r="E11146">
        <v>31.951113024413299</v>
      </c>
      <c r="F11146">
        <v>245.24205443441301</v>
      </c>
      <c r="G11146">
        <v>131.717725</v>
      </c>
    </row>
    <row r="11147" spans="1:7" x14ac:dyDescent="0.25">
      <c r="A11147">
        <v>111.55</v>
      </c>
      <c r="B11147">
        <v>3.69881939888</v>
      </c>
      <c r="C11147">
        <v>9.4308128356933505</v>
      </c>
      <c r="D11147">
        <v>3.69881939888</v>
      </c>
      <c r="E11147">
        <v>31.951454201400001</v>
      </c>
      <c r="F11147">
        <v>245.24239561140001</v>
      </c>
      <c r="G11147">
        <v>131.72772499999999</v>
      </c>
    </row>
    <row r="11148" spans="1:7" x14ac:dyDescent="0.25">
      <c r="A11148">
        <v>111.56</v>
      </c>
      <c r="B11148">
        <v>3.6991493701934801</v>
      </c>
      <c r="C11148">
        <v>9.4313459396362305</v>
      </c>
      <c r="D11148">
        <v>3.6991493701934801</v>
      </c>
      <c r="E11148">
        <v>31.951784172713499</v>
      </c>
      <c r="F11148">
        <v>245.24272558271301</v>
      </c>
      <c r="G11148">
        <v>131.73772500000001</v>
      </c>
    </row>
    <row r="11149" spans="1:7" x14ac:dyDescent="0.25">
      <c r="A11149">
        <v>111.57</v>
      </c>
      <c r="B11149">
        <v>3.6994700431823699</v>
      </c>
      <c r="C11149">
        <v>9.4305200576782209</v>
      </c>
      <c r="D11149">
        <v>3.6994700431823699</v>
      </c>
      <c r="E11149">
        <v>31.952104845702401</v>
      </c>
      <c r="F11149">
        <v>245.24304625570201</v>
      </c>
      <c r="G11149">
        <v>131.747725000001</v>
      </c>
    </row>
    <row r="11150" spans="1:7" x14ac:dyDescent="0.25">
      <c r="A11150">
        <v>111.58</v>
      </c>
      <c r="B11150">
        <v>3.69975733757019</v>
      </c>
      <c r="C11150">
        <v>9.4311914443969709</v>
      </c>
      <c r="D11150">
        <v>3.69975733757019</v>
      </c>
      <c r="E11150">
        <v>31.9523921400902</v>
      </c>
      <c r="F11150">
        <v>245.24333355009</v>
      </c>
      <c r="G11150">
        <v>131.75772500000099</v>
      </c>
    </row>
    <row r="11151" spans="1:7" x14ac:dyDescent="0.25">
      <c r="A11151">
        <v>111.590000000001</v>
      </c>
      <c r="B11151">
        <v>3.7000918388366602</v>
      </c>
      <c r="C11151">
        <v>9.4322147369384695</v>
      </c>
      <c r="D11151">
        <v>3.7000918388366602</v>
      </c>
      <c r="E11151">
        <v>31.952726641356701</v>
      </c>
      <c r="F11151">
        <v>245.243668051356</v>
      </c>
      <c r="G11151">
        <v>131.76772500000101</v>
      </c>
    </row>
    <row r="11152" spans="1:7" x14ac:dyDescent="0.25">
      <c r="A11152">
        <v>111.599999999999</v>
      </c>
      <c r="B11152">
        <v>3.7004594802856401</v>
      </c>
      <c r="C11152">
        <v>9.4334201812744105</v>
      </c>
      <c r="D11152">
        <v>3.7004594802856401</v>
      </c>
      <c r="E11152">
        <v>31.953094282805601</v>
      </c>
      <c r="F11152">
        <v>245.244035692805</v>
      </c>
      <c r="G11152">
        <v>131.77772499999901</v>
      </c>
    </row>
    <row r="11153" spans="1:7" x14ac:dyDescent="0.25">
      <c r="A11153">
        <v>111.609999999999</v>
      </c>
      <c r="B11153">
        <v>3.7008106708526598</v>
      </c>
      <c r="C11153">
        <v>9.4345159530639595</v>
      </c>
      <c r="D11153">
        <v>3.7008106708526598</v>
      </c>
      <c r="E11153">
        <v>31.9534454733727</v>
      </c>
      <c r="F11153">
        <v>245.24438688337199</v>
      </c>
      <c r="G11153">
        <v>131.78772499999999</v>
      </c>
    </row>
    <row r="11154" spans="1:7" x14ac:dyDescent="0.25">
      <c r="A11154">
        <v>111.619999999999</v>
      </c>
      <c r="B11154">
        <v>3.7011227607727002</v>
      </c>
      <c r="C11154">
        <v>9.4340343475341708</v>
      </c>
      <c r="D11154">
        <v>3.7011227607727002</v>
      </c>
      <c r="E11154">
        <v>31.953757563292701</v>
      </c>
      <c r="F11154">
        <v>245.244698973292</v>
      </c>
      <c r="G11154">
        <v>131.79772500000001</v>
      </c>
    </row>
    <row r="11155" spans="1:7" x14ac:dyDescent="0.25">
      <c r="A11155">
        <v>111.63</v>
      </c>
      <c r="B11155">
        <v>3.7014055252075102</v>
      </c>
      <c r="C11155">
        <v>9.4344615936279208</v>
      </c>
      <c r="D11155">
        <v>3.7014055252075102</v>
      </c>
      <c r="E11155">
        <v>31.954040327727501</v>
      </c>
      <c r="F11155">
        <v>245.24498173772699</v>
      </c>
      <c r="G11155">
        <v>131.807725</v>
      </c>
    </row>
    <row r="11156" spans="1:7" x14ac:dyDescent="0.25">
      <c r="A11156">
        <v>111.64</v>
      </c>
      <c r="B11156">
        <v>3.7017447948455802</v>
      </c>
      <c r="C11156">
        <v>9.4354782104492099</v>
      </c>
      <c r="D11156">
        <v>3.7017447948455802</v>
      </c>
      <c r="E11156">
        <v>31.954379597365602</v>
      </c>
      <c r="F11156">
        <v>245.24532100736499</v>
      </c>
      <c r="G11156">
        <v>131.817725</v>
      </c>
    </row>
    <row r="11157" spans="1:7" x14ac:dyDescent="0.25">
      <c r="A11157">
        <v>111.65</v>
      </c>
      <c r="B11157">
        <v>3.7020998001098602</v>
      </c>
      <c r="C11157">
        <v>9.4352531433105398</v>
      </c>
      <c r="D11157">
        <v>3.7020998001098602</v>
      </c>
      <c r="E11157">
        <v>31.954734602629902</v>
      </c>
      <c r="F11157">
        <v>245.24567601262899</v>
      </c>
      <c r="G11157">
        <v>131.82772500000101</v>
      </c>
    </row>
    <row r="11158" spans="1:7" x14ac:dyDescent="0.25">
      <c r="A11158">
        <v>111.66</v>
      </c>
      <c r="B11158">
        <v>3.7024257183074898</v>
      </c>
      <c r="C11158">
        <v>9.4346771240234304</v>
      </c>
      <c r="D11158">
        <v>3.7024257183074898</v>
      </c>
      <c r="E11158">
        <v>31.955060520827502</v>
      </c>
      <c r="F11158">
        <v>245.24600193082699</v>
      </c>
      <c r="G11158">
        <v>131.837725000001</v>
      </c>
    </row>
    <row r="11159" spans="1:7" x14ac:dyDescent="0.25">
      <c r="A11159">
        <v>111.67</v>
      </c>
      <c r="B11159">
        <v>3.7027268409728999</v>
      </c>
      <c r="C11159">
        <v>9.4346714019775302</v>
      </c>
      <c r="D11159">
        <v>3.7027268409728999</v>
      </c>
      <c r="E11159">
        <v>31.9553616434929</v>
      </c>
      <c r="F11159">
        <v>245.246303053492</v>
      </c>
      <c r="G11159">
        <v>131.84772500000099</v>
      </c>
    </row>
    <row r="11160" spans="1:7" x14ac:dyDescent="0.25">
      <c r="A11160">
        <v>111.679999999999</v>
      </c>
      <c r="B11160">
        <v>3.7030649185180602</v>
      </c>
      <c r="C11160">
        <v>9.4335384368896396</v>
      </c>
      <c r="D11160">
        <v>3.7030649185180602</v>
      </c>
      <c r="E11160">
        <v>31.955699721038101</v>
      </c>
      <c r="F11160">
        <v>245.24664113103799</v>
      </c>
      <c r="G11160">
        <v>131.85772499999899</v>
      </c>
    </row>
    <row r="11161" spans="1:7" x14ac:dyDescent="0.25">
      <c r="A11161">
        <v>111.689999999999</v>
      </c>
      <c r="B11161">
        <v>3.7034223079681299</v>
      </c>
      <c r="C11161">
        <v>9.4327754974365199</v>
      </c>
      <c r="D11161">
        <v>3.7034223079681299</v>
      </c>
      <c r="E11161">
        <v>31.9560571104881</v>
      </c>
      <c r="F11161">
        <v>245.24699852048801</v>
      </c>
      <c r="G11161">
        <v>131.86772500000001</v>
      </c>
    </row>
    <row r="11162" spans="1:7" x14ac:dyDescent="0.25">
      <c r="A11162">
        <v>111.69999999999899</v>
      </c>
      <c r="B11162">
        <v>3.7037472724914502</v>
      </c>
      <c r="C11162">
        <v>9.4321231842040998</v>
      </c>
      <c r="D11162">
        <v>3.7037472724914502</v>
      </c>
      <c r="E11162">
        <v>31.956382075011501</v>
      </c>
      <c r="F11162">
        <v>245.24732348501101</v>
      </c>
      <c r="G11162">
        <v>131.877725</v>
      </c>
    </row>
    <row r="11163" spans="1:7" x14ac:dyDescent="0.25">
      <c r="A11163">
        <v>111.71</v>
      </c>
      <c r="B11163">
        <v>3.7040441036224299</v>
      </c>
      <c r="C11163">
        <v>9.4314479827880806</v>
      </c>
      <c r="D11163">
        <v>3.7040441036224299</v>
      </c>
      <c r="E11163">
        <v>31.9566789061424</v>
      </c>
      <c r="F11163">
        <v>245.24762031614199</v>
      </c>
      <c r="G11163">
        <v>131.88772499999999</v>
      </c>
    </row>
    <row r="11164" spans="1:7" x14ac:dyDescent="0.25">
      <c r="A11164">
        <v>111.72</v>
      </c>
      <c r="B11164">
        <v>3.7043807506561199</v>
      </c>
      <c r="C11164">
        <v>9.4314842224121005</v>
      </c>
      <c r="D11164">
        <v>3.7043807506561199</v>
      </c>
      <c r="E11164">
        <v>31.957015553176099</v>
      </c>
      <c r="F11164">
        <v>245.24795696317599</v>
      </c>
      <c r="G11164">
        <v>131.89772500000001</v>
      </c>
    </row>
    <row r="11165" spans="1:7" x14ac:dyDescent="0.25">
      <c r="A11165">
        <v>111.73</v>
      </c>
      <c r="B11165">
        <v>3.7046957015991202</v>
      </c>
      <c r="C11165">
        <v>9.4309558868408203</v>
      </c>
      <c r="D11165">
        <v>3.7046957015991202</v>
      </c>
      <c r="E11165">
        <v>31.957330504119099</v>
      </c>
      <c r="F11165">
        <v>245.24827191411899</v>
      </c>
      <c r="G11165">
        <v>131.907725</v>
      </c>
    </row>
    <row r="11166" spans="1:7" x14ac:dyDescent="0.25">
      <c r="A11166">
        <v>111.74</v>
      </c>
      <c r="B11166">
        <v>3.7049989700317298</v>
      </c>
      <c r="C11166">
        <v>9.4300985336303693</v>
      </c>
      <c r="D11166">
        <v>3.7049989700317298</v>
      </c>
      <c r="E11166">
        <v>31.957633772551699</v>
      </c>
      <c r="F11166">
        <v>245.24857518255101</v>
      </c>
      <c r="G11166">
        <v>131.91772500000101</v>
      </c>
    </row>
    <row r="11167" spans="1:7" x14ac:dyDescent="0.25">
      <c r="A11167">
        <v>111.75</v>
      </c>
      <c r="B11167">
        <v>3.7053356170654199</v>
      </c>
      <c r="C11167">
        <v>9.4295177459716708</v>
      </c>
      <c r="D11167">
        <v>3.7053356170654199</v>
      </c>
      <c r="E11167">
        <v>31.957970419585401</v>
      </c>
      <c r="F11167">
        <v>245.24891182958501</v>
      </c>
      <c r="G11167">
        <v>131.927725000001</v>
      </c>
    </row>
    <row r="11168" spans="1:7" x14ac:dyDescent="0.25">
      <c r="A11168">
        <v>111.759999999999</v>
      </c>
      <c r="B11168">
        <v>3.7057020664214999</v>
      </c>
      <c r="C11168">
        <v>9.4295873641967702</v>
      </c>
      <c r="D11168">
        <v>3.7057020664214999</v>
      </c>
      <c r="E11168">
        <v>31.958336868941501</v>
      </c>
      <c r="F11168">
        <v>245.24927827894101</v>
      </c>
      <c r="G11168">
        <v>131.93772499999901</v>
      </c>
    </row>
    <row r="11169" spans="1:7" x14ac:dyDescent="0.25">
      <c r="A11169">
        <v>111.769999999999</v>
      </c>
      <c r="B11169">
        <v>3.7060472965240399</v>
      </c>
      <c r="C11169">
        <v>9.4296188354492099</v>
      </c>
      <c r="D11169">
        <v>3.7060472965240399</v>
      </c>
      <c r="E11169">
        <v>31.958682099044001</v>
      </c>
      <c r="F11169">
        <v>245.249623509044</v>
      </c>
      <c r="G11169">
        <v>131.947724999999</v>
      </c>
    </row>
    <row r="11170" spans="1:7" x14ac:dyDescent="0.25">
      <c r="A11170">
        <v>111.77999999999901</v>
      </c>
      <c r="B11170">
        <v>3.7063567638397199</v>
      </c>
      <c r="C11170">
        <v>9.4302301406860298</v>
      </c>
      <c r="D11170">
        <v>3.7063567638397199</v>
      </c>
      <c r="E11170">
        <v>31.9589915663597</v>
      </c>
      <c r="F11170">
        <v>245.24993297635899</v>
      </c>
      <c r="G11170">
        <v>131.95772500000001</v>
      </c>
    </row>
    <row r="11171" spans="1:7" x14ac:dyDescent="0.25">
      <c r="A11171">
        <v>111.789999999999</v>
      </c>
      <c r="B11171">
        <v>3.70666408538818</v>
      </c>
      <c r="C11171">
        <v>9.4305524826049805</v>
      </c>
      <c r="D11171">
        <v>3.70666408538818</v>
      </c>
      <c r="E11171">
        <v>31.959298887908201</v>
      </c>
      <c r="F11171">
        <v>245.25024029790799</v>
      </c>
      <c r="G11171">
        <v>131.967725</v>
      </c>
    </row>
    <row r="11172" spans="1:7" x14ac:dyDescent="0.25">
      <c r="A11172">
        <v>111.8</v>
      </c>
      <c r="B11172">
        <v>3.7070326805114702</v>
      </c>
      <c r="C11172">
        <v>9.4303722381591708</v>
      </c>
      <c r="D11172">
        <v>3.7070326805114702</v>
      </c>
      <c r="E11172">
        <v>31.959667483031499</v>
      </c>
      <c r="F11172">
        <v>245.250608893031</v>
      </c>
      <c r="G11172">
        <v>131.97772499999999</v>
      </c>
    </row>
    <row r="11173" spans="1:7" x14ac:dyDescent="0.25">
      <c r="A11173">
        <v>111.81</v>
      </c>
      <c r="B11173">
        <v>3.7073833942413299</v>
      </c>
      <c r="C11173">
        <v>9.4305791854858292</v>
      </c>
      <c r="D11173">
        <v>3.7073833942413299</v>
      </c>
      <c r="E11173">
        <v>31.9600181967613</v>
      </c>
      <c r="F11173">
        <v>245.250959606761</v>
      </c>
      <c r="G11173">
        <v>131.98772500000001</v>
      </c>
    </row>
    <row r="11174" spans="1:7" x14ac:dyDescent="0.25">
      <c r="A11174">
        <v>111.82</v>
      </c>
      <c r="B11174">
        <v>3.7077002525329501</v>
      </c>
      <c r="C11174">
        <v>9.4307012557983292</v>
      </c>
      <c r="D11174">
        <v>3.7077002525329501</v>
      </c>
      <c r="E11174">
        <v>31.960335055053001</v>
      </c>
      <c r="F11174">
        <v>245.251276465052</v>
      </c>
      <c r="G11174">
        <v>131.997725000001</v>
      </c>
    </row>
    <row r="11175" spans="1:7" x14ac:dyDescent="0.25">
      <c r="A11175">
        <v>111.83</v>
      </c>
      <c r="B11175">
        <v>3.7080023288726802</v>
      </c>
      <c r="C11175">
        <v>9.4310569763183505</v>
      </c>
      <c r="D11175">
        <v>3.7080023288726802</v>
      </c>
      <c r="E11175">
        <v>31.960637131392701</v>
      </c>
      <c r="F11175">
        <v>245.25157854139201</v>
      </c>
      <c r="G11175">
        <v>132.00772500000099</v>
      </c>
    </row>
    <row r="11176" spans="1:7" x14ac:dyDescent="0.25">
      <c r="A11176">
        <v>111.840000000001</v>
      </c>
      <c r="B11176">
        <v>3.70836210250854</v>
      </c>
      <c r="C11176">
        <v>9.4318513870239205</v>
      </c>
      <c r="D11176">
        <v>3.70836210250854</v>
      </c>
      <c r="E11176">
        <v>31.960996905028502</v>
      </c>
      <c r="F11176">
        <v>245.25193831502801</v>
      </c>
      <c r="G11176">
        <v>132.01772500000101</v>
      </c>
    </row>
    <row r="11177" spans="1:7" x14ac:dyDescent="0.25">
      <c r="A11177">
        <v>111.849999999999</v>
      </c>
      <c r="B11177">
        <v>3.7087340354919398</v>
      </c>
      <c r="C11177">
        <v>9.4324893951415998</v>
      </c>
      <c r="D11177">
        <v>3.7087340354919398</v>
      </c>
      <c r="E11177">
        <v>31.9613688380119</v>
      </c>
      <c r="F11177">
        <v>245.25231024801101</v>
      </c>
      <c r="G11177">
        <v>132.02772499999901</v>
      </c>
    </row>
    <row r="11178" spans="1:7" x14ac:dyDescent="0.25">
      <c r="A11178">
        <v>111.859999999999</v>
      </c>
      <c r="B11178">
        <v>3.70909571647644</v>
      </c>
      <c r="C11178">
        <v>9.4328470230102504</v>
      </c>
      <c r="D11178">
        <v>3.70909571647644</v>
      </c>
      <c r="E11178">
        <v>31.961730518996401</v>
      </c>
      <c r="F11178">
        <v>245.25267192899599</v>
      </c>
      <c r="G11178">
        <v>132.03772499999999</v>
      </c>
    </row>
    <row r="11179" spans="1:7" x14ac:dyDescent="0.25">
      <c r="A11179">
        <v>111.869999999999</v>
      </c>
      <c r="B11179">
        <v>3.7094523906707701</v>
      </c>
      <c r="C11179">
        <v>9.43452644348144</v>
      </c>
      <c r="D11179">
        <v>3.7094523906707701</v>
      </c>
      <c r="E11179">
        <v>31.962087193190801</v>
      </c>
      <c r="F11179">
        <v>245.25302860318999</v>
      </c>
      <c r="G11179">
        <v>132.04772500000001</v>
      </c>
    </row>
    <row r="11180" spans="1:7" x14ac:dyDescent="0.25">
      <c r="A11180">
        <v>111.88</v>
      </c>
      <c r="B11180">
        <v>3.7097783088684002</v>
      </c>
      <c r="C11180">
        <v>9.4350423812866193</v>
      </c>
      <c r="D11180">
        <v>3.7097783088684002</v>
      </c>
      <c r="E11180">
        <v>31.9624131113884</v>
      </c>
      <c r="F11180">
        <v>245.25335452138799</v>
      </c>
      <c r="G11180">
        <v>132.057725</v>
      </c>
    </row>
    <row r="11181" spans="1:7" x14ac:dyDescent="0.25">
      <c r="A11181">
        <v>111.89</v>
      </c>
      <c r="B11181">
        <v>3.71011757850646</v>
      </c>
      <c r="C11181">
        <v>9.4349212646484304</v>
      </c>
      <c r="D11181">
        <v>3.71011757850646</v>
      </c>
      <c r="E11181">
        <v>31.962752381026501</v>
      </c>
      <c r="F11181">
        <v>245.253693791026</v>
      </c>
      <c r="G11181">
        <v>132.067725</v>
      </c>
    </row>
    <row r="11182" spans="1:7" x14ac:dyDescent="0.25">
      <c r="A11182">
        <v>111.9</v>
      </c>
      <c r="B11182">
        <v>3.7104575634002601</v>
      </c>
      <c r="C11182">
        <v>9.4360990524291903</v>
      </c>
      <c r="D11182">
        <v>3.7104575634002601</v>
      </c>
      <c r="E11182">
        <v>31.9630923659203</v>
      </c>
      <c r="F11182">
        <v>245.25403377591999</v>
      </c>
      <c r="G11182">
        <v>132.07772500000101</v>
      </c>
    </row>
    <row r="11183" spans="1:7" x14ac:dyDescent="0.25">
      <c r="A11183">
        <v>111.91</v>
      </c>
      <c r="B11183">
        <v>3.7108206748962398</v>
      </c>
      <c r="C11183">
        <v>9.4361181259155202</v>
      </c>
      <c r="D11183">
        <v>3.7108206748962398</v>
      </c>
      <c r="E11183">
        <v>31.963455477416201</v>
      </c>
      <c r="F11183">
        <v>245.25439688741599</v>
      </c>
      <c r="G11183">
        <v>132.087725000001</v>
      </c>
    </row>
    <row r="11184" spans="1:7" x14ac:dyDescent="0.25">
      <c r="A11184">
        <v>111.92</v>
      </c>
      <c r="B11184">
        <v>3.7111933231353702</v>
      </c>
      <c r="C11184">
        <v>9.4376144409179599</v>
      </c>
      <c r="D11184">
        <v>3.7111933231353702</v>
      </c>
      <c r="E11184">
        <v>31.9638281256554</v>
      </c>
      <c r="F11184">
        <v>245.25476953565499</v>
      </c>
      <c r="G11184">
        <v>132.09772500000099</v>
      </c>
    </row>
    <row r="11185" spans="1:7" x14ac:dyDescent="0.25">
      <c r="A11185">
        <v>111.929999999999</v>
      </c>
      <c r="B11185">
        <v>3.7115731239318799</v>
      </c>
      <c r="C11185">
        <v>9.43898200988769</v>
      </c>
      <c r="D11185">
        <v>3.7115731239318799</v>
      </c>
      <c r="E11185">
        <v>31.964207926451898</v>
      </c>
      <c r="F11185">
        <v>245.25514933645101</v>
      </c>
      <c r="G11185">
        <v>132.10772499999899</v>
      </c>
    </row>
    <row r="11186" spans="1:7" x14ac:dyDescent="0.25">
      <c r="A11186">
        <v>111.939999999999</v>
      </c>
      <c r="B11186">
        <v>3.71198058128356</v>
      </c>
      <c r="C11186">
        <v>9.4405002593994105</v>
      </c>
      <c r="D11186">
        <v>3.71198058128356</v>
      </c>
      <c r="E11186">
        <v>31.964615383803601</v>
      </c>
      <c r="F11186">
        <v>245.25555679380301</v>
      </c>
      <c r="G11186">
        <v>132.11772500000001</v>
      </c>
    </row>
    <row r="11187" spans="1:7" x14ac:dyDescent="0.25">
      <c r="A11187">
        <v>111.94999999999899</v>
      </c>
      <c r="B11187">
        <v>3.7123992443084699</v>
      </c>
      <c r="C11187">
        <v>9.4419393539428693</v>
      </c>
      <c r="D11187">
        <v>3.7123992443084699</v>
      </c>
      <c r="E11187">
        <v>31.965034046828499</v>
      </c>
      <c r="F11187">
        <v>245.255975456828</v>
      </c>
      <c r="G11187">
        <v>132.127725</v>
      </c>
    </row>
    <row r="11188" spans="1:7" x14ac:dyDescent="0.25">
      <c r="A11188">
        <v>111.96</v>
      </c>
      <c r="B11188">
        <v>3.7127783298492401</v>
      </c>
      <c r="C11188">
        <v>9.4432344436645508</v>
      </c>
      <c r="D11188">
        <v>3.7127783298492401</v>
      </c>
      <c r="E11188">
        <v>31.9654131323692</v>
      </c>
      <c r="F11188">
        <v>245.256354542369</v>
      </c>
      <c r="G11188">
        <v>132.13772499999999</v>
      </c>
    </row>
    <row r="11189" spans="1:7" x14ac:dyDescent="0.25">
      <c r="A11189">
        <v>111.97</v>
      </c>
      <c r="B11189">
        <v>3.7131428718566801</v>
      </c>
      <c r="C11189">
        <v>9.4433555603027308</v>
      </c>
      <c r="D11189">
        <v>3.7131428718566801</v>
      </c>
      <c r="E11189">
        <v>31.965777674376699</v>
      </c>
      <c r="F11189">
        <v>245.25671908437599</v>
      </c>
      <c r="G11189">
        <v>132.14772500000001</v>
      </c>
    </row>
    <row r="11190" spans="1:7" x14ac:dyDescent="0.25">
      <c r="A11190">
        <v>111.98</v>
      </c>
      <c r="B11190">
        <v>3.7135212421417201</v>
      </c>
      <c r="C11190">
        <v>9.4444656372070295</v>
      </c>
      <c r="D11190">
        <v>3.7135212421417201</v>
      </c>
      <c r="E11190">
        <v>31.966156044661702</v>
      </c>
      <c r="F11190">
        <v>245.25709745466099</v>
      </c>
      <c r="G11190">
        <v>132.157725</v>
      </c>
    </row>
    <row r="11191" spans="1:7" x14ac:dyDescent="0.25">
      <c r="A11191">
        <v>111.99</v>
      </c>
      <c r="B11191">
        <v>3.7138929367065399</v>
      </c>
      <c r="C11191">
        <v>9.4452924728393501</v>
      </c>
      <c r="D11191">
        <v>3.7138929367065399</v>
      </c>
      <c r="E11191">
        <v>31.9665277392265</v>
      </c>
      <c r="F11191">
        <v>245.25746914922601</v>
      </c>
      <c r="G11191">
        <v>132.16772500000101</v>
      </c>
    </row>
    <row r="11192" spans="1:7" x14ac:dyDescent="0.25">
      <c r="A11192">
        <v>112</v>
      </c>
      <c r="B11192">
        <v>3.7142698764800999</v>
      </c>
      <c r="C11192">
        <v>9.4458627700805593</v>
      </c>
      <c r="D11192">
        <v>3.7142698764800999</v>
      </c>
      <c r="E11192">
        <v>31.966904679000098</v>
      </c>
      <c r="F11192">
        <v>245.257846089</v>
      </c>
      <c r="G11192">
        <v>132.177725000001</v>
      </c>
    </row>
    <row r="11193" spans="1:7" x14ac:dyDescent="0.25">
      <c r="A11193">
        <v>112.009999999999</v>
      </c>
      <c r="B11193">
        <v>3.7146565914153999</v>
      </c>
      <c r="C11193">
        <v>9.4480209350585902</v>
      </c>
      <c r="D11193">
        <v>3.7146565914153999</v>
      </c>
      <c r="E11193">
        <v>31.967291393935401</v>
      </c>
      <c r="F11193">
        <v>245.25823280393499</v>
      </c>
      <c r="G11193">
        <v>132.18772499999901</v>
      </c>
    </row>
    <row r="11194" spans="1:7" x14ac:dyDescent="0.25">
      <c r="A11194">
        <v>112.019999999999</v>
      </c>
      <c r="B11194">
        <v>3.7150163650512602</v>
      </c>
      <c r="C11194">
        <v>9.4489650726318306</v>
      </c>
      <c r="D11194">
        <v>3.7150163650512602</v>
      </c>
      <c r="E11194">
        <v>31.967651167571301</v>
      </c>
      <c r="F11194">
        <v>245.25859257757099</v>
      </c>
      <c r="G11194">
        <v>132.197724999999</v>
      </c>
    </row>
    <row r="11195" spans="1:7" x14ac:dyDescent="0.25">
      <c r="A11195">
        <v>112.02999999999901</v>
      </c>
      <c r="B11195">
        <v>3.7153940200805602</v>
      </c>
      <c r="C11195">
        <v>9.44915771484375</v>
      </c>
      <c r="D11195">
        <v>3.7153940200805602</v>
      </c>
      <c r="E11195">
        <v>31.968028822600601</v>
      </c>
      <c r="F11195">
        <v>245.25897023260001</v>
      </c>
      <c r="G11195">
        <v>132.20772500000001</v>
      </c>
    </row>
    <row r="11196" spans="1:7" x14ac:dyDescent="0.25">
      <c r="A11196">
        <v>112.039999999999</v>
      </c>
      <c r="B11196">
        <v>3.7157580852508501</v>
      </c>
      <c r="C11196">
        <v>9.4480257034301705</v>
      </c>
      <c r="D11196">
        <v>3.7157580852508501</v>
      </c>
      <c r="E11196">
        <v>31.9683928877709</v>
      </c>
      <c r="F11196">
        <v>245.25933429777001</v>
      </c>
      <c r="G11196">
        <v>132.217725</v>
      </c>
    </row>
    <row r="11197" spans="1:7" x14ac:dyDescent="0.25">
      <c r="A11197">
        <v>112.05</v>
      </c>
      <c r="B11197">
        <v>3.7161169052124001</v>
      </c>
      <c r="C11197">
        <v>9.44801521301269</v>
      </c>
      <c r="D11197">
        <v>3.7161169052124001</v>
      </c>
      <c r="E11197">
        <v>31.968751707732402</v>
      </c>
      <c r="F11197">
        <v>245.25969311773201</v>
      </c>
      <c r="G11197">
        <v>132.22772499999999</v>
      </c>
    </row>
    <row r="11198" spans="1:7" x14ac:dyDescent="0.25">
      <c r="A11198">
        <v>112.06</v>
      </c>
      <c r="B11198">
        <v>3.7164885997772199</v>
      </c>
      <c r="C11198">
        <v>9.4472885131835902</v>
      </c>
      <c r="D11198">
        <v>3.7164885997772199</v>
      </c>
      <c r="E11198">
        <v>31.9691234022972</v>
      </c>
      <c r="F11198">
        <v>245.260064812297</v>
      </c>
      <c r="G11198">
        <v>132.23772500000001</v>
      </c>
    </row>
    <row r="11199" spans="1:7" x14ac:dyDescent="0.25">
      <c r="A11199">
        <v>112.07</v>
      </c>
      <c r="B11199">
        <v>3.7168295383453298</v>
      </c>
      <c r="C11199">
        <v>9.44677639007568</v>
      </c>
      <c r="D11199">
        <v>3.7168295383453298</v>
      </c>
      <c r="E11199">
        <v>31.969464340865301</v>
      </c>
      <c r="F11199">
        <v>245.260405750865</v>
      </c>
      <c r="G11199">
        <v>132.247725000001</v>
      </c>
    </row>
    <row r="11200" spans="1:7" x14ac:dyDescent="0.25">
      <c r="A11200">
        <v>112.08</v>
      </c>
      <c r="B11200">
        <v>3.7171943187713601</v>
      </c>
      <c r="C11200">
        <v>9.4460210800170792</v>
      </c>
      <c r="D11200">
        <v>3.7171943187713601</v>
      </c>
      <c r="E11200">
        <v>31.969829121291401</v>
      </c>
      <c r="F11200">
        <v>245.260770531291</v>
      </c>
      <c r="G11200">
        <v>132.25772500000099</v>
      </c>
    </row>
    <row r="11201" spans="1:7" x14ac:dyDescent="0.25">
      <c r="A11201">
        <v>112.090000000001</v>
      </c>
      <c r="B11201">
        <v>3.7175424098968501</v>
      </c>
      <c r="C11201">
        <v>9.4462070465087802</v>
      </c>
      <c r="D11201">
        <v>3.7175424098968501</v>
      </c>
      <c r="E11201">
        <v>31.9701772124168</v>
      </c>
      <c r="F11201">
        <v>245.26111862241601</v>
      </c>
      <c r="G11201">
        <v>132.26772500000101</v>
      </c>
    </row>
    <row r="11202" spans="1:7" x14ac:dyDescent="0.25">
      <c r="A11202">
        <v>112.099999999999</v>
      </c>
      <c r="B11202">
        <v>3.7178943157196001</v>
      </c>
      <c r="C11202">
        <v>9.4457721710205007</v>
      </c>
      <c r="D11202">
        <v>3.7178943157196001</v>
      </c>
      <c r="E11202">
        <v>31.9705291182396</v>
      </c>
      <c r="F11202">
        <v>245.26147052823899</v>
      </c>
      <c r="G11202">
        <v>132.27772499999901</v>
      </c>
    </row>
    <row r="11203" spans="1:7" x14ac:dyDescent="0.25">
      <c r="A11203">
        <v>112.109999999999</v>
      </c>
      <c r="B11203">
        <v>3.7182343006134002</v>
      </c>
      <c r="C11203">
        <v>9.4444904327392507</v>
      </c>
      <c r="D11203">
        <v>3.7182343006134002</v>
      </c>
      <c r="E11203">
        <v>31.970869103133399</v>
      </c>
      <c r="F11203">
        <v>245.26181051313301</v>
      </c>
      <c r="G11203">
        <v>132.28772499999999</v>
      </c>
    </row>
    <row r="11204" spans="1:7" x14ac:dyDescent="0.25">
      <c r="A11204">
        <v>112.119999999999</v>
      </c>
      <c r="B11204">
        <v>3.71855473518371</v>
      </c>
      <c r="C11204">
        <v>9.4430961608886701</v>
      </c>
      <c r="D11204">
        <v>3.71855473518371</v>
      </c>
      <c r="E11204">
        <v>31.971189537703701</v>
      </c>
      <c r="F11204">
        <v>245.26213094770301</v>
      </c>
      <c r="G11204">
        <v>132.29772500000001</v>
      </c>
    </row>
    <row r="11205" spans="1:7" x14ac:dyDescent="0.25">
      <c r="A11205">
        <v>112.13</v>
      </c>
      <c r="B11205">
        <v>3.71889948844909</v>
      </c>
      <c r="C11205">
        <v>9.44197177886962</v>
      </c>
      <c r="D11205">
        <v>3.71889948844909</v>
      </c>
      <c r="E11205">
        <v>31.9715342909691</v>
      </c>
      <c r="F11205">
        <v>245.26247570096899</v>
      </c>
      <c r="G11205">
        <v>132.307725</v>
      </c>
    </row>
    <row r="11206" spans="1:7" x14ac:dyDescent="0.25">
      <c r="A11206">
        <v>112.14</v>
      </c>
      <c r="B11206">
        <v>3.71925616264343</v>
      </c>
      <c r="C11206">
        <v>9.4418210983276296</v>
      </c>
      <c r="D11206">
        <v>3.71925616264343</v>
      </c>
      <c r="E11206">
        <v>31.9718909651634</v>
      </c>
      <c r="F11206">
        <v>245.26283237516299</v>
      </c>
      <c r="G11206">
        <v>132.317725</v>
      </c>
    </row>
    <row r="11207" spans="1:7" x14ac:dyDescent="0.25">
      <c r="A11207">
        <v>112.15</v>
      </c>
      <c r="B11207">
        <v>3.7195916175842201</v>
      </c>
      <c r="C11207">
        <v>9.4402332305908203</v>
      </c>
      <c r="D11207">
        <v>3.7195916175842201</v>
      </c>
      <c r="E11207">
        <v>31.972226420104199</v>
      </c>
      <c r="F11207">
        <v>245.26316783010401</v>
      </c>
      <c r="G11207">
        <v>132.32772500000101</v>
      </c>
    </row>
    <row r="11208" spans="1:7" x14ac:dyDescent="0.25">
      <c r="A11208">
        <v>112.16</v>
      </c>
      <c r="B11208">
        <v>3.7199244499206499</v>
      </c>
      <c r="C11208">
        <v>9.4388484954833896</v>
      </c>
      <c r="D11208">
        <v>3.7199244499206499</v>
      </c>
      <c r="E11208">
        <v>31.9725592524407</v>
      </c>
      <c r="F11208">
        <v>245.26350066244001</v>
      </c>
      <c r="G11208">
        <v>132.337725000001</v>
      </c>
    </row>
    <row r="11209" spans="1:7" x14ac:dyDescent="0.25">
      <c r="A11209">
        <v>112.17</v>
      </c>
      <c r="B11209">
        <v>3.7202353477478001</v>
      </c>
      <c r="C11209">
        <v>9.4380264282226491</v>
      </c>
      <c r="D11209">
        <v>3.7202353477478001</v>
      </c>
      <c r="E11209">
        <v>31.972870150267799</v>
      </c>
      <c r="F11209">
        <v>245.26381156026699</v>
      </c>
      <c r="G11209">
        <v>132.34772500000099</v>
      </c>
    </row>
    <row r="11210" spans="1:7" x14ac:dyDescent="0.25">
      <c r="A11210">
        <v>112.179999999999</v>
      </c>
      <c r="B11210">
        <v>3.7205538749694802</v>
      </c>
      <c r="C11210">
        <v>9.4370536804199201</v>
      </c>
      <c r="D11210">
        <v>3.7205538749694802</v>
      </c>
      <c r="E11210">
        <v>31.9731886774895</v>
      </c>
      <c r="F11210">
        <v>245.26413008748901</v>
      </c>
      <c r="G11210">
        <v>132.35772499999899</v>
      </c>
    </row>
    <row r="11211" spans="1:7" x14ac:dyDescent="0.25">
      <c r="A11211">
        <v>112.189999999999</v>
      </c>
      <c r="B11211">
        <v>3.7208991050720202</v>
      </c>
      <c r="C11211">
        <v>9.4356479644775302</v>
      </c>
      <c r="D11211">
        <v>3.7208991050720202</v>
      </c>
      <c r="E11211">
        <v>31.973533907592</v>
      </c>
      <c r="F11211">
        <v>245.264475317592</v>
      </c>
      <c r="G11211">
        <v>132.36772500000001</v>
      </c>
    </row>
    <row r="11212" spans="1:7" x14ac:dyDescent="0.25">
      <c r="A11212">
        <v>112.19999999999899</v>
      </c>
      <c r="B11212">
        <v>3.72122931480407</v>
      </c>
      <c r="C11212">
        <v>9.4340257644653303</v>
      </c>
      <c r="D11212">
        <v>3.72122931480407</v>
      </c>
      <c r="E11212">
        <v>31.973864117324101</v>
      </c>
      <c r="F11212">
        <v>245.264805527324</v>
      </c>
      <c r="G11212">
        <v>132.377725</v>
      </c>
    </row>
    <row r="11213" spans="1:7" x14ac:dyDescent="0.25">
      <c r="A11213">
        <v>112.21</v>
      </c>
      <c r="B11213">
        <v>3.7215411663055402</v>
      </c>
      <c r="C11213">
        <v>9.43312263488769</v>
      </c>
      <c r="D11213">
        <v>3.7215411663055402</v>
      </c>
      <c r="E11213">
        <v>31.974175968825499</v>
      </c>
      <c r="F11213">
        <v>245.26511737882501</v>
      </c>
      <c r="G11213">
        <v>132.38772499999999</v>
      </c>
    </row>
    <row r="11214" spans="1:7" x14ac:dyDescent="0.25">
      <c r="A11214">
        <v>112.22</v>
      </c>
      <c r="B11214">
        <v>3.7218668460845898</v>
      </c>
      <c r="C11214">
        <v>9.4321613311767507</v>
      </c>
      <c r="D11214">
        <v>3.7218668460845898</v>
      </c>
      <c r="E11214">
        <v>31.974501648604601</v>
      </c>
      <c r="F11214">
        <v>245.26544305860401</v>
      </c>
      <c r="G11214">
        <v>132.39772500000001</v>
      </c>
    </row>
    <row r="11215" spans="1:7" x14ac:dyDescent="0.25">
      <c r="A11215">
        <v>112.23</v>
      </c>
      <c r="B11215">
        <v>3.7221765518188401</v>
      </c>
      <c r="C11215">
        <v>9.4319562911987305</v>
      </c>
      <c r="D11215">
        <v>3.7221765518188401</v>
      </c>
      <c r="E11215">
        <v>31.974811354338801</v>
      </c>
      <c r="F11215">
        <v>245.265752764338</v>
      </c>
      <c r="G11215">
        <v>132.407725</v>
      </c>
    </row>
    <row r="11216" spans="1:7" x14ac:dyDescent="0.25">
      <c r="A11216">
        <v>112.24</v>
      </c>
      <c r="B11216">
        <v>3.7224595546722399</v>
      </c>
      <c r="C11216">
        <v>9.4304714202880806</v>
      </c>
      <c r="D11216">
        <v>3.7224595546722399</v>
      </c>
      <c r="E11216">
        <v>31.975094357192201</v>
      </c>
      <c r="F11216">
        <v>245.26603576719199</v>
      </c>
      <c r="G11216">
        <v>132.41772500000101</v>
      </c>
    </row>
    <row r="11217" spans="1:7" x14ac:dyDescent="0.25">
      <c r="A11217">
        <v>112.25</v>
      </c>
      <c r="B11217">
        <v>3.7227473258972101</v>
      </c>
      <c r="C11217">
        <v>9.4300432205200106</v>
      </c>
      <c r="D11217">
        <v>3.7227473258972101</v>
      </c>
      <c r="E11217">
        <v>31.975382128417198</v>
      </c>
      <c r="F11217">
        <v>245.266323538417</v>
      </c>
      <c r="G11217">
        <v>132.427725000001</v>
      </c>
    </row>
    <row r="11218" spans="1:7" x14ac:dyDescent="0.25">
      <c r="A11218">
        <v>112.259999999999</v>
      </c>
      <c r="B11218">
        <v>3.7230885028839098</v>
      </c>
      <c r="C11218">
        <v>9.428955078125</v>
      </c>
      <c r="D11218">
        <v>3.7230885028839098</v>
      </c>
      <c r="E11218">
        <v>31.9757233054039</v>
      </c>
      <c r="F11218">
        <v>245.26666471540301</v>
      </c>
      <c r="G11218">
        <v>132.43772499999901</v>
      </c>
    </row>
    <row r="11219" spans="1:7" x14ac:dyDescent="0.25">
      <c r="A11219">
        <v>112.269999999999</v>
      </c>
      <c r="B11219">
        <v>3.7234089374542201</v>
      </c>
      <c r="C11219">
        <v>9.4277687072753906</v>
      </c>
      <c r="D11219">
        <v>3.7234089374542201</v>
      </c>
      <c r="E11219">
        <v>31.976043739974202</v>
      </c>
      <c r="F11219">
        <v>245.266985149974</v>
      </c>
      <c r="G11219">
        <v>132.447724999999</v>
      </c>
    </row>
    <row r="11220" spans="1:7" x14ac:dyDescent="0.25">
      <c r="A11220">
        <v>112.27999999999901</v>
      </c>
      <c r="B11220">
        <v>3.72372221946716</v>
      </c>
      <c r="C11220">
        <v>9.4275636672973597</v>
      </c>
      <c r="D11220">
        <v>3.72372221946716</v>
      </c>
      <c r="E11220">
        <v>31.976357021987202</v>
      </c>
      <c r="F11220">
        <v>245.267298431987</v>
      </c>
      <c r="G11220">
        <v>132.45772500000001</v>
      </c>
    </row>
    <row r="11221" spans="1:7" x14ac:dyDescent="0.25">
      <c r="A11221">
        <v>112.289999999999</v>
      </c>
      <c r="B11221">
        <v>3.7240176200866602</v>
      </c>
      <c r="C11221">
        <v>9.4274253845214808</v>
      </c>
      <c r="D11221">
        <v>3.7240176200866602</v>
      </c>
      <c r="E11221">
        <v>31.976652422606701</v>
      </c>
      <c r="F11221">
        <v>245.267593832606</v>
      </c>
      <c r="G11221">
        <v>132.467725</v>
      </c>
    </row>
    <row r="11222" spans="1:7" x14ac:dyDescent="0.25">
      <c r="A11222">
        <v>112.3</v>
      </c>
      <c r="B11222">
        <v>3.7243292331695499</v>
      </c>
      <c r="C11222">
        <v>9.4259738922119105</v>
      </c>
      <c r="D11222">
        <v>3.7243292331695499</v>
      </c>
      <c r="E11222">
        <v>31.976964035689601</v>
      </c>
      <c r="F11222">
        <v>245.267905445689</v>
      </c>
      <c r="G11222">
        <v>132.47772499999999</v>
      </c>
    </row>
    <row r="11223" spans="1:7" x14ac:dyDescent="0.25">
      <c r="A11223">
        <v>112.31</v>
      </c>
      <c r="B11223">
        <v>3.7246417999267498</v>
      </c>
      <c r="C11223">
        <v>9.4253187179565394</v>
      </c>
      <c r="D11223">
        <v>3.7246417999267498</v>
      </c>
      <c r="E11223">
        <v>31.9772766024468</v>
      </c>
      <c r="F11223">
        <v>245.268218012446</v>
      </c>
      <c r="G11223">
        <v>132.48772500000001</v>
      </c>
    </row>
    <row r="11224" spans="1:7" x14ac:dyDescent="0.25">
      <c r="A11224">
        <v>112.32</v>
      </c>
      <c r="B11224">
        <v>3.7249326705932599</v>
      </c>
      <c r="C11224">
        <v>9.4249696731567294</v>
      </c>
      <c r="D11224">
        <v>3.7249326705932599</v>
      </c>
      <c r="E11224">
        <v>31.9775674731133</v>
      </c>
      <c r="F11224">
        <v>245.26850888311299</v>
      </c>
      <c r="G11224">
        <v>132.497725000001</v>
      </c>
    </row>
    <row r="11225" spans="1:7" x14ac:dyDescent="0.25">
      <c r="A11225">
        <v>112.33</v>
      </c>
      <c r="B11225">
        <v>3.72522544860839</v>
      </c>
      <c r="C11225">
        <v>9.4239444732665998</v>
      </c>
      <c r="D11225">
        <v>3.72522544860839</v>
      </c>
      <c r="E11225">
        <v>31.977860251128401</v>
      </c>
      <c r="F11225">
        <v>245.26880166112801</v>
      </c>
      <c r="G11225">
        <v>132.50772500000099</v>
      </c>
    </row>
    <row r="11226" spans="1:7" x14ac:dyDescent="0.25">
      <c r="A11226">
        <v>112.340000000001</v>
      </c>
      <c r="B11226">
        <v>3.7255108356475799</v>
      </c>
      <c r="C11226">
        <v>9.4223823547363192</v>
      </c>
      <c r="D11226">
        <v>3.7255108356475799</v>
      </c>
      <c r="E11226">
        <v>31.9781456381676</v>
      </c>
      <c r="F11226">
        <v>245.26908704816699</v>
      </c>
      <c r="G11226">
        <v>132.51772500000101</v>
      </c>
    </row>
    <row r="11227" spans="1:7" x14ac:dyDescent="0.25">
      <c r="A11227">
        <v>112.349999999999</v>
      </c>
      <c r="B11227">
        <v>3.7258093357086102</v>
      </c>
      <c r="C11227">
        <v>9.4210700988769496</v>
      </c>
      <c r="D11227">
        <v>3.7258093357086102</v>
      </c>
      <c r="E11227">
        <v>31.9784441382286</v>
      </c>
      <c r="F11227">
        <v>245.269385548228</v>
      </c>
      <c r="G11227">
        <v>132.52772499999901</v>
      </c>
    </row>
    <row r="11228" spans="1:7" x14ac:dyDescent="0.25">
      <c r="A11228">
        <v>112.359999999999</v>
      </c>
      <c r="B11228">
        <v>3.72610282897949</v>
      </c>
      <c r="C11228">
        <v>9.4210758209228498</v>
      </c>
      <c r="D11228">
        <v>3.72610282897949</v>
      </c>
      <c r="E11228">
        <v>31.978737631499499</v>
      </c>
      <c r="F11228">
        <v>245.26967904149899</v>
      </c>
      <c r="G11228">
        <v>132.53772499999999</v>
      </c>
    </row>
    <row r="11229" spans="1:7" x14ac:dyDescent="0.25">
      <c r="A11229">
        <v>112.369999999999</v>
      </c>
      <c r="B11229">
        <v>3.72641849517822</v>
      </c>
      <c r="C11229">
        <v>9.4207105636596609</v>
      </c>
      <c r="D11229">
        <v>3.72641849517822</v>
      </c>
      <c r="E11229">
        <v>31.979053297698201</v>
      </c>
      <c r="F11229">
        <v>245.269994707698</v>
      </c>
      <c r="G11229">
        <v>132.54772500000001</v>
      </c>
    </row>
    <row r="11230" spans="1:7" x14ac:dyDescent="0.25">
      <c r="A11230">
        <v>112.38</v>
      </c>
      <c r="B11230">
        <v>3.7267656326293901</v>
      </c>
      <c r="C11230">
        <v>9.4198989868163991</v>
      </c>
      <c r="D11230">
        <v>3.7267656326293901</v>
      </c>
      <c r="E11230">
        <v>31.979400435149401</v>
      </c>
      <c r="F11230">
        <v>245.27034184514901</v>
      </c>
      <c r="G11230">
        <v>132.557725</v>
      </c>
    </row>
    <row r="11231" spans="1:7" x14ac:dyDescent="0.25">
      <c r="A11231">
        <v>112.39</v>
      </c>
      <c r="B11231">
        <v>3.72707867622375</v>
      </c>
      <c r="C11231">
        <v>9.4183139801025302</v>
      </c>
      <c r="D11231">
        <v>3.72707867622375</v>
      </c>
      <c r="E11231">
        <v>31.9797134787438</v>
      </c>
      <c r="F11231">
        <v>245.270654888743</v>
      </c>
      <c r="G11231">
        <v>132.567725</v>
      </c>
    </row>
    <row r="11232" spans="1:7" x14ac:dyDescent="0.25">
      <c r="A11232">
        <v>112.4</v>
      </c>
      <c r="B11232">
        <v>3.7274129390716499</v>
      </c>
      <c r="C11232">
        <v>9.4185771942138601</v>
      </c>
      <c r="D11232">
        <v>3.7274129390716499</v>
      </c>
      <c r="E11232">
        <v>31.980047741591701</v>
      </c>
      <c r="F11232">
        <v>245.27098915159101</v>
      </c>
      <c r="G11232">
        <v>132.57772500000101</v>
      </c>
    </row>
    <row r="11233" spans="1:7" x14ac:dyDescent="0.25">
      <c r="A11233">
        <v>112.41</v>
      </c>
      <c r="B11233">
        <v>3.7277357578277499</v>
      </c>
      <c r="C11233">
        <v>9.4171953201293892</v>
      </c>
      <c r="D11233">
        <v>3.7277357578277499</v>
      </c>
      <c r="E11233">
        <v>31.980370560347801</v>
      </c>
      <c r="F11233">
        <v>245.271311970347</v>
      </c>
      <c r="G11233">
        <v>132.587725000001</v>
      </c>
    </row>
    <row r="11234" spans="1:7" x14ac:dyDescent="0.25">
      <c r="A11234">
        <v>112.42</v>
      </c>
      <c r="B11234">
        <v>3.72806620597839</v>
      </c>
      <c r="C11234">
        <v>9.4157257080078107</v>
      </c>
      <c r="D11234">
        <v>3.72806620597839</v>
      </c>
      <c r="E11234">
        <v>31.9807010084984</v>
      </c>
      <c r="F11234">
        <v>245.271642418498</v>
      </c>
      <c r="G11234">
        <v>132.59772500000099</v>
      </c>
    </row>
    <row r="11235" spans="1:7" x14ac:dyDescent="0.25">
      <c r="A11235">
        <v>112.429999999999</v>
      </c>
      <c r="B11235">
        <v>3.7283642292022701</v>
      </c>
      <c r="C11235">
        <v>9.4143514633178693</v>
      </c>
      <c r="D11235">
        <v>3.7283642292022701</v>
      </c>
      <c r="E11235">
        <v>31.980999031722298</v>
      </c>
      <c r="F11235">
        <v>245.27194044172199</v>
      </c>
      <c r="G11235">
        <v>132.60772499999899</v>
      </c>
    </row>
    <row r="11236" spans="1:7" x14ac:dyDescent="0.25">
      <c r="A11236">
        <v>112.439999999999</v>
      </c>
      <c r="B11236">
        <v>3.7286705970764098</v>
      </c>
      <c r="C11236">
        <v>9.4146575927734304</v>
      </c>
      <c r="D11236">
        <v>3.7286705970764098</v>
      </c>
      <c r="E11236">
        <v>31.981305399596401</v>
      </c>
      <c r="F11236">
        <v>245.272246809596</v>
      </c>
      <c r="G11236">
        <v>132.61772500000001</v>
      </c>
    </row>
    <row r="11237" spans="1:7" x14ac:dyDescent="0.25">
      <c r="A11237">
        <v>112.44999999999899</v>
      </c>
      <c r="B11237">
        <v>3.7289593219757</v>
      </c>
      <c r="C11237">
        <v>9.4138126373290998</v>
      </c>
      <c r="D11237">
        <v>3.7289593219757</v>
      </c>
      <c r="E11237">
        <v>31.9815941244957</v>
      </c>
      <c r="F11237">
        <v>245.27253553449501</v>
      </c>
      <c r="G11237">
        <v>132.627725</v>
      </c>
    </row>
    <row r="11238" spans="1:7" x14ac:dyDescent="0.25">
      <c r="A11238">
        <v>112.46</v>
      </c>
      <c r="B11238">
        <v>3.7292516231536799</v>
      </c>
      <c r="C11238">
        <v>9.4136028289794904</v>
      </c>
      <c r="D11238">
        <v>3.7292516231536799</v>
      </c>
      <c r="E11238">
        <v>31.9818864256737</v>
      </c>
      <c r="F11238">
        <v>245.27282783567301</v>
      </c>
      <c r="G11238">
        <v>132.63772499999999</v>
      </c>
    </row>
    <row r="11239" spans="1:7" x14ac:dyDescent="0.25">
      <c r="A11239">
        <v>112.47</v>
      </c>
      <c r="B11239">
        <v>3.7295866012573198</v>
      </c>
      <c r="C11239">
        <v>9.4127311706542898</v>
      </c>
      <c r="D11239">
        <v>3.7295866012573198</v>
      </c>
      <c r="E11239">
        <v>31.982221403777299</v>
      </c>
      <c r="F11239">
        <v>245.27316281377699</v>
      </c>
      <c r="G11239">
        <v>132.64772500000001</v>
      </c>
    </row>
    <row r="11240" spans="1:7" x14ac:dyDescent="0.25">
      <c r="A11240">
        <v>112.48</v>
      </c>
      <c r="B11240">
        <v>3.7299277782440101</v>
      </c>
      <c r="C11240">
        <v>9.4116077423095703</v>
      </c>
      <c r="D11240">
        <v>3.7299277782440101</v>
      </c>
      <c r="E11240">
        <v>31.982562580764</v>
      </c>
      <c r="F11240">
        <v>245.273503990764</v>
      </c>
      <c r="G11240">
        <v>132.657725</v>
      </c>
    </row>
    <row r="11241" spans="1:7" x14ac:dyDescent="0.25">
      <c r="A11241">
        <v>112.49</v>
      </c>
      <c r="B11241">
        <v>3.7302553653717001</v>
      </c>
      <c r="C11241">
        <v>9.4115667343139595</v>
      </c>
      <c r="D11241">
        <v>3.7302553653717001</v>
      </c>
      <c r="E11241">
        <v>31.9828901678917</v>
      </c>
      <c r="F11241">
        <v>245.273831577891</v>
      </c>
      <c r="G11241">
        <v>132.66772500000101</v>
      </c>
    </row>
    <row r="11242" spans="1:7" x14ac:dyDescent="0.25">
      <c r="A11242">
        <v>112.5</v>
      </c>
      <c r="B11242">
        <v>3.73057532310485</v>
      </c>
      <c r="C11242">
        <v>9.4106521606445295</v>
      </c>
      <c r="D11242">
        <v>3.73057532310485</v>
      </c>
      <c r="E11242">
        <v>31.9832101256249</v>
      </c>
      <c r="F11242">
        <v>245.27415153562399</v>
      </c>
      <c r="G11242">
        <v>132.677725000001</v>
      </c>
    </row>
    <row r="11243" spans="1:7" x14ac:dyDescent="0.25">
      <c r="A11243">
        <v>112.509999999999</v>
      </c>
      <c r="B11243">
        <v>3.7308754920959402</v>
      </c>
      <c r="C11243">
        <v>9.4104633331298793</v>
      </c>
      <c r="D11243">
        <v>3.7308754920959402</v>
      </c>
      <c r="E11243">
        <v>31.9835102946159</v>
      </c>
      <c r="F11243">
        <v>245.27445170461499</v>
      </c>
      <c r="G11243">
        <v>132.68772499999901</v>
      </c>
    </row>
    <row r="11244" spans="1:7" x14ac:dyDescent="0.25">
      <c r="A11244">
        <v>112.519999999999</v>
      </c>
      <c r="B11244">
        <v>3.7311649322509699</v>
      </c>
      <c r="C11244">
        <v>9.4108982086181605</v>
      </c>
      <c r="D11244">
        <v>3.7311649322509699</v>
      </c>
      <c r="E11244">
        <v>31.983799734771001</v>
      </c>
      <c r="F11244">
        <v>245.27474114477101</v>
      </c>
      <c r="G11244">
        <v>132.697724999999</v>
      </c>
    </row>
    <row r="11245" spans="1:7" x14ac:dyDescent="0.25">
      <c r="A11245">
        <v>112.52999999999901</v>
      </c>
      <c r="B11245">
        <v>3.7314918041229199</v>
      </c>
      <c r="C11245">
        <v>9.4109792709350497</v>
      </c>
      <c r="D11245">
        <v>3.7314918041229199</v>
      </c>
      <c r="E11245">
        <v>31.984126606642899</v>
      </c>
      <c r="F11245">
        <v>245.275068016642</v>
      </c>
      <c r="G11245">
        <v>132.70772500000001</v>
      </c>
    </row>
    <row r="11246" spans="1:7" x14ac:dyDescent="0.25">
      <c r="A11246">
        <v>112.539999999999</v>
      </c>
      <c r="B11246">
        <v>3.7318217754364</v>
      </c>
      <c r="C11246">
        <v>9.4108180999755806</v>
      </c>
      <c r="D11246">
        <v>3.7318217754364</v>
      </c>
      <c r="E11246">
        <v>31.984456577956401</v>
      </c>
      <c r="F11246">
        <v>245.27539798795601</v>
      </c>
      <c r="G11246">
        <v>132.717725</v>
      </c>
    </row>
    <row r="11247" spans="1:7" x14ac:dyDescent="0.25">
      <c r="A11247">
        <v>112.55</v>
      </c>
      <c r="B11247">
        <v>3.73214507102966</v>
      </c>
      <c r="C11247">
        <v>9.4114446640014595</v>
      </c>
      <c r="D11247">
        <v>3.73214507102966</v>
      </c>
      <c r="E11247">
        <v>31.984779873549702</v>
      </c>
      <c r="F11247">
        <v>245.27572128354899</v>
      </c>
      <c r="G11247">
        <v>132.72772499999999</v>
      </c>
    </row>
    <row r="11248" spans="1:7" x14ac:dyDescent="0.25">
      <c r="A11248">
        <v>112.56</v>
      </c>
      <c r="B11248">
        <v>3.7324457168579102</v>
      </c>
      <c r="C11248">
        <v>9.41133213043212</v>
      </c>
      <c r="D11248">
        <v>3.7324457168579102</v>
      </c>
      <c r="E11248">
        <v>31.985080519377899</v>
      </c>
      <c r="F11248">
        <v>245.27602192937701</v>
      </c>
      <c r="G11248">
        <v>132.73772500000001</v>
      </c>
    </row>
    <row r="11249" spans="1:7" x14ac:dyDescent="0.25">
      <c r="A11249">
        <v>112.57</v>
      </c>
      <c r="B11249">
        <v>3.7327802181243799</v>
      </c>
      <c r="C11249">
        <v>9.4126052856445295</v>
      </c>
      <c r="D11249">
        <v>3.7327802181243799</v>
      </c>
      <c r="E11249">
        <v>31.9854150206444</v>
      </c>
      <c r="F11249">
        <v>245.276356430644</v>
      </c>
      <c r="G11249">
        <v>132.747725000001</v>
      </c>
    </row>
    <row r="11250" spans="1:7" x14ac:dyDescent="0.25">
      <c r="A11250">
        <v>112.58</v>
      </c>
      <c r="B11250">
        <v>3.7330958843231201</v>
      </c>
      <c r="C11250">
        <v>9.4131250381469709</v>
      </c>
      <c r="D11250">
        <v>3.7330958843231201</v>
      </c>
      <c r="E11250">
        <v>31.985730686843102</v>
      </c>
      <c r="F11250">
        <v>245.27667209684299</v>
      </c>
      <c r="G11250">
        <v>132.75772500000099</v>
      </c>
    </row>
    <row r="11251" spans="1:7" x14ac:dyDescent="0.25">
      <c r="A11251">
        <v>112.590000000001</v>
      </c>
      <c r="B11251">
        <v>3.7334110736846902</v>
      </c>
      <c r="C11251">
        <v>9.4134492874145508</v>
      </c>
      <c r="D11251">
        <v>3.7334110736846902</v>
      </c>
      <c r="E11251">
        <v>31.986045876204699</v>
      </c>
      <c r="F11251">
        <v>245.27698728620399</v>
      </c>
      <c r="G11251">
        <v>132.76772500000101</v>
      </c>
    </row>
    <row r="11252" spans="1:7" x14ac:dyDescent="0.25">
      <c r="A11252">
        <v>112.599999999999</v>
      </c>
      <c r="B11252">
        <v>3.7337212562561</v>
      </c>
      <c r="C11252">
        <v>9.4145803451537997</v>
      </c>
      <c r="D11252">
        <v>3.7337212562561</v>
      </c>
      <c r="E11252">
        <v>31.986356058776099</v>
      </c>
      <c r="F11252">
        <v>245.277297468776</v>
      </c>
      <c r="G11252">
        <v>132.77772499999901</v>
      </c>
    </row>
    <row r="11253" spans="1:7" x14ac:dyDescent="0.25">
      <c r="A11253">
        <v>112.609999999999</v>
      </c>
      <c r="B11253">
        <v>3.7340843677520699</v>
      </c>
      <c r="C11253">
        <v>9.4148654937744105</v>
      </c>
      <c r="D11253">
        <v>3.7340843677520699</v>
      </c>
      <c r="E11253">
        <v>31.986719170272099</v>
      </c>
      <c r="F11253">
        <v>245.277660580272</v>
      </c>
      <c r="G11253">
        <v>132.78772499999999</v>
      </c>
    </row>
    <row r="11254" spans="1:7" x14ac:dyDescent="0.25">
      <c r="A11254">
        <v>112.619999999999</v>
      </c>
      <c r="B11254">
        <v>3.7344338893890301</v>
      </c>
      <c r="C11254">
        <v>9.4150009155273402</v>
      </c>
      <c r="D11254">
        <v>3.7344338893890301</v>
      </c>
      <c r="E11254">
        <v>31.987068691908998</v>
      </c>
      <c r="F11254">
        <v>245.27801010190899</v>
      </c>
      <c r="G11254">
        <v>132.79772500000001</v>
      </c>
    </row>
    <row r="11255" spans="1:7" x14ac:dyDescent="0.25">
      <c r="A11255">
        <v>112.63</v>
      </c>
      <c r="B11255">
        <v>3.7347707748413002</v>
      </c>
      <c r="C11255">
        <v>9.4155540466308505</v>
      </c>
      <c r="D11255">
        <v>3.7347707748413002</v>
      </c>
      <c r="E11255">
        <v>31.987405577361301</v>
      </c>
      <c r="F11255">
        <v>245.278346987361</v>
      </c>
      <c r="G11255">
        <v>132.807725</v>
      </c>
    </row>
    <row r="11256" spans="1:7" x14ac:dyDescent="0.25">
      <c r="A11256">
        <v>112.64</v>
      </c>
      <c r="B11256">
        <v>3.7350845336914</v>
      </c>
      <c r="C11256">
        <v>9.4168157577514595</v>
      </c>
      <c r="D11256">
        <v>3.7350845336914</v>
      </c>
      <c r="E11256">
        <v>31.987719336211399</v>
      </c>
      <c r="F11256">
        <v>245.27866074621099</v>
      </c>
      <c r="G11256">
        <v>132.817725</v>
      </c>
    </row>
    <row r="11257" spans="1:7" x14ac:dyDescent="0.25">
      <c r="A11257">
        <v>112.65</v>
      </c>
      <c r="B11257">
        <v>3.7353975772857599</v>
      </c>
      <c r="C11257">
        <v>9.4170637130737305</v>
      </c>
      <c r="D11257">
        <v>3.7353975772857599</v>
      </c>
      <c r="E11257">
        <v>31.988032379805801</v>
      </c>
      <c r="F11257">
        <v>245.27897378980501</v>
      </c>
      <c r="G11257">
        <v>132.82772500000101</v>
      </c>
    </row>
    <row r="11258" spans="1:7" x14ac:dyDescent="0.25">
      <c r="A11258">
        <v>112.66</v>
      </c>
      <c r="B11258">
        <v>3.73573446273803</v>
      </c>
      <c r="C11258">
        <v>9.4176435470581001</v>
      </c>
      <c r="D11258">
        <v>3.73573446273803</v>
      </c>
      <c r="E11258">
        <v>31.988369265258001</v>
      </c>
      <c r="F11258">
        <v>245.27931067525799</v>
      </c>
      <c r="G11258">
        <v>132.837725000001</v>
      </c>
    </row>
    <row r="11259" spans="1:7" x14ac:dyDescent="0.25">
      <c r="A11259">
        <v>112.67</v>
      </c>
      <c r="B11259">
        <v>3.7360644340515101</v>
      </c>
      <c r="C11259">
        <v>9.4177188873290998</v>
      </c>
      <c r="D11259">
        <v>3.7360644340515101</v>
      </c>
      <c r="E11259">
        <v>31.988699236571499</v>
      </c>
      <c r="F11259">
        <v>245.27964064657101</v>
      </c>
      <c r="G11259">
        <v>132.84772500000099</v>
      </c>
    </row>
    <row r="11260" spans="1:7" x14ac:dyDescent="0.25">
      <c r="A11260">
        <v>112.679999999999</v>
      </c>
      <c r="B11260">
        <v>3.7363603115081698</v>
      </c>
      <c r="C11260">
        <v>9.4169750213622994</v>
      </c>
      <c r="D11260">
        <v>3.7363603115081698</v>
      </c>
      <c r="E11260">
        <v>31.988995114028199</v>
      </c>
      <c r="F11260">
        <v>245.27993652402799</v>
      </c>
      <c r="G11260">
        <v>132.85772499999899</v>
      </c>
    </row>
    <row r="11261" spans="1:7" x14ac:dyDescent="0.25">
      <c r="A11261">
        <v>112.689999999999</v>
      </c>
      <c r="B11261">
        <v>3.7366962432861301</v>
      </c>
      <c r="C11261">
        <v>9.4170207977294904</v>
      </c>
      <c r="D11261">
        <v>3.7366962432861301</v>
      </c>
      <c r="E11261">
        <v>31.9893310458061</v>
      </c>
      <c r="F11261">
        <v>245.280272455806</v>
      </c>
      <c r="G11261">
        <v>132.86772500000001</v>
      </c>
    </row>
    <row r="11262" spans="1:7" x14ac:dyDescent="0.25">
      <c r="A11262">
        <v>112.69999999999899</v>
      </c>
      <c r="B11262">
        <v>3.7370543479919398</v>
      </c>
      <c r="C11262">
        <v>9.4171380996704102</v>
      </c>
      <c r="D11262">
        <v>3.7370543479919398</v>
      </c>
      <c r="E11262">
        <v>31.9896891505119</v>
      </c>
      <c r="F11262">
        <v>245.28063056051101</v>
      </c>
      <c r="G11262">
        <v>132.877725</v>
      </c>
    </row>
    <row r="11263" spans="1:7" x14ac:dyDescent="0.25">
      <c r="A11263">
        <v>112.71</v>
      </c>
      <c r="B11263">
        <v>3.73738193511962</v>
      </c>
      <c r="C11263">
        <v>9.4177188873290998</v>
      </c>
      <c r="D11263">
        <v>3.73738193511962</v>
      </c>
      <c r="E11263">
        <v>31.9900167376396</v>
      </c>
      <c r="F11263">
        <v>245.28095814763901</v>
      </c>
      <c r="G11263">
        <v>132.88772499999999</v>
      </c>
    </row>
    <row r="11264" spans="1:7" x14ac:dyDescent="0.25">
      <c r="A11264">
        <v>112.72</v>
      </c>
      <c r="B11264">
        <v>3.7376854419708199</v>
      </c>
      <c r="C11264">
        <v>9.4172124862670792</v>
      </c>
      <c r="D11264">
        <v>3.7376854419708199</v>
      </c>
      <c r="E11264">
        <v>31.9903202444908</v>
      </c>
      <c r="F11264">
        <v>245.28126165449001</v>
      </c>
      <c r="G11264">
        <v>132.89772500000001</v>
      </c>
    </row>
    <row r="11265" spans="1:7" x14ac:dyDescent="0.25">
      <c r="A11265">
        <v>112.73</v>
      </c>
      <c r="B11265">
        <v>3.7380204200744598</v>
      </c>
      <c r="C11265">
        <v>9.4172372817993093</v>
      </c>
      <c r="D11265">
        <v>3.7380204200744598</v>
      </c>
      <c r="E11265">
        <v>31.990655222594501</v>
      </c>
      <c r="F11265">
        <v>245.28159663259399</v>
      </c>
      <c r="G11265">
        <v>132.907725</v>
      </c>
    </row>
    <row r="11266" spans="1:7" x14ac:dyDescent="0.25">
      <c r="A11266">
        <v>112.74</v>
      </c>
      <c r="B11266">
        <v>3.73837018013</v>
      </c>
      <c r="C11266">
        <v>9.4168996810912997</v>
      </c>
      <c r="D11266">
        <v>3.73837018013</v>
      </c>
      <c r="E11266">
        <v>31.991004982650001</v>
      </c>
      <c r="F11266">
        <v>245.28194639265001</v>
      </c>
      <c r="G11266">
        <v>132.91772500000101</v>
      </c>
    </row>
    <row r="11267" spans="1:7" x14ac:dyDescent="0.25">
      <c r="A11267">
        <v>112.75</v>
      </c>
      <c r="B11267">
        <v>3.7386989593505802</v>
      </c>
      <c r="C11267">
        <v>9.4173851013183505</v>
      </c>
      <c r="D11267">
        <v>3.7386989593505802</v>
      </c>
      <c r="E11267">
        <v>31.9913337618706</v>
      </c>
      <c r="F11267">
        <v>245.28227517187</v>
      </c>
      <c r="G11267">
        <v>132.927725000001</v>
      </c>
    </row>
    <row r="11268" spans="1:7" x14ac:dyDescent="0.25">
      <c r="A11268">
        <v>112.759999999999</v>
      </c>
      <c r="B11268">
        <v>3.7390038967132502</v>
      </c>
      <c r="C11268">
        <v>9.4173698425292898</v>
      </c>
      <c r="D11268">
        <v>3.7390038967132502</v>
      </c>
      <c r="E11268">
        <v>31.991638699233299</v>
      </c>
      <c r="F11268">
        <v>245.28258010923301</v>
      </c>
      <c r="G11268">
        <v>132.93772499999901</v>
      </c>
    </row>
    <row r="11269" spans="1:7" x14ac:dyDescent="0.25">
      <c r="A11269">
        <v>112.769999999999</v>
      </c>
      <c r="B11269">
        <v>3.7393431663513099</v>
      </c>
      <c r="C11269">
        <v>9.4166164398193306</v>
      </c>
      <c r="D11269">
        <v>3.7393431663513099</v>
      </c>
      <c r="E11269">
        <v>31.9919779688713</v>
      </c>
      <c r="F11269">
        <v>245.28291937887099</v>
      </c>
      <c r="G11269">
        <v>132.947724999999</v>
      </c>
    </row>
    <row r="11270" spans="1:7" x14ac:dyDescent="0.25">
      <c r="A11270">
        <v>112.77999999999901</v>
      </c>
      <c r="B11270">
        <v>3.7396860122680602</v>
      </c>
      <c r="C11270">
        <v>9.4175682067871005</v>
      </c>
      <c r="D11270">
        <v>3.7396860122680602</v>
      </c>
      <c r="E11270">
        <v>31.992320814788101</v>
      </c>
      <c r="F11270">
        <v>245.28326222478799</v>
      </c>
      <c r="G11270">
        <v>132.95772500000001</v>
      </c>
    </row>
    <row r="11271" spans="1:7" x14ac:dyDescent="0.25">
      <c r="A11271">
        <v>112.789999999999</v>
      </c>
      <c r="B11271">
        <v>3.7400038242339999</v>
      </c>
      <c r="C11271">
        <v>9.4187803268432599</v>
      </c>
      <c r="D11271">
        <v>3.7400038242339999</v>
      </c>
      <c r="E11271">
        <v>31.992638626754001</v>
      </c>
      <c r="F11271">
        <v>245.28358003675399</v>
      </c>
      <c r="G11271">
        <v>132.967725</v>
      </c>
    </row>
    <row r="11272" spans="1:7" x14ac:dyDescent="0.25">
      <c r="A11272">
        <v>112.8</v>
      </c>
      <c r="B11272">
        <v>3.74033451080322</v>
      </c>
      <c r="C11272">
        <v>9.4191541671752894</v>
      </c>
      <c r="D11272">
        <v>3.74033451080322</v>
      </c>
      <c r="E11272">
        <v>31.992969313323201</v>
      </c>
      <c r="F11272">
        <v>245.283910723323</v>
      </c>
      <c r="G11272">
        <v>132.97772499999999</v>
      </c>
    </row>
    <row r="11273" spans="1:7" x14ac:dyDescent="0.25">
      <c r="A11273">
        <v>112.81</v>
      </c>
      <c r="B11273">
        <v>3.7406909465789702</v>
      </c>
      <c r="C11273">
        <v>9.4191312789916903</v>
      </c>
      <c r="D11273">
        <v>3.7406909465789702</v>
      </c>
      <c r="E11273">
        <v>31.993325749099</v>
      </c>
      <c r="F11273">
        <v>245.28426715909899</v>
      </c>
      <c r="G11273">
        <v>132.98772500000001</v>
      </c>
    </row>
    <row r="11274" spans="1:7" x14ac:dyDescent="0.25">
      <c r="A11274">
        <v>112.82</v>
      </c>
      <c r="B11274">
        <v>3.7410678863525302</v>
      </c>
      <c r="C11274">
        <v>9.4188375473022408</v>
      </c>
      <c r="D11274">
        <v>3.7410678863525302</v>
      </c>
      <c r="E11274">
        <v>31.993702688872499</v>
      </c>
      <c r="F11274">
        <v>245.28464409887201</v>
      </c>
      <c r="G11274">
        <v>132.997725000001</v>
      </c>
    </row>
    <row r="11275" spans="1:7" x14ac:dyDescent="0.25">
      <c r="A11275">
        <v>112.83</v>
      </c>
      <c r="B11275">
        <v>3.7414162158965998</v>
      </c>
      <c r="C11275">
        <v>9.4194784164428693</v>
      </c>
      <c r="D11275">
        <v>3.7414162158965998</v>
      </c>
      <c r="E11275">
        <v>31.994051018416599</v>
      </c>
      <c r="F11275">
        <v>245.28499242841599</v>
      </c>
      <c r="G11275">
        <v>133.00772500000099</v>
      </c>
    </row>
    <row r="11276" spans="1:7" x14ac:dyDescent="0.25">
      <c r="A11276">
        <v>112.840000000001</v>
      </c>
      <c r="B11276">
        <v>3.7417368888854901</v>
      </c>
      <c r="C11276">
        <v>9.4200916290283203</v>
      </c>
      <c r="D11276">
        <v>3.7417368888854901</v>
      </c>
      <c r="E11276">
        <v>31.994371691405501</v>
      </c>
      <c r="F11276">
        <v>245.28531310140499</v>
      </c>
      <c r="G11276">
        <v>133.01772500000101</v>
      </c>
    </row>
    <row r="11277" spans="1:7" x14ac:dyDescent="0.25">
      <c r="A11277">
        <v>112.849999999999</v>
      </c>
      <c r="B11277">
        <v>3.7420294284820499</v>
      </c>
      <c r="C11277">
        <v>9.4203701019287092</v>
      </c>
      <c r="D11277">
        <v>3.7420294284820499</v>
      </c>
      <c r="E11277">
        <v>31.994664231002101</v>
      </c>
      <c r="F11277">
        <v>245.28560564100201</v>
      </c>
      <c r="G11277">
        <v>133.02772499999901</v>
      </c>
    </row>
    <row r="11278" spans="1:7" x14ac:dyDescent="0.25">
      <c r="A11278">
        <v>112.859999999999</v>
      </c>
      <c r="B11278">
        <v>3.7423903942108101</v>
      </c>
      <c r="C11278">
        <v>9.42036533355712</v>
      </c>
      <c r="D11278">
        <v>3.7423903942108101</v>
      </c>
      <c r="E11278">
        <v>31.995025196730801</v>
      </c>
      <c r="F11278">
        <v>245.28596660673</v>
      </c>
      <c r="G11278">
        <v>133.03772499999999</v>
      </c>
    </row>
    <row r="11279" spans="1:7" x14ac:dyDescent="0.25">
      <c r="A11279">
        <v>112.869999999999</v>
      </c>
      <c r="B11279">
        <v>3.7427566051483101</v>
      </c>
      <c r="C11279">
        <v>9.4201955795287997</v>
      </c>
      <c r="D11279">
        <v>3.7427566051483101</v>
      </c>
      <c r="E11279">
        <v>31.995391407668301</v>
      </c>
      <c r="F11279">
        <v>245.28633281766801</v>
      </c>
      <c r="G11279">
        <v>133.04772500000001</v>
      </c>
    </row>
    <row r="11280" spans="1:7" x14ac:dyDescent="0.25">
      <c r="A11280">
        <v>112.88</v>
      </c>
      <c r="B11280">
        <v>3.7431228160858101</v>
      </c>
      <c r="C11280">
        <v>9.4217185974121005</v>
      </c>
      <c r="D11280">
        <v>3.7431228160858101</v>
      </c>
      <c r="E11280">
        <v>31.995757618605801</v>
      </c>
      <c r="F11280">
        <v>245.286699028605</v>
      </c>
      <c r="G11280">
        <v>133.057725</v>
      </c>
    </row>
    <row r="11281" spans="1:7" x14ac:dyDescent="0.25">
      <c r="A11281">
        <v>112.89</v>
      </c>
      <c r="B11281">
        <v>3.7434709072113002</v>
      </c>
      <c r="C11281">
        <v>9.4236564636230398</v>
      </c>
      <c r="D11281">
        <v>3.7434709072113002</v>
      </c>
      <c r="E11281">
        <v>31.9961057097313</v>
      </c>
      <c r="F11281">
        <v>245.287047119731</v>
      </c>
      <c r="G11281">
        <v>133.067725</v>
      </c>
    </row>
    <row r="11282" spans="1:7" x14ac:dyDescent="0.25">
      <c r="A11282">
        <v>112.9</v>
      </c>
      <c r="B11282">
        <v>3.7438406944274898</v>
      </c>
      <c r="C11282">
        <v>9.4248762130737305</v>
      </c>
      <c r="D11282">
        <v>3.7438406944274898</v>
      </c>
      <c r="E11282">
        <v>31.9964754969475</v>
      </c>
      <c r="F11282">
        <v>245.28741690694699</v>
      </c>
      <c r="G11282">
        <v>133.07772500000101</v>
      </c>
    </row>
    <row r="11283" spans="1:7" x14ac:dyDescent="0.25">
      <c r="A11283">
        <v>112.91</v>
      </c>
      <c r="B11283">
        <v>3.74422883987426</v>
      </c>
      <c r="C11283">
        <v>9.4256067276000906</v>
      </c>
      <c r="D11283">
        <v>3.74422883987426</v>
      </c>
      <c r="E11283">
        <v>31.996863642394299</v>
      </c>
      <c r="F11283">
        <v>245.28780505239399</v>
      </c>
      <c r="G11283">
        <v>133.087725000001</v>
      </c>
    </row>
    <row r="11284" spans="1:7" x14ac:dyDescent="0.25">
      <c r="A11284">
        <v>112.92</v>
      </c>
      <c r="B11284">
        <v>3.7445979118347101</v>
      </c>
      <c r="C11284">
        <v>9.4271306991577095</v>
      </c>
      <c r="D11284">
        <v>3.7445979118347101</v>
      </c>
      <c r="E11284">
        <v>31.997232714354698</v>
      </c>
      <c r="F11284">
        <v>245.28817412435399</v>
      </c>
      <c r="G11284">
        <v>133.09772500000099</v>
      </c>
    </row>
    <row r="11285" spans="1:7" x14ac:dyDescent="0.25">
      <c r="A11285">
        <v>112.929999999999</v>
      </c>
      <c r="B11285">
        <v>3.7449543476104701</v>
      </c>
      <c r="C11285">
        <v>9.4281969070434499</v>
      </c>
      <c r="D11285">
        <v>3.7449543476104701</v>
      </c>
      <c r="E11285">
        <v>31.997589150130501</v>
      </c>
      <c r="F11285">
        <v>245.28853056013</v>
      </c>
      <c r="G11285">
        <v>133.10772499999899</v>
      </c>
    </row>
    <row r="11286" spans="1:7" x14ac:dyDescent="0.25">
      <c r="A11286">
        <v>112.939999999999</v>
      </c>
      <c r="B11286">
        <v>3.7452969551086399</v>
      </c>
      <c r="C11286">
        <v>9.4292507171630806</v>
      </c>
      <c r="D11286">
        <v>3.7452969551086399</v>
      </c>
      <c r="E11286">
        <v>31.997931757628599</v>
      </c>
      <c r="F11286">
        <v>245.288873167628</v>
      </c>
      <c r="G11286">
        <v>133.11772500000001</v>
      </c>
    </row>
    <row r="11287" spans="1:7" x14ac:dyDescent="0.25">
      <c r="A11287">
        <v>112.94999999999899</v>
      </c>
      <c r="B11287">
        <v>3.7456502914428702</v>
      </c>
      <c r="C11287">
        <v>9.4299335479736293</v>
      </c>
      <c r="D11287">
        <v>3.7456502914428702</v>
      </c>
      <c r="E11287">
        <v>31.998285093962899</v>
      </c>
      <c r="F11287">
        <v>245.289226503962</v>
      </c>
      <c r="G11287">
        <v>133.127725</v>
      </c>
    </row>
    <row r="11288" spans="1:7" x14ac:dyDescent="0.25">
      <c r="A11288">
        <v>112.96</v>
      </c>
      <c r="B11288">
        <v>3.7460145950317298</v>
      </c>
      <c r="C11288">
        <v>9.4312038421630806</v>
      </c>
      <c r="D11288">
        <v>3.7460145950317298</v>
      </c>
      <c r="E11288">
        <v>31.998649397551699</v>
      </c>
      <c r="F11288">
        <v>245.28959080755101</v>
      </c>
      <c r="G11288">
        <v>133.13772499999999</v>
      </c>
    </row>
    <row r="11289" spans="1:7" x14ac:dyDescent="0.25">
      <c r="A11289">
        <v>112.97</v>
      </c>
      <c r="B11289">
        <v>3.74640941619873</v>
      </c>
      <c r="C11289">
        <v>9.4334630966186506</v>
      </c>
      <c r="D11289">
        <v>3.74640941619873</v>
      </c>
      <c r="E11289">
        <v>31.999044218718701</v>
      </c>
      <c r="F11289">
        <v>245.289985628718</v>
      </c>
      <c r="G11289">
        <v>133.14772500000001</v>
      </c>
    </row>
    <row r="11290" spans="1:7" x14ac:dyDescent="0.25">
      <c r="A11290">
        <v>112.98</v>
      </c>
      <c r="B11290">
        <v>3.7468175888061501</v>
      </c>
      <c r="C11290">
        <v>9.4342794418334908</v>
      </c>
      <c r="D11290">
        <v>3.7468175888061501</v>
      </c>
      <c r="E11290">
        <v>31.999452391326201</v>
      </c>
      <c r="F11290">
        <v>245.29039380132599</v>
      </c>
      <c r="G11290">
        <v>133.157725</v>
      </c>
    </row>
    <row r="11291" spans="1:7" x14ac:dyDescent="0.25">
      <c r="A11291">
        <v>112.99</v>
      </c>
      <c r="B11291">
        <v>3.7471833229064901</v>
      </c>
      <c r="C11291">
        <v>9.4334640502929599</v>
      </c>
      <c r="D11291">
        <v>3.7471833229064901</v>
      </c>
      <c r="E11291">
        <v>31.999818125426501</v>
      </c>
      <c r="F11291">
        <v>245.29075953542599</v>
      </c>
      <c r="G11291">
        <v>133.16772500000101</v>
      </c>
    </row>
    <row r="11292" spans="1:7" x14ac:dyDescent="0.25">
      <c r="A11292">
        <v>113</v>
      </c>
      <c r="B11292">
        <v>3.7475893497467001</v>
      </c>
      <c r="C11292">
        <v>9.4335708618163991</v>
      </c>
      <c r="D11292">
        <v>3.7475893497467001</v>
      </c>
      <c r="E11292">
        <v>32.000224152266703</v>
      </c>
      <c r="F11292">
        <v>245.291165562266</v>
      </c>
      <c r="G11292">
        <v>133.177725000001</v>
      </c>
    </row>
    <row r="11293" spans="1:7" x14ac:dyDescent="0.25">
      <c r="A11293">
        <v>113.009999999999</v>
      </c>
      <c r="B11293">
        <v>3.7479903697967498</v>
      </c>
      <c r="C11293">
        <v>9.4337224960327095</v>
      </c>
      <c r="D11293">
        <v>3.7479903697967498</v>
      </c>
      <c r="E11293">
        <v>32.000625172316802</v>
      </c>
      <c r="F11293">
        <v>245.29156658231599</v>
      </c>
      <c r="G11293">
        <v>133.18772499999901</v>
      </c>
    </row>
    <row r="11294" spans="1:7" x14ac:dyDescent="0.25">
      <c r="A11294">
        <v>113.019999999999</v>
      </c>
      <c r="B11294">
        <v>3.7483634948730402</v>
      </c>
      <c r="C11294">
        <v>9.4334678649902308</v>
      </c>
      <c r="D11294">
        <v>3.7483634948730402</v>
      </c>
      <c r="E11294">
        <v>32.000998297392997</v>
      </c>
      <c r="F11294">
        <v>245.291939707393</v>
      </c>
      <c r="G11294">
        <v>133.197724999999</v>
      </c>
    </row>
    <row r="11295" spans="1:7" x14ac:dyDescent="0.25">
      <c r="A11295">
        <v>113.02999999999901</v>
      </c>
      <c r="B11295">
        <v>3.7487201690673801</v>
      </c>
      <c r="C11295">
        <v>9.4340791702270508</v>
      </c>
      <c r="D11295">
        <v>3.7487201690673801</v>
      </c>
      <c r="E11295">
        <v>32.001354971587403</v>
      </c>
      <c r="F11295">
        <v>245.29229638158699</v>
      </c>
      <c r="G11295">
        <v>133.20772500000001</v>
      </c>
    </row>
    <row r="11296" spans="1:7" x14ac:dyDescent="0.25">
      <c r="A11296">
        <v>113.039999999999</v>
      </c>
      <c r="B11296">
        <v>3.74906229972839</v>
      </c>
      <c r="C11296">
        <v>9.4353876113891602</v>
      </c>
      <c r="D11296">
        <v>3.74906229972839</v>
      </c>
      <c r="E11296">
        <v>32.0016971022484</v>
      </c>
      <c r="F11296">
        <v>245.292638512248</v>
      </c>
      <c r="G11296">
        <v>133.217725</v>
      </c>
    </row>
    <row r="11297" spans="1:7" x14ac:dyDescent="0.25">
      <c r="A11297">
        <v>113.05</v>
      </c>
      <c r="B11297">
        <v>3.74943923950195</v>
      </c>
      <c r="C11297">
        <v>9.4358854293823207</v>
      </c>
      <c r="D11297">
        <v>3.74943923950195</v>
      </c>
      <c r="E11297">
        <v>32.002074042022002</v>
      </c>
      <c r="F11297">
        <v>245.293015452021</v>
      </c>
      <c r="G11297">
        <v>133.22772499999999</v>
      </c>
    </row>
    <row r="11298" spans="1:7" x14ac:dyDescent="0.25">
      <c r="A11298">
        <v>113.06</v>
      </c>
      <c r="B11298">
        <v>3.7497892379760698</v>
      </c>
      <c r="C11298">
        <v>9.4356813430786097</v>
      </c>
      <c r="D11298">
        <v>3.7497892379760698</v>
      </c>
      <c r="E11298">
        <v>32.002424040496102</v>
      </c>
      <c r="F11298">
        <v>245.293365450496</v>
      </c>
      <c r="G11298">
        <v>133.23772500000001</v>
      </c>
    </row>
    <row r="11299" spans="1:7" x14ac:dyDescent="0.25">
      <c r="A11299">
        <v>113.07</v>
      </c>
      <c r="B11299">
        <v>3.7501163482665998</v>
      </c>
      <c r="C11299">
        <v>9.43652248382568</v>
      </c>
      <c r="D11299">
        <v>3.7501163482665998</v>
      </c>
      <c r="E11299">
        <v>32.002751150786601</v>
      </c>
      <c r="F11299">
        <v>245.29369256078601</v>
      </c>
      <c r="G11299">
        <v>133.247725000001</v>
      </c>
    </row>
    <row r="11300" spans="1:7" x14ac:dyDescent="0.25">
      <c r="A11300">
        <v>113.08</v>
      </c>
      <c r="B11300">
        <v>3.7504849433898899</v>
      </c>
      <c r="C11300">
        <v>9.4366159439086896</v>
      </c>
      <c r="D11300">
        <v>3.7504849433898899</v>
      </c>
      <c r="E11300">
        <v>32.003119745909899</v>
      </c>
      <c r="F11300">
        <v>245.29406115590899</v>
      </c>
      <c r="G11300">
        <v>133.25772500000099</v>
      </c>
    </row>
    <row r="11301" spans="1:7" x14ac:dyDescent="0.25">
      <c r="A11301">
        <v>113.090000000001</v>
      </c>
      <c r="B11301">
        <v>3.7508342266082701</v>
      </c>
      <c r="C11301">
        <v>9.43670558929443</v>
      </c>
      <c r="D11301">
        <v>3.7508342266082701</v>
      </c>
      <c r="E11301">
        <v>32.003469029128297</v>
      </c>
      <c r="F11301">
        <v>245.294410439128</v>
      </c>
      <c r="G11301">
        <v>133.26772500000101</v>
      </c>
    </row>
    <row r="11302" spans="1:7" x14ac:dyDescent="0.25">
      <c r="A11302">
        <v>113.099999999999</v>
      </c>
      <c r="B11302">
        <v>3.7511782646179102</v>
      </c>
      <c r="C11302">
        <v>9.4370374679565394</v>
      </c>
      <c r="D11302">
        <v>3.7511782646179102</v>
      </c>
      <c r="E11302">
        <v>32.003813067137898</v>
      </c>
      <c r="F11302">
        <v>245.29475447713699</v>
      </c>
      <c r="G11302">
        <v>133.27772499999901</v>
      </c>
    </row>
    <row r="11303" spans="1:7" x14ac:dyDescent="0.25">
      <c r="A11303">
        <v>113.109999999999</v>
      </c>
      <c r="B11303">
        <v>3.7515389919281001</v>
      </c>
      <c r="C11303">
        <v>9.4374370574951101</v>
      </c>
      <c r="D11303">
        <v>3.7515389919281001</v>
      </c>
      <c r="E11303">
        <v>32.0041737944481</v>
      </c>
      <c r="F11303">
        <v>245.295115204448</v>
      </c>
      <c r="G11303">
        <v>133.28772499999999</v>
      </c>
    </row>
    <row r="11304" spans="1:7" x14ac:dyDescent="0.25">
      <c r="A11304">
        <v>113.119999999999</v>
      </c>
      <c r="B11304">
        <v>3.75186896324157</v>
      </c>
      <c r="C11304">
        <v>9.4379968643188406</v>
      </c>
      <c r="D11304">
        <v>3.75186896324157</v>
      </c>
      <c r="E11304">
        <v>32.004503765761598</v>
      </c>
      <c r="F11304">
        <v>245.29544517576099</v>
      </c>
      <c r="G11304">
        <v>133.29772500000001</v>
      </c>
    </row>
    <row r="11305" spans="1:7" x14ac:dyDescent="0.25">
      <c r="A11305">
        <v>113.13</v>
      </c>
      <c r="B11305">
        <v>3.7522194385528498</v>
      </c>
      <c r="C11305">
        <v>9.4381561279296804</v>
      </c>
      <c r="D11305">
        <v>3.7522194385528498</v>
      </c>
      <c r="E11305">
        <v>32.004854241072898</v>
      </c>
      <c r="F11305">
        <v>245.29579565107201</v>
      </c>
      <c r="G11305">
        <v>133.307725</v>
      </c>
    </row>
    <row r="11306" spans="1:7" x14ac:dyDescent="0.25">
      <c r="A11306">
        <v>113.14</v>
      </c>
      <c r="B11306">
        <v>3.7525579929351802</v>
      </c>
      <c r="C11306">
        <v>9.4375543594360298</v>
      </c>
      <c r="D11306">
        <v>3.7525579929351802</v>
      </c>
      <c r="E11306">
        <v>32.005192795455201</v>
      </c>
      <c r="F11306">
        <v>245.29613420545499</v>
      </c>
      <c r="G11306">
        <v>133.317725</v>
      </c>
    </row>
    <row r="11307" spans="1:7" x14ac:dyDescent="0.25">
      <c r="A11307">
        <v>113.15</v>
      </c>
      <c r="B11307">
        <v>3.7528920173645002</v>
      </c>
      <c r="C11307">
        <v>9.4366760253906197</v>
      </c>
      <c r="D11307">
        <v>3.7528920173645002</v>
      </c>
      <c r="E11307">
        <v>32.005526819884501</v>
      </c>
      <c r="F11307">
        <v>245.296468229884</v>
      </c>
      <c r="G11307">
        <v>133.32772500000101</v>
      </c>
    </row>
    <row r="11308" spans="1:7" x14ac:dyDescent="0.25">
      <c r="A11308">
        <v>113.16</v>
      </c>
      <c r="B11308">
        <v>3.7532277107238698</v>
      </c>
      <c r="C11308">
        <v>9.4351882934570295</v>
      </c>
      <c r="D11308">
        <v>3.7532277107238698</v>
      </c>
      <c r="E11308">
        <v>32.005862513243898</v>
      </c>
      <c r="F11308">
        <v>245.296803923243</v>
      </c>
      <c r="G11308">
        <v>133.337725000001</v>
      </c>
    </row>
    <row r="11309" spans="1:7" x14ac:dyDescent="0.25">
      <c r="A11309">
        <v>113.17</v>
      </c>
      <c r="B11309">
        <v>3.75355625152587</v>
      </c>
      <c r="C11309">
        <v>9.4334764480590803</v>
      </c>
      <c r="D11309">
        <v>3.75355625152587</v>
      </c>
      <c r="E11309">
        <v>32.0061910540459</v>
      </c>
      <c r="F11309">
        <v>245.29713246404501</v>
      </c>
      <c r="G11309">
        <v>133.34772500000099</v>
      </c>
    </row>
    <row r="11310" spans="1:7" x14ac:dyDescent="0.25">
      <c r="A11310">
        <v>113.179999999999</v>
      </c>
      <c r="B11310">
        <v>3.7538712024688698</v>
      </c>
      <c r="C11310">
        <v>9.4323463439941406</v>
      </c>
      <c r="D11310">
        <v>3.7538712024688698</v>
      </c>
      <c r="E11310">
        <v>32.0065060049889</v>
      </c>
      <c r="F11310">
        <v>245.297447414988</v>
      </c>
      <c r="G11310">
        <v>133.35772499999899</v>
      </c>
    </row>
    <row r="11311" spans="1:7" x14ac:dyDescent="0.25">
      <c r="A11311">
        <v>113.189999999999</v>
      </c>
      <c r="B11311">
        <v>3.7542009353637602</v>
      </c>
      <c r="C11311">
        <v>9.4302940368652308</v>
      </c>
      <c r="D11311">
        <v>3.7542009353637602</v>
      </c>
      <c r="E11311">
        <v>32.006835737883797</v>
      </c>
      <c r="F11311">
        <v>245.29777714788301</v>
      </c>
      <c r="G11311">
        <v>133.36772500000001</v>
      </c>
    </row>
    <row r="11312" spans="1:7" x14ac:dyDescent="0.25">
      <c r="A11312">
        <v>113.19999999999899</v>
      </c>
      <c r="B11312">
        <v>3.7545323371887198</v>
      </c>
      <c r="C11312">
        <v>9.4278678894042898</v>
      </c>
      <c r="D11312">
        <v>3.7545323371887198</v>
      </c>
      <c r="E11312">
        <v>32.007167139708699</v>
      </c>
      <c r="F11312">
        <v>245.29810854970799</v>
      </c>
      <c r="G11312">
        <v>133.377725</v>
      </c>
    </row>
    <row r="11313" spans="1:7" x14ac:dyDescent="0.25">
      <c r="A11313">
        <v>113.21</v>
      </c>
      <c r="B11313">
        <v>3.75482821464538</v>
      </c>
      <c r="C11313">
        <v>9.4267311096191406</v>
      </c>
      <c r="D11313">
        <v>3.75482821464538</v>
      </c>
      <c r="E11313">
        <v>32.007463017165399</v>
      </c>
      <c r="F11313">
        <v>245.298404427165</v>
      </c>
      <c r="G11313">
        <v>133.38772499999999</v>
      </c>
    </row>
    <row r="11314" spans="1:7" x14ac:dyDescent="0.25">
      <c r="A11314">
        <v>113.22</v>
      </c>
      <c r="B11314">
        <v>3.7551288604736301</v>
      </c>
      <c r="C11314">
        <v>9.4255704879760707</v>
      </c>
      <c r="D11314">
        <v>3.7551288604736301</v>
      </c>
      <c r="E11314">
        <v>32.007763662993597</v>
      </c>
      <c r="F11314">
        <v>245.29870507299299</v>
      </c>
      <c r="G11314">
        <v>133.39772500000001</v>
      </c>
    </row>
    <row r="11315" spans="1:7" x14ac:dyDescent="0.25">
      <c r="A11315">
        <v>113.23</v>
      </c>
      <c r="B11315">
        <v>3.7554638385772701</v>
      </c>
      <c r="C11315">
        <v>9.4237461090087802</v>
      </c>
      <c r="D11315">
        <v>3.7554638385772701</v>
      </c>
      <c r="E11315">
        <v>32.008098641097298</v>
      </c>
      <c r="F11315">
        <v>245.29904005109699</v>
      </c>
      <c r="G11315">
        <v>133.407725</v>
      </c>
    </row>
    <row r="11316" spans="1:7" x14ac:dyDescent="0.25">
      <c r="A11316">
        <v>113.24</v>
      </c>
      <c r="B11316">
        <v>3.7558064460754301</v>
      </c>
      <c r="C11316">
        <v>9.4218578338622994</v>
      </c>
      <c r="D11316">
        <v>3.7558064460754301</v>
      </c>
      <c r="E11316">
        <v>32.008441248595403</v>
      </c>
      <c r="F11316">
        <v>245.29938265859499</v>
      </c>
      <c r="G11316">
        <v>133.41772500000101</v>
      </c>
    </row>
    <row r="11317" spans="1:7" x14ac:dyDescent="0.25">
      <c r="A11317">
        <v>113.25</v>
      </c>
      <c r="B11317">
        <v>3.75612139701843</v>
      </c>
      <c r="C11317">
        <v>9.4217710494995099</v>
      </c>
      <c r="D11317">
        <v>3.75612139701843</v>
      </c>
      <c r="E11317">
        <v>32.008756199538396</v>
      </c>
      <c r="F11317">
        <v>245.29969760953799</v>
      </c>
      <c r="G11317">
        <v>133.427725000001</v>
      </c>
    </row>
    <row r="11318" spans="1:7" x14ac:dyDescent="0.25">
      <c r="A11318">
        <v>113.259999999999</v>
      </c>
      <c r="B11318">
        <v>3.75640869140625</v>
      </c>
      <c r="C11318">
        <v>9.4222059249877894</v>
      </c>
      <c r="D11318">
        <v>3.75640869140625</v>
      </c>
      <c r="E11318">
        <v>32.0090434939262</v>
      </c>
      <c r="F11318">
        <v>245.299984903926</v>
      </c>
      <c r="G11318">
        <v>133.43772499999901</v>
      </c>
    </row>
    <row r="11319" spans="1:7" x14ac:dyDescent="0.25">
      <c r="A11319">
        <v>113.269999999999</v>
      </c>
      <c r="B11319">
        <v>3.7566790580749498</v>
      </c>
      <c r="C11319">
        <v>9.4219198226928693</v>
      </c>
      <c r="D11319">
        <v>3.7566790580749498</v>
      </c>
      <c r="E11319">
        <v>32.009313860595</v>
      </c>
      <c r="F11319">
        <v>245.30025527059399</v>
      </c>
      <c r="G11319">
        <v>133.447724999999</v>
      </c>
    </row>
    <row r="11320" spans="1:7" x14ac:dyDescent="0.25">
      <c r="A11320">
        <v>113.27999999999901</v>
      </c>
      <c r="B11320">
        <v>3.7569839954376198</v>
      </c>
      <c r="C11320">
        <v>9.4215536117553693</v>
      </c>
      <c r="D11320">
        <v>3.7569839954376198</v>
      </c>
      <c r="E11320">
        <v>32.0096187979576</v>
      </c>
      <c r="F11320">
        <v>245.30056020795701</v>
      </c>
      <c r="G11320">
        <v>133.45772500000001</v>
      </c>
    </row>
    <row r="11321" spans="1:7" x14ac:dyDescent="0.25">
      <c r="A11321">
        <v>113.289999999999</v>
      </c>
      <c r="B11321">
        <v>3.7572765350341699</v>
      </c>
      <c r="C11321">
        <v>9.4207448959350497</v>
      </c>
      <c r="D11321">
        <v>3.7572765350341699</v>
      </c>
      <c r="E11321">
        <v>32.0099113375542</v>
      </c>
      <c r="F11321">
        <v>245.30085274755399</v>
      </c>
      <c r="G11321">
        <v>133.467725</v>
      </c>
    </row>
    <row r="11322" spans="1:7" x14ac:dyDescent="0.25">
      <c r="A11322">
        <v>113.3</v>
      </c>
      <c r="B11322">
        <v>3.7576022148132302</v>
      </c>
      <c r="C11322">
        <v>9.4202451705932599</v>
      </c>
      <c r="D11322">
        <v>3.7576022148132302</v>
      </c>
      <c r="E11322">
        <v>32.010237017333203</v>
      </c>
      <c r="F11322">
        <v>245.30117842733301</v>
      </c>
      <c r="G11322">
        <v>133.47772499999999</v>
      </c>
    </row>
    <row r="11323" spans="1:7" x14ac:dyDescent="0.25">
      <c r="A11323">
        <v>113.31</v>
      </c>
      <c r="B11323">
        <v>3.7578976154327299</v>
      </c>
      <c r="C11323">
        <v>9.4195280075073207</v>
      </c>
      <c r="D11323">
        <v>3.7578976154327299</v>
      </c>
      <c r="E11323">
        <v>32.010532417952703</v>
      </c>
      <c r="F11323">
        <v>245.30147382795201</v>
      </c>
      <c r="G11323">
        <v>133.48772500000001</v>
      </c>
    </row>
    <row r="11324" spans="1:7" x14ac:dyDescent="0.25">
      <c r="A11324">
        <v>113.32</v>
      </c>
      <c r="B11324">
        <v>3.7582259178161599</v>
      </c>
      <c r="C11324">
        <v>9.4198493957519496</v>
      </c>
      <c r="D11324">
        <v>3.7582259178161599</v>
      </c>
      <c r="E11324">
        <v>32.010860720336197</v>
      </c>
      <c r="F11324">
        <v>245.301802130336</v>
      </c>
      <c r="G11324">
        <v>133.497725000001</v>
      </c>
    </row>
    <row r="11325" spans="1:7" x14ac:dyDescent="0.25">
      <c r="A11325">
        <v>113.33</v>
      </c>
      <c r="B11325">
        <v>3.7584984302520699</v>
      </c>
      <c r="C11325">
        <v>9.4194488525390607</v>
      </c>
      <c r="D11325">
        <v>3.7584984302520699</v>
      </c>
      <c r="E11325">
        <v>32.011133232772103</v>
      </c>
      <c r="F11325">
        <v>245.302074642772</v>
      </c>
      <c r="G11325">
        <v>133.50772500000099</v>
      </c>
    </row>
    <row r="11326" spans="1:7" x14ac:dyDescent="0.25">
      <c r="A11326">
        <v>113.340000000001</v>
      </c>
      <c r="B11326">
        <v>3.7588148117065399</v>
      </c>
      <c r="C11326">
        <v>9.4178380966186506</v>
      </c>
      <c r="D11326">
        <v>3.7588148117065399</v>
      </c>
      <c r="E11326">
        <v>32.0114496142265</v>
      </c>
      <c r="F11326">
        <v>245.30239102422601</v>
      </c>
      <c r="G11326">
        <v>133.51772500000101</v>
      </c>
    </row>
    <row r="11327" spans="1:7" x14ac:dyDescent="0.25">
      <c r="A11327">
        <v>113.349999999999</v>
      </c>
      <c r="B11327">
        <v>3.7591521739959699</v>
      </c>
      <c r="C11327">
        <v>9.4164628982543892</v>
      </c>
      <c r="D11327">
        <v>3.7591521739959699</v>
      </c>
      <c r="E11327">
        <v>32.011786976515999</v>
      </c>
      <c r="F11327">
        <v>245.30272838651601</v>
      </c>
      <c r="G11327">
        <v>133.52772499999901</v>
      </c>
    </row>
    <row r="11328" spans="1:7" x14ac:dyDescent="0.25">
      <c r="A11328">
        <v>113.359999999999</v>
      </c>
      <c r="B11328">
        <v>3.75948905944824</v>
      </c>
      <c r="C11328">
        <v>9.4157333374023402</v>
      </c>
      <c r="D11328">
        <v>3.75948905944824</v>
      </c>
      <c r="E11328">
        <v>32.012123861968199</v>
      </c>
      <c r="F11328">
        <v>245.30306527196799</v>
      </c>
      <c r="G11328">
        <v>133.53772499999999</v>
      </c>
    </row>
    <row r="11329" spans="1:7" x14ac:dyDescent="0.25">
      <c r="A11329">
        <v>113.369999999999</v>
      </c>
      <c r="B11329">
        <v>3.7598164081573402</v>
      </c>
      <c r="C11329">
        <v>9.41469001770019</v>
      </c>
      <c r="D11329">
        <v>3.7598164081573402</v>
      </c>
      <c r="E11329">
        <v>32.012451210677298</v>
      </c>
      <c r="F11329">
        <v>245.30339262067699</v>
      </c>
      <c r="G11329">
        <v>133.54772500000001</v>
      </c>
    </row>
    <row r="11330" spans="1:7" x14ac:dyDescent="0.25">
      <c r="A11330">
        <v>113.38</v>
      </c>
      <c r="B11330">
        <v>3.7601118087768501</v>
      </c>
      <c r="C11330">
        <v>9.4127941131591708</v>
      </c>
      <c r="D11330">
        <v>3.7601118087768501</v>
      </c>
      <c r="E11330">
        <v>32.012746611296897</v>
      </c>
      <c r="F11330">
        <v>245.30368802129601</v>
      </c>
      <c r="G11330">
        <v>133.557725</v>
      </c>
    </row>
    <row r="11331" spans="1:7" x14ac:dyDescent="0.25">
      <c r="A11331">
        <v>113.39</v>
      </c>
      <c r="B11331">
        <v>3.7604072093963601</v>
      </c>
      <c r="C11331">
        <v>9.4126548767089808</v>
      </c>
      <c r="D11331">
        <v>3.7604072093963601</v>
      </c>
      <c r="E11331">
        <v>32.013042011916397</v>
      </c>
      <c r="F11331">
        <v>245.303983421916</v>
      </c>
      <c r="G11331">
        <v>133.567725</v>
      </c>
    </row>
    <row r="11332" spans="1:7" x14ac:dyDescent="0.25">
      <c r="A11332">
        <v>113.4</v>
      </c>
      <c r="B11332">
        <v>3.76070833206176</v>
      </c>
      <c r="C11332">
        <v>9.4120931625366193</v>
      </c>
      <c r="D11332">
        <v>3.76070833206176</v>
      </c>
      <c r="E11332">
        <v>32.013343134581802</v>
      </c>
      <c r="F11332">
        <v>245.30428454458101</v>
      </c>
      <c r="G11332">
        <v>133.57772500000101</v>
      </c>
    </row>
    <row r="11333" spans="1:7" x14ac:dyDescent="0.25">
      <c r="A11333">
        <v>113.41</v>
      </c>
      <c r="B11333">
        <v>3.7609980106353702</v>
      </c>
      <c r="C11333">
        <v>9.4120101928710902</v>
      </c>
      <c r="D11333">
        <v>3.7609980106353702</v>
      </c>
      <c r="E11333">
        <v>32.013632813155397</v>
      </c>
      <c r="F11333">
        <v>245.30457422315499</v>
      </c>
      <c r="G11333">
        <v>133.587725000001</v>
      </c>
    </row>
    <row r="11334" spans="1:7" x14ac:dyDescent="0.25">
      <c r="A11334">
        <v>113.42</v>
      </c>
      <c r="B11334">
        <v>3.7612941265106201</v>
      </c>
      <c r="C11334">
        <v>9.4099540710449201</v>
      </c>
      <c r="D11334">
        <v>3.7612941265106201</v>
      </c>
      <c r="E11334">
        <v>32.013928929030598</v>
      </c>
      <c r="F11334">
        <v>245.30487033903</v>
      </c>
      <c r="G11334">
        <v>133.59772500000099</v>
      </c>
    </row>
    <row r="11335" spans="1:7" x14ac:dyDescent="0.25">
      <c r="A11335">
        <v>113.429999999999</v>
      </c>
      <c r="B11335">
        <v>3.76164197921752</v>
      </c>
      <c r="C11335">
        <v>9.4081029891967702</v>
      </c>
      <c r="D11335">
        <v>3.76164197921752</v>
      </c>
      <c r="E11335">
        <v>32.0142767817375</v>
      </c>
      <c r="F11335">
        <v>245.305218191737</v>
      </c>
      <c r="G11335">
        <v>133.60772499999899</v>
      </c>
    </row>
    <row r="11336" spans="1:7" x14ac:dyDescent="0.25">
      <c r="A11336">
        <v>113.439999999999</v>
      </c>
      <c r="B11336">
        <v>3.7619588375091499</v>
      </c>
      <c r="C11336">
        <v>9.4069442749023402</v>
      </c>
      <c r="D11336">
        <v>3.7619588375091499</v>
      </c>
      <c r="E11336">
        <v>32.014593640029197</v>
      </c>
      <c r="F11336">
        <v>245.30553505002899</v>
      </c>
      <c r="G11336">
        <v>133.61772500000001</v>
      </c>
    </row>
    <row r="11337" spans="1:7" x14ac:dyDescent="0.25">
      <c r="A11337">
        <v>113.44999999999899</v>
      </c>
      <c r="B11337">
        <v>3.7622609138488698</v>
      </c>
      <c r="C11337">
        <v>9.4068307876586896</v>
      </c>
      <c r="D11337">
        <v>3.7622609138488698</v>
      </c>
      <c r="E11337">
        <v>32.014895716368898</v>
      </c>
      <c r="F11337">
        <v>245.305837126368</v>
      </c>
      <c r="G11337">
        <v>133.627725</v>
      </c>
    </row>
    <row r="11338" spans="1:7" x14ac:dyDescent="0.25">
      <c r="A11338">
        <v>113.46</v>
      </c>
      <c r="B11338">
        <v>3.7625522613525302</v>
      </c>
      <c r="C11338">
        <v>9.40748786926269</v>
      </c>
      <c r="D11338">
        <v>3.7625522613525302</v>
      </c>
      <c r="E11338">
        <v>32.015187063872503</v>
      </c>
      <c r="F11338">
        <v>245.30612847387201</v>
      </c>
      <c r="G11338">
        <v>133.63772499999999</v>
      </c>
    </row>
    <row r="11339" spans="1:7" x14ac:dyDescent="0.25">
      <c r="A11339">
        <v>113.47</v>
      </c>
      <c r="B11339">
        <v>3.7628376483917201</v>
      </c>
      <c r="C11339">
        <v>9.4078941345214808</v>
      </c>
      <c r="D11339">
        <v>3.7628376483917201</v>
      </c>
      <c r="E11339">
        <v>32.015472450911702</v>
      </c>
      <c r="F11339">
        <v>245.30641386091099</v>
      </c>
      <c r="G11339">
        <v>133.64772500000001</v>
      </c>
    </row>
    <row r="11340" spans="1:7" x14ac:dyDescent="0.25">
      <c r="A11340">
        <v>113.48</v>
      </c>
      <c r="B11340">
        <v>3.7631916999816801</v>
      </c>
      <c r="C11340">
        <v>9.4083318710327095</v>
      </c>
      <c r="D11340">
        <v>3.7631916999816801</v>
      </c>
      <c r="E11340">
        <v>32.015826502501703</v>
      </c>
      <c r="F11340">
        <v>245.30676791250099</v>
      </c>
      <c r="G11340">
        <v>133.657725</v>
      </c>
    </row>
    <row r="11341" spans="1:7" x14ac:dyDescent="0.25">
      <c r="A11341">
        <v>113.49</v>
      </c>
      <c r="B11341">
        <v>3.7635457515716499</v>
      </c>
      <c r="C11341">
        <v>9.40808010101318</v>
      </c>
      <c r="D11341">
        <v>3.7635457515716499</v>
      </c>
      <c r="E11341">
        <v>32.016180554091697</v>
      </c>
      <c r="F11341">
        <v>245.30712196409101</v>
      </c>
      <c r="G11341">
        <v>133.66772500000101</v>
      </c>
    </row>
    <row r="11342" spans="1:7" x14ac:dyDescent="0.25">
      <c r="A11342">
        <v>113.5</v>
      </c>
      <c r="B11342">
        <v>3.76387166976928</v>
      </c>
      <c r="C11342">
        <v>9.4091825485229403</v>
      </c>
      <c r="D11342">
        <v>3.76387166976928</v>
      </c>
      <c r="E11342">
        <v>32.016506472289301</v>
      </c>
      <c r="F11342">
        <v>245.30744788228901</v>
      </c>
      <c r="G11342">
        <v>133.677725000001</v>
      </c>
    </row>
    <row r="11343" spans="1:7" x14ac:dyDescent="0.25">
      <c r="A11343">
        <v>113.509999999999</v>
      </c>
      <c r="B11343">
        <v>3.76418805122375</v>
      </c>
      <c r="C11343">
        <v>9.4095907211303693</v>
      </c>
      <c r="D11343">
        <v>3.76418805122375</v>
      </c>
      <c r="E11343">
        <v>32.016822853743797</v>
      </c>
      <c r="F11343">
        <v>245.307764263743</v>
      </c>
      <c r="G11343">
        <v>133.68772499999901</v>
      </c>
    </row>
    <row r="11344" spans="1:7" x14ac:dyDescent="0.25">
      <c r="A11344">
        <v>113.519999999999</v>
      </c>
      <c r="B11344">
        <v>3.7644779682159402</v>
      </c>
      <c r="C11344">
        <v>9.4102993011474592</v>
      </c>
      <c r="D11344">
        <v>3.7644779682159402</v>
      </c>
      <c r="E11344">
        <v>32.017112770735899</v>
      </c>
      <c r="F11344">
        <v>245.30805418073501</v>
      </c>
      <c r="G11344">
        <v>133.697724999999</v>
      </c>
    </row>
    <row r="11345" spans="1:7" x14ac:dyDescent="0.25">
      <c r="A11345">
        <v>113.52999999999901</v>
      </c>
      <c r="B11345">
        <v>3.7647783756256099</v>
      </c>
      <c r="C11345">
        <v>9.4111518859863192</v>
      </c>
      <c r="D11345">
        <v>3.7647783756256099</v>
      </c>
      <c r="E11345">
        <v>32.017413178145603</v>
      </c>
      <c r="F11345">
        <v>245.30835458814499</v>
      </c>
      <c r="G11345">
        <v>133.70772500000001</v>
      </c>
    </row>
    <row r="11346" spans="1:7" x14ac:dyDescent="0.25">
      <c r="A11346">
        <v>113.539999999999</v>
      </c>
      <c r="B11346">
        <v>3.7651221752166699</v>
      </c>
      <c r="C11346">
        <v>9.4124097824096609</v>
      </c>
      <c r="D11346">
        <v>3.7651221752166699</v>
      </c>
      <c r="E11346">
        <v>32.017756977736703</v>
      </c>
      <c r="F11346">
        <v>245.308698387736</v>
      </c>
      <c r="G11346">
        <v>133.717725</v>
      </c>
    </row>
    <row r="11347" spans="1:7" x14ac:dyDescent="0.25">
      <c r="A11347">
        <v>113.55</v>
      </c>
      <c r="B11347">
        <v>3.7654442787170401</v>
      </c>
      <c r="C11347">
        <v>9.4129991531371999</v>
      </c>
      <c r="D11347">
        <v>3.7654442787170401</v>
      </c>
      <c r="E11347">
        <v>32.018079081236998</v>
      </c>
      <c r="F11347">
        <v>245.30902049123699</v>
      </c>
      <c r="G11347">
        <v>133.72772499999999</v>
      </c>
    </row>
    <row r="11348" spans="1:7" x14ac:dyDescent="0.25">
      <c r="A11348">
        <v>113.56</v>
      </c>
      <c r="B11348">
        <v>3.76574230194091</v>
      </c>
      <c r="C11348">
        <v>9.4128971099853498</v>
      </c>
      <c r="D11348">
        <v>3.76574230194091</v>
      </c>
      <c r="E11348">
        <v>32.018377104460903</v>
      </c>
      <c r="F11348">
        <v>245.30931851445999</v>
      </c>
      <c r="G11348">
        <v>133.73772500000001</v>
      </c>
    </row>
    <row r="11349" spans="1:7" x14ac:dyDescent="0.25">
      <c r="A11349">
        <v>113.57</v>
      </c>
      <c r="B11349">
        <v>3.7660870552062899</v>
      </c>
      <c r="C11349">
        <v>9.4123620986938406</v>
      </c>
      <c r="D11349">
        <v>3.7660870552062899</v>
      </c>
      <c r="E11349">
        <v>32.018721857726298</v>
      </c>
      <c r="F11349">
        <v>245.30966326772599</v>
      </c>
      <c r="G11349">
        <v>133.747725000001</v>
      </c>
    </row>
    <row r="11350" spans="1:7" x14ac:dyDescent="0.25">
      <c r="A11350">
        <v>113.58</v>
      </c>
      <c r="B11350">
        <v>3.76643633842468</v>
      </c>
      <c r="C11350">
        <v>9.4127149581909109</v>
      </c>
      <c r="D11350">
        <v>3.76643633842468</v>
      </c>
      <c r="E11350">
        <v>32.019071140944703</v>
      </c>
      <c r="F11350">
        <v>245.31001255094401</v>
      </c>
      <c r="G11350">
        <v>133.75772500000099</v>
      </c>
    </row>
    <row r="11351" spans="1:7" x14ac:dyDescent="0.25">
      <c r="A11351">
        <v>113.590000000001</v>
      </c>
      <c r="B11351">
        <v>3.7667696475982599</v>
      </c>
      <c r="C11351">
        <v>9.4135150909423793</v>
      </c>
      <c r="D11351">
        <v>3.7667696475982599</v>
      </c>
      <c r="E11351">
        <v>32.019404450118301</v>
      </c>
      <c r="F11351">
        <v>245.31034586011799</v>
      </c>
      <c r="G11351">
        <v>133.76772500000101</v>
      </c>
    </row>
    <row r="11352" spans="1:7" x14ac:dyDescent="0.25">
      <c r="A11352">
        <v>113.599999999999</v>
      </c>
      <c r="B11352">
        <v>3.7670857906341499</v>
      </c>
      <c r="C11352">
        <v>9.4135360717773402</v>
      </c>
      <c r="D11352">
        <v>3.7670857906341499</v>
      </c>
      <c r="E11352">
        <v>32.019720593154197</v>
      </c>
      <c r="F11352">
        <v>245.31066200315399</v>
      </c>
      <c r="G11352">
        <v>133.77772499999901</v>
      </c>
    </row>
    <row r="11353" spans="1:7" x14ac:dyDescent="0.25">
      <c r="A11353">
        <v>113.609999999999</v>
      </c>
      <c r="B11353">
        <v>3.7674000263214098</v>
      </c>
      <c r="C11353">
        <v>9.4136333465576101</v>
      </c>
      <c r="D11353">
        <v>3.7674000263214098</v>
      </c>
      <c r="E11353">
        <v>32.020034828841403</v>
      </c>
      <c r="F11353">
        <v>245.31097623884099</v>
      </c>
      <c r="G11353">
        <v>133.78772499999999</v>
      </c>
    </row>
    <row r="11354" spans="1:7" x14ac:dyDescent="0.25">
      <c r="A11354">
        <v>113.619999999999</v>
      </c>
      <c r="B11354">
        <v>3.7677617073059002</v>
      </c>
      <c r="C11354">
        <v>9.4145574569702095</v>
      </c>
      <c r="D11354">
        <v>3.7677617073059002</v>
      </c>
      <c r="E11354">
        <v>32.0203965098259</v>
      </c>
      <c r="F11354">
        <v>245.31133791982501</v>
      </c>
      <c r="G11354">
        <v>133.79772500000001</v>
      </c>
    </row>
    <row r="11355" spans="1:7" x14ac:dyDescent="0.25">
      <c r="A11355">
        <v>113.63</v>
      </c>
      <c r="B11355">
        <v>3.76811575889587</v>
      </c>
      <c r="C11355">
        <v>9.4148330688476491</v>
      </c>
      <c r="D11355">
        <v>3.76811575889587</v>
      </c>
      <c r="E11355">
        <v>32.020750561415902</v>
      </c>
      <c r="F11355">
        <v>245.311691971415</v>
      </c>
      <c r="G11355">
        <v>133.807725</v>
      </c>
    </row>
    <row r="11356" spans="1:7" x14ac:dyDescent="0.25">
      <c r="A11356">
        <v>113.64</v>
      </c>
      <c r="B11356">
        <v>3.7684526443481401</v>
      </c>
      <c r="C11356">
        <v>9.4139442443847603</v>
      </c>
      <c r="D11356">
        <v>3.7684526443481401</v>
      </c>
      <c r="E11356">
        <v>32.021087446868101</v>
      </c>
      <c r="F11356">
        <v>245.31202885686801</v>
      </c>
      <c r="G11356">
        <v>133.817725</v>
      </c>
    </row>
    <row r="11357" spans="1:7" x14ac:dyDescent="0.25">
      <c r="A11357">
        <v>113.65</v>
      </c>
      <c r="B11357">
        <v>3.7687826156616202</v>
      </c>
      <c r="C11357">
        <v>9.4128608703613192</v>
      </c>
      <c r="D11357">
        <v>3.7687826156616202</v>
      </c>
      <c r="E11357">
        <v>32.021417418181599</v>
      </c>
      <c r="F11357">
        <v>245.312358828181</v>
      </c>
      <c r="G11357">
        <v>133.82772500000101</v>
      </c>
    </row>
    <row r="11358" spans="1:7" x14ac:dyDescent="0.25">
      <c r="A11358">
        <v>113.66</v>
      </c>
      <c r="B11358">
        <v>3.7690784931182799</v>
      </c>
      <c r="C11358">
        <v>9.4123420715331996</v>
      </c>
      <c r="D11358">
        <v>3.7690784931182799</v>
      </c>
      <c r="E11358">
        <v>32.0217132956383</v>
      </c>
      <c r="F11358">
        <v>245.31265470563801</v>
      </c>
      <c r="G11358">
        <v>133.837725000001</v>
      </c>
    </row>
    <row r="11359" spans="1:7" x14ac:dyDescent="0.25">
      <c r="A11359">
        <v>113.67</v>
      </c>
      <c r="B11359">
        <v>3.7694091796875</v>
      </c>
      <c r="C11359">
        <v>9.4124755859375</v>
      </c>
      <c r="D11359">
        <v>3.7694091796875</v>
      </c>
      <c r="E11359">
        <v>32.022043982207499</v>
      </c>
      <c r="F11359">
        <v>245.312985392207</v>
      </c>
      <c r="G11359">
        <v>133.84772500000099</v>
      </c>
    </row>
    <row r="11360" spans="1:7" x14ac:dyDescent="0.25">
      <c r="A11360">
        <v>113.679999999999</v>
      </c>
      <c r="B11360">
        <v>3.7697350978851301</v>
      </c>
      <c r="C11360">
        <v>9.4117927551269496</v>
      </c>
      <c r="D11360">
        <v>3.7697350978851301</v>
      </c>
      <c r="E11360">
        <v>32.022369900405103</v>
      </c>
      <c r="F11360">
        <v>245.313311310405</v>
      </c>
      <c r="G11360">
        <v>133.85772499999899</v>
      </c>
    </row>
    <row r="11361" spans="1:7" x14ac:dyDescent="0.25">
      <c r="A11361">
        <v>113.689999999999</v>
      </c>
      <c r="B11361">
        <v>3.7700319290161102</v>
      </c>
      <c r="C11361">
        <v>9.4115314483642507</v>
      </c>
      <c r="D11361">
        <v>3.7700319290161102</v>
      </c>
      <c r="E11361">
        <v>32.022666731536098</v>
      </c>
      <c r="F11361">
        <v>245.31360814153601</v>
      </c>
      <c r="G11361">
        <v>133.86772500000001</v>
      </c>
    </row>
    <row r="11362" spans="1:7" x14ac:dyDescent="0.25">
      <c r="A11362">
        <v>113.69999999999899</v>
      </c>
      <c r="B11362">
        <v>3.7703604698181099</v>
      </c>
      <c r="C11362">
        <v>9.4125490188598597</v>
      </c>
      <c r="D11362">
        <v>3.7703604698181099</v>
      </c>
      <c r="E11362">
        <v>32.0229952723381</v>
      </c>
      <c r="F11362">
        <v>245.31393668233801</v>
      </c>
      <c r="G11362">
        <v>133.877725</v>
      </c>
    </row>
    <row r="11363" spans="1:7" x14ac:dyDescent="0.25">
      <c r="A11363">
        <v>113.71</v>
      </c>
      <c r="B11363">
        <v>3.77070689201354</v>
      </c>
      <c r="C11363">
        <v>9.4121360778808505</v>
      </c>
      <c r="D11363">
        <v>3.77070689201354</v>
      </c>
      <c r="E11363">
        <v>32.023341694533499</v>
      </c>
      <c r="F11363">
        <v>245.31428310453299</v>
      </c>
      <c r="G11363">
        <v>133.88772499999999</v>
      </c>
    </row>
    <row r="11364" spans="1:7" x14ac:dyDescent="0.25">
      <c r="A11364">
        <v>113.72</v>
      </c>
      <c r="B11364">
        <v>3.77103424072265</v>
      </c>
      <c r="C11364">
        <v>9.4116516113281197</v>
      </c>
      <c r="D11364">
        <v>3.77103424072265</v>
      </c>
      <c r="E11364">
        <v>32.023669043242698</v>
      </c>
      <c r="F11364">
        <v>245.31461045324201</v>
      </c>
      <c r="G11364">
        <v>133.89772500000001</v>
      </c>
    </row>
    <row r="11365" spans="1:7" x14ac:dyDescent="0.25">
      <c r="A11365">
        <v>113.73</v>
      </c>
      <c r="B11365">
        <v>3.7713530063629102</v>
      </c>
      <c r="C11365">
        <v>9.4122724533081001</v>
      </c>
      <c r="D11365">
        <v>3.7713530063629102</v>
      </c>
      <c r="E11365">
        <v>32.0239878088829</v>
      </c>
      <c r="F11365">
        <v>245.31492921888201</v>
      </c>
      <c r="G11365">
        <v>133.907725</v>
      </c>
    </row>
    <row r="11366" spans="1:7" x14ac:dyDescent="0.25">
      <c r="A11366">
        <v>113.74</v>
      </c>
      <c r="B11366">
        <v>3.7716898918151802</v>
      </c>
      <c r="C11366">
        <v>9.4139928817749006</v>
      </c>
      <c r="D11366">
        <v>3.7716898918151802</v>
      </c>
      <c r="E11366">
        <v>32.024324694335199</v>
      </c>
      <c r="F11366">
        <v>245.315266104335</v>
      </c>
      <c r="G11366">
        <v>133.91772500000101</v>
      </c>
    </row>
    <row r="11367" spans="1:7" x14ac:dyDescent="0.25">
      <c r="A11367">
        <v>113.75</v>
      </c>
      <c r="B11367">
        <v>3.7720377445220898</v>
      </c>
      <c r="C11367">
        <v>9.4150266647338796</v>
      </c>
      <c r="D11367">
        <v>3.7720377445220898</v>
      </c>
      <c r="E11367">
        <v>32.024672547042101</v>
      </c>
      <c r="F11367">
        <v>245.31561395704199</v>
      </c>
      <c r="G11367">
        <v>133.927725000001</v>
      </c>
    </row>
    <row r="11368" spans="1:7" x14ac:dyDescent="0.25">
      <c r="A11368">
        <v>113.759999999999</v>
      </c>
      <c r="B11368">
        <v>3.7723970413207999</v>
      </c>
      <c r="C11368">
        <v>9.4163103103637606</v>
      </c>
      <c r="D11368">
        <v>3.7723970413207999</v>
      </c>
      <c r="E11368">
        <v>32.0250318438408</v>
      </c>
      <c r="F11368">
        <v>245.31597325384001</v>
      </c>
      <c r="G11368">
        <v>133.93772499999901</v>
      </c>
    </row>
    <row r="11369" spans="1:7" x14ac:dyDescent="0.25">
      <c r="A11369">
        <v>113.769999999999</v>
      </c>
      <c r="B11369">
        <v>3.7727065086364702</v>
      </c>
      <c r="C11369">
        <v>9.4168119430541903</v>
      </c>
      <c r="D11369">
        <v>3.7727065086364702</v>
      </c>
      <c r="E11369">
        <v>32.025341311156502</v>
      </c>
      <c r="F11369">
        <v>245.316282721156</v>
      </c>
      <c r="G11369">
        <v>133.947724999999</v>
      </c>
    </row>
    <row r="11370" spans="1:7" x14ac:dyDescent="0.25">
      <c r="A11370">
        <v>113.77999999999901</v>
      </c>
      <c r="B11370">
        <v>3.77303886413574</v>
      </c>
      <c r="C11370">
        <v>9.4180879592895508</v>
      </c>
      <c r="D11370">
        <v>3.77303886413574</v>
      </c>
      <c r="E11370">
        <v>32.025673666655699</v>
      </c>
      <c r="F11370">
        <v>245.31661507665501</v>
      </c>
      <c r="G11370">
        <v>133.95772500000001</v>
      </c>
    </row>
    <row r="11371" spans="1:7" x14ac:dyDescent="0.25">
      <c r="A11371">
        <v>113.789999999999</v>
      </c>
      <c r="B11371">
        <v>3.77339386940002</v>
      </c>
      <c r="C11371">
        <v>9.4193582534790004</v>
      </c>
      <c r="D11371">
        <v>3.77339386940002</v>
      </c>
      <c r="E11371">
        <v>32.026028671920002</v>
      </c>
      <c r="F11371">
        <v>245.31697008192</v>
      </c>
      <c r="G11371">
        <v>133.967725</v>
      </c>
    </row>
    <row r="11372" spans="1:7" x14ac:dyDescent="0.25">
      <c r="A11372">
        <v>113.8</v>
      </c>
      <c r="B11372">
        <v>3.77372121810913</v>
      </c>
      <c r="C11372">
        <v>9.4192695617675692</v>
      </c>
      <c r="D11372">
        <v>3.77372121810913</v>
      </c>
      <c r="E11372">
        <v>32.026356020629102</v>
      </c>
      <c r="F11372">
        <v>245.317297430629</v>
      </c>
      <c r="G11372">
        <v>133.97772499999999</v>
      </c>
    </row>
    <row r="11373" spans="1:7" x14ac:dyDescent="0.25">
      <c r="A11373">
        <v>113.81</v>
      </c>
      <c r="B11373">
        <v>3.7740566730499201</v>
      </c>
      <c r="C11373">
        <v>9.4203338623046804</v>
      </c>
      <c r="D11373">
        <v>3.7740566730499201</v>
      </c>
      <c r="E11373">
        <v>32.026691475569898</v>
      </c>
      <c r="F11373">
        <v>245.317632885569</v>
      </c>
      <c r="G11373">
        <v>133.98772500000001</v>
      </c>
    </row>
    <row r="11374" spans="1:7" x14ac:dyDescent="0.25">
      <c r="A11374">
        <v>113.82</v>
      </c>
      <c r="B11374">
        <v>3.7743856906890798</v>
      </c>
      <c r="C11374">
        <v>9.4206209182739205</v>
      </c>
      <c r="D11374">
        <v>3.7743856906890798</v>
      </c>
      <c r="E11374">
        <v>32.0270204932091</v>
      </c>
      <c r="F11374">
        <v>245.31796190320901</v>
      </c>
      <c r="G11374">
        <v>133.997725000001</v>
      </c>
    </row>
    <row r="11375" spans="1:7" x14ac:dyDescent="0.25">
      <c r="A11375">
        <v>113.83</v>
      </c>
      <c r="B11375">
        <v>3.77470803260803</v>
      </c>
      <c r="C11375">
        <v>9.4211959838867099</v>
      </c>
      <c r="D11375">
        <v>3.77470803260803</v>
      </c>
      <c r="E11375">
        <v>32.027342835128003</v>
      </c>
      <c r="F11375">
        <v>245.31828424512801</v>
      </c>
      <c r="G11375">
        <v>134.00772500000099</v>
      </c>
    </row>
    <row r="11376" spans="1:7" x14ac:dyDescent="0.25">
      <c r="A11376">
        <v>113.840000000001</v>
      </c>
      <c r="B11376">
        <v>3.7750575542449898</v>
      </c>
      <c r="C11376">
        <v>9.4223966598510707</v>
      </c>
      <c r="D11376">
        <v>3.7750575542449898</v>
      </c>
      <c r="E11376">
        <v>32.027692356765002</v>
      </c>
      <c r="F11376">
        <v>245.318633766765</v>
      </c>
      <c r="G11376">
        <v>134.01772500000101</v>
      </c>
    </row>
    <row r="11377" spans="1:7" x14ac:dyDescent="0.25">
      <c r="A11377">
        <v>113.849999999999</v>
      </c>
      <c r="B11377">
        <v>3.77543592453002</v>
      </c>
      <c r="C11377">
        <v>9.42315673828125</v>
      </c>
      <c r="D11377">
        <v>3.77543592453002</v>
      </c>
      <c r="E11377">
        <v>32.02807072705</v>
      </c>
      <c r="F11377">
        <v>245.31901213705001</v>
      </c>
      <c r="G11377">
        <v>134.02772499999901</v>
      </c>
    </row>
    <row r="11378" spans="1:7" x14ac:dyDescent="0.25">
      <c r="A11378">
        <v>113.859999999999</v>
      </c>
      <c r="B11378">
        <v>3.7757880687713601</v>
      </c>
      <c r="C11378">
        <v>9.4226541519165004</v>
      </c>
      <c r="D11378">
        <v>3.7757880687713601</v>
      </c>
      <c r="E11378">
        <v>32.028422871291397</v>
      </c>
      <c r="F11378">
        <v>245.319364281291</v>
      </c>
      <c r="G11378">
        <v>134.03772499999999</v>
      </c>
    </row>
    <row r="11379" spans="1:7" x14ac:dyDescent="0.25">
      <c r="A11379">
        <v>113.869999999999</v>
      </c>
      <c r="B11379">
        <v>3.7761197090148899</v>
      </c>
      <c r="C11379">
        <v>9.4234342575073207</v>
      </c>
      <c r="D11379">
        <v>3.7761197090148899</v>
      </c>
      <c r="E11379">
        <v>32.028754511534899</v>
      </c>
      <c r="F11379">
        <v>245.31969592153399</v>
      </c>
      <c r="G11379">
        <v>134.04772500000001</v>
      </c>
    </row>
    <row r="11380" spans="1:7" x14ac:dyDescent="0.25">
      <c r="A11380">
        <v>113.88</v>
      </c>
      <c r="B11380">
        <v>3.77645540237426</v>
      </c>
      <c r="C11380">
        <v>9.4254512786865199</v>
      </c>
      <c r="D11380">
        <v>3.77645540237426</v>
      </c>
      <c r="E11380">
        <v>32.029090204894302</v>
      </c>
      <c r="F11380">
        <v>245.32003161489399</v>
      </c>
      <c r="G11380">
        <v>134.057725</v>
      </c>
    </row>
    <row r="11381" spans="1:7" x14ac:dyDescent="0.25">
      <c r="A11381">
        <v>113.89</v>
      </c>
      <c r="B11381">
        <v>3.7767879962921098</v>
      </c>
      <c r="C11381">
        <v>9.4257383346557599</v>
      </c>
      <c r="D11381">
        <v>3.7767879962921098</v>
      </c>
      <c r="E11381">
        <v>32.029422798812099</v>
      </c>
      <c r="F11381">
        <v>245.32036420881201</v>
      </c>
      <c r="G11381">
        <v>134.067725</v>
      </c>
    </row>
    <row r="11382" spans="1:7" x14ac:dyDescent="0.25">
      <c r="A11382">
        <v>113.9</v>
      </c>
      <c r="B11382">
        <v>3.7771549224853498</v>
      </c>
      <c r="C11382">
        <v>9.4269733428955007</v>
      </c>
      <c r="D11382">
        <v>3.7771549224853498</v>
      </c>
      <c r="E11382">
        <v>32.029789725005401</v>
      </c>
      <c r="F11382">
        <v>245.32073113500499</v>
      </c>
      <c r="G11382">
        <v>134.07772500000101</v>
      </c>
    </row>
    <row r="11383" spans="1:7" x14ac:dyDescent="0.25">
      <c r="A11383">
        <v>113.91</v>
      </c>
      <c r="B11383">
        <v>3.7775352001190101</v>
      </c>
      <c r="C11383">
        <v>9.4284162521362305</v>
      </c>
      <c r="D11383">
        <v>3.7775352001190101</v>
      </c>
      <c r="E11383">
        <v>32.030170002638997</v>
      </c>
      <c r="F11383">
        <v>245.321111412639</v>
      </c>
      <c r="G11383">
        <v>134.087725000001</v>
      </c>
    </row>
    <row r="11384" spans="1:7" x14ac:dyDescent="0.25">
      <c r="A11384">
        <v>113.92</v>
      </c>
      <c r="B11384">
        <v>3.7778899669647199</v>
      </c>
      <c r="C11384">
        <v>9.4304838180541903</v>
      </c>
      <c r="D11384">
        <v>3.7778899669647199</v>
      </c>
      <c r="E11384">
        <v>32.0305247694847</v>
      </c>
      <c r="F11384">
        <v>245.32146617948399</v>
      </c>
      <c r="G11384">
        <v>134.09772500000099</v>
      </c>
    </row>
    <row r="11385" spans="1:7" x14ac:dyDescent="0.25">
      <c r="A11385">
        <v>113.929999999999</v>
      </c>
      <c r="B11385">
        <v>3.7782425880432098</v>
      </c>
      <c r="C11385">
        <v>9.43214607238769</v>
      </c>
      <c r="D11385">
        <v>3.7782425880432098</v>
      </c>
      <c r="E11385">
        <v>32.030877390563198</v>
      </c>
      <c r="F11385">
        <v>245.32181880056299</v>
      </c>
      <c r="G11385">
        <v>134.10772499999899</v>
      </c>
    </row>
    <row r="11386" spans="1:7" x14ac:dyDescent="0.25">
      <c r="A11386">
        <v>113.939999999999</v>
      </c>
      <c r="B11386">
        <v>3.7785997390746999</v>
      </c>
      <c r="C11386">
        <v>9.4318294525146396</v>
      </c>
      <c r="D11386">
        <v>3.7785997390746999</v>
      </c>
      <c r="E11386">
        <v>32.031234541594699</v>
      </c>
      <c r="F11386">
        <v>245.32217595159401</v>
      </c>
      <c r="G11386">
        <v>134.11772500000001</v>
      </c>
    </row>
    <row r="11387" spans="1:7" x14ac:dyDescent="0.25">
      <c r="A11387">
        <v>113.94999999999899</v>
      </c>
      <c r="B11387">
        <v>3.77898645401</v>
      </c>
      <c r="C11387">
        <v>9.4322023391723597</v>
      </c>
      <c r="D11387">
        <v>3.77898645401</v>
      </c>
      <c r="E11387">
        <v>32.031621256530002</v>
      </c>
      <c r="F11387">
        <v>245.32256266652999</v>
      </c>
      <c r="G11387">
        <v>134.127725</v>
      </c>
    </row>
    <row r="11388" spans="1:7" x14ac:dyDescent="0.25">
      <c r="A11388">
        <v>113.96</v>
      </c>
      <c r="B11388">
        <v>3.7794020175933798</v>
      </c>
      <c r="C11388">
        <v>9.4341249465942294</v>
      </c>
      <c r="D11388">
        <v>3.7794020175933798</v>
      </c>
      <c r="E11388">
        <v>32.032036820113397</v>
      </c>
      <c r="F11388">
        <v>245.32297823011299</v>
      </c>
      <c r="G11388">
        <v>134.13772499999999</v>
      </c>
    </row>
    <row r="11389" spans="1:7" x14ac:dyDescent="0.25">
      <c r="A11389">
        <v>113.97</v>
      </c>
      <c r="B11389">
        <v>3.7797811031341499</v>
      </c>
      <c r="C11389">
        <v>9.4364337921142507</v>
      </c>
      <c r="D11389">
        <v>3.7797811031341499</v>
      </c>
      <c r="E11389">
        <v>32.032415905654197</v>
      </c>
      <c r="F11389">
        <v>245.32335731565399</v>
      </c>
      <c r="G11389">
        <v>134.14772500000001</v>
      </c>
    </row>
    <row r="11390" spans="1:7" x14ac:dyDescent="0.25">
      <c r="A11390">
        <v>113.98</v>
      </c>
      <c r="B11390">
        <v>3.7801399230957</v>
      </c>
      <c r="C11390">
        <v>9.4372348785400302</v>
      </c>
      <c r="D11390">
        <v>3.7801399230957</v>
      </c>
      <c r="E11390">
        <v>32.032774725615702</v>
      </c>
      <c r="F11390">
        <v>245.323716135615</v>
      </c>
      <c r="G11390">
        <v>134.157725</v>
      </c>
    </row>
    <row r="11391" spans="1:7" x14ac:dyDescent="0.25">
      <c r="A11391">
        <v>113.99</v>
      </c>
      <c r="B11391">
        <v>3.7805309295654199</v>
      </c>
      <c r="C11391">
        <v>9.4404611587524396</v>
      </c>
      <c r="D11391">
        <v>3.7805309295654199</v>
      </c>
      <c r="E11391">
        <v>32.033165732085401</v>
      </c>
      <c r="F11391">
        <v>245.32410714208501</v>
      </c>
      <c r="G11391">
        <v>134.16772500000101</v>
      </c>
    </row>
    <row r="11392" spans="1:7" x14ac:dyDescent="0.25">
      <c r="A11392">
        <v>114</v>
      </c>
      <c r="B11392">
        <v>3.7809181213378902</v>
      </c>
      <c r="C11392">
        <v>9.4412260055541903</v>
      </c>
      <c r="D11392">
        <v>3.7809181213378902</v>
      </c>
      <c r="E11392">
        <v>32.033552923857897</v>
      </c>
      <c r="F11392">
        <v>245.32449433385699</v>
      </c>
      <c r="G11392">
        <v>134.177725000001</v>
      </c>
    </row>
    <row r="11393" spans="1:7" x14ac:dyDescent="0.25">
      <c r="A11393">
        <v>114.009999999999</v>
      </c>
      <c r="B11393">
        <v>3.7813005447387602</v>
      </c>
      <c r="C11393">
        <v>9.4417791366577095</v>
      </c>
      <c r="D11393">
        <v>3.7813005447387602</v>
      </c>
      <c r="E11393">
        <v>32.033935347258797</v>
      </c>
      <c r="F11393">
        <v>245.32487675725801</v>
      </c>
      <c r="G11393">
        <v>134.18772499999901</v>
      </c>
    </row>
    <row r="11394" spans="1:7" x14ac:dyDescent="0.25">
      <c r="A11394">
        <v>114.019999999999</v>
      </c>
      <c r="B11394">
        <v>3.7817022800445499</v>
      </c>
      <c r="C11394">
        <v>9.4431171417236293</v>
      </c>
      <c r="D11394">
        <v>3.7817022800445499</v>
      </c>
      <c r="E11394">
        <v>32.034337082564598</v>
      </c>
      <c r="F11394">
        <v>245.325278492564</v>
      </c>
      <c r="G11394">
        <v>134.197724999999</v>
      </c>
    </row>
    <row r="11395" spans="1:7" x14ac:dyDescent="0.25">
      <c r="A11395">
        <v>114.02999999999901</v>
      </c>
      <c r="B11395">
        <v>3.7820827960968</v>
      </c>
      <c r="C11395">
        <v>9.4443836212158203</v>
      </c>
      <c r="D11395">
        <v>3.7820827960968</v>
      </c>
      <c r="E11395">
        <v>32.034717598616801</v>
      </c>
      <c r="F11395">
        <v>245.32565900861599</v>
      </c>
      <c r="G11395">
        <v>134.20772500000001</v>
      </c>
    </row>
    <row r="11396" spans="1:7" x14ac:dyDescent="0.25">
      <c r="A11396">
        <v>114.039999999999</v>
      </c>
      <c r="B11396">
        <v>3.7824528217315598</v>
      </c>
      <c r="C11396">
        <v>9.4474763870239205</v>
      </c>
      <c r="D11396">
        <v>3.7824528217315598</v>
      </c>
      <c r="E11396">
        <v>32.035087624251602</v>
      </c>
      <c r="F11396">
        <v>245.32602903425101</v>
      </c>
      <c r="G11396">
        <v>134.217725</v>
      </c>
    </row>
    <row r="11397" spans="1:7" x14ac:dyDescent="0.25">
      <c r="A11397">
        <v>114.05</v>
      </c>
      <c r="B11397">
        <v>3.7827832698821999</v>
      </c>
      <c r="C11397">
        <v>9.4498596191406197</v>
      </c>
      <c r="D11397">
        <v>3.7827832698821999</v>
      </c>
      <c r="E11397">
        <v>32.035418072402202</v>
      </c>
      <c r="F11397">
        <v>245.32635948240201</v>
      </c>
      <c r="G11397">
        <v>134.22772499999999</v>
      </c>
    </row>
    <row r="11398" spans="1:7" x14ac:dyDescent="0.25">
      <c r="A11398">
        <v>114.06</v>
      </c>
      <c r="B11398">
        <v>3.7831404209136901</v>
      </c>
      <c r="C11398">
        <v>9.4515666961669904</v>
      </c>
      <c r="D11398">
        <v>3.7831404209136901</v>
      </c>
      <c r="E11398">
        <v>32.035775223433703</v>
      </c>
      <c r="F11398">
        <v>245.32671663343299</v>
      </c>
      <c r="G11398">
        <v>134.23772500000001</v>
      </c>
    </row>
    <row r="11399" spans="1:7" x14ac:dyDescent="0.25">
      <c r="A11399">
        <v>114.07</v>
      </c>
      <c r="B11399">
        <v>3.7835054397582999</v>
      </c>
      <c r="C11399">
        <v>9.4523754119872994</v>
      </c>
      <c r="D11399">
        <v>3.7835054397582999</v>
      </c>
      <c r="E11399">
        <v>32.0361402422783</v>
      </c>
      <c r="F11399">
        <v>245.327081652278</v>
      </c>
      <c r="G11399">
        <v>134.247725000001</v>
      </c>
    </row>
    <row r="11400" spans="1:7" x14ac:dyDescent="0.25">
      <c r="A11400">
        <v>114.08</v>
      </c>
      <c r="B11400">
        <v>3.7838573455810498</v>
      </c>
      <c r="C11400">
        <v>9.4539852142333896</v>
      </c>
      <c r="D11400">
        <v>3.7838573455810498</v>
      </c>
      <c r="E11400">
        <v>32.036492148101097</v>
      </c>
      <c r="F11400">
        <v>245.32743355810101</v>
      </c>
      <c r="G11400">
        <v>134.25772500000099</v>
      </c>
    </row>
    <row r="11401" spans="1:7" x14ac:dyDescent="0.25">
      <c r="A11401">
        <v>114.090000000001</v>
      </c>
      <c r="B11401">
        <v>3.7842016220092698</v>
      </c>
      <c r="C11401">
        <v>9.4536876678466708</v>
      </c>
      <c r="D11401">
        <v>3.7842016220092698</v>
      </c>
      <c r="E11401">
        <v>32.036836424529298</v>
      </c>
      <c r="F11401">
        <v>245.327777834529</v>
      </c>
      <c r="G11401">
        <v>134.26772500000101</v>
      </c>
    </row>
    <row r="11402" spans="1:7" x14ac:dyDescent="0.25">
      <c r="A11402">
        <v>114.099999999999</v>
      </c>
      <c r="B11402">
        <v>3.7845466136932302</v>
      </c>
      <c r="C11402">
        <v>9.4543819427490199</v>
      </c>
      <c r="D11402">
        <v>3.7845466136932302</v>
      </c>
      <c r="E11402">
        <v>32.037181416213201</v>
      </c>
      <c r="F11402">
        <v>245.32812282621299</v>
      </c>
      <c r="G11402">
        <v>134.27772499999901</v>
      </c>
    </row>
    <row r="11403" spans="1:7" x14ac:dyDescent="0.25">
      <c r="A11403">
        <v>114.109999999999</v>
      </c>
      <c r="B11403">
        <v>3.7849166393279998</v>
      </c>
      <c r="C11403">
        <v>9.4549818038940394</v>
      </c>
      <c r="D11403">
        <v>3.7849166393279998</v>
      </c>
      <c r="E11403">
        <v>32.037551441848002</v>
      </c>
      <c r="F11403">
        <v>245.32849285184801</v>
      </c>
      <c r="G11403">
        <v>134.28772499999999</v>
      </c>
    </row>
    <row r="11404" spans="1:7" x14ac:dyDescent="0.25">
      <c r="A11404">
        <v>114.119999999999</v>
      </c>
      <c r="B11404">
        <v>3.7852430343627899</v>
      </c>
      <c r="C11404">
        <v>9.4552097320556605</v>
      </c>
      <c r="D11404">
        <v>3.7852430343627899</v>
      </c>
      <c r="E11404">
        <v>32.037877836882799</v>
      </c>
      <c r="F11404">
        <v>245.32881924688201</v>
      </c>
      <c r="G11404">
        <v>134.29772500000001</v>
      </c>
    </row>
    <row r="11405" spans="1:7" x14ac:dyDescent="0.25">
      <c r="A11405">
        <v>114.13</v>
      </c>
      <c r="B11405">
        <v>3.7855629920959402</v>
      </c>
      <c r="C11405">
        <v>9.4564685821533203</v>
      </c>
      <c r="D11405">
        <v>3.7855629920959402</v>
      </c>
      <c r="E11405">
        <v>32.038197794615897</v>
      </c>
      <c r="F11405">
        <v>245.32913920461499</v>
      </c>
      <c r="G11405">
        <v>134.307725</v>
      </c>
    </row>
    <row r="11406" spans="1:7" x14ac:dyDescent="0.25">
      <c r="A11406">
        <v>114.14</v>
      </c>
      <c r="B11406">
        <v>3.7859094142913801</v>
      </c>
      <c r="C11406">
        <v>9.4565563201904208</v>
      </c>
      <c r="D11406">
        <v>3.7859094142913801</v>
      </c>
      <c r="E11406">
        <v>32.038544216811403</v>
      </c>
      <c r="F11406">
        <v>245.32948562681099</v>
      </c>
      <c r="G11406">
        <v>134.317725</v>
      </c>
    </row>
    <row r="11407" spans="1:7" x14ac:dyDescent="0.25">
      <c r="A11407">
        <v>114.15</v>
      </c>
      <c r="B11407">
        <v>3.7862479686736998</v>
      </c>
      <c r="C11407">
        <v>9.4558172225952095</v>
      </c>
      <c r="D11407">
        <v>3.7862479686736998</v>
      </c>
      <c r="E11407">
        <v>32.038882771193698</v>
      </c>
      <c r="F11407">
        <v>245.329824181193</v>
      </c>
      <c r="G11407">
        <v>134.32772500000101</v>
      </c>
    </row>
    <row r="11408" spans="1:7" x14ac:dyDescent="0.25">
      <c r="A11408">
        <v>114.16</v>
      </c>
      <c r="B11408">
        <v>3.7865808010101301</v>
      </c>
      <c r="C11408">
        <v>9.4539575576782209</v>
      </c>
      <c r="D11408">
        <v>3.7865808010101301</v>
      </c>
      <c r="E11408">
        <v>32.039215603530103</v>
      </c>
      <c r="F11408">
        <v>245.33015701353</v>
      </c>
      <c r="G11408">
        <v>134.337725000001</v>
      </c>
    </row>
    <row r="11409" spans="1:7" x14ac:dyDescent="0.25">
      <c r="A11409">
        <v>114.17</v>
      </c>
      <c r="B11409">
        <v>3.7868971824645898</v>
      </c>
      <c r="C11409">
        <v>9.4539585113525302</v>
      </c>
      <c r="D11409">
        <v>3.7868971824645898</v>
      </c>
      <c r="E11409">
        <v>32.039531984984599</v>
      </c>
      <c r="F11409">
        <v>245.33047339498401</v>
      </c>
      <c r="G11409">
        <v>134.34772500000099</v>
      </c>
    </row>
    <row r="11410" spans="1:7" x14ac:dyDescent="0.25">
      <c r="A11410">
        <v>114.179999999999</v>
      </c>
      <c r="B11410">
        <v>3.7871818542480402</v>
      </c>
      <c r="C11410">
        <v>9.4530076980590803</v>
      </c>
      <c r="D11410">
        <v>3.7871818542480402</v>
      </c>
      <c r="E11410">
        <v>32.039816656767997</v>
      </c>
      <c r="F11410">
        <v>245.330758066768</v>
      </c>
      <c r="G11410">
        <v>134.35772499999899</v>
      </c>
    </row>
    <row r="11411" spans="1:7" x14ac:dyDescent="0.25">
      <c r="A11411">
        <v>114.189999999999</v>
      </c>
      <c r="B11411">
        <v>3.78747105598449</v>
      </c>
      <c r="C11411">
        <v>9.4526157379150302</v>
      </c>
      <c r="D11411">
        <v>3.78747105598449</v>
      </c>
      <c r="E11411">
        <v>32.040105858504504</v>
      </c>
      <c r="F11411">
        <v>245.33104726850399</v>
      </c>
      <c r="G11411">
        <v>134.36772500000001</v>
      </c>
    </row>
    <row r="11412" spans="1:7" x14ac:dyDescent="0.25">
      <c r="A11412">
        <v>114.19999999999899</v>
      </c>
      <c r="B11412">
        <v>3.7877843379974299</v>
      </c>
      <c r="C11412">
        <v>9.4523849487304599</v>
      </c>
      <c r="D11412">
        <v>3.7877843379974299</v>
      </c>
      <c r="E11412">
        <v>32.0404191405174</v>
      </c>
      <c r="F11412">
        <v>245.33136055051699</v>
      </c>
      <c r="G11412">
        <v>134.377725</v>
      </c>
    </row>
    <row r="11413" spans="1:7" x14ac:dyDescent="0.25">
      <c r="A11413">
        <v>114.21</v>
      </c>
      <c r="B11413">
        <v>3.7881305217742902</v>
      </c>
      <c r="C11413">
        <v>9.4524517059326101</v>
      </c>
      <c r="D11413">
        <v>3.7881305217742902</v>
      </c>
      <c r="E11413">
        <v>32.040765324294298</v>
      </c>
      <c r="F11413">
        <v>245.33170673429399</v>
      </c>
      <c r="G11413">
        <v>134.38772499999999</v>
      </c>
    </row>
    <row r="11414" spans="1:7" x14ac:dyDescent="0.25">
      <c r="A11414">
        <v>114.22</v>
      </c>
      <c r="B11414">
        <v>3.7885048389434801</v>
      </c>
      <c r="C11414">
        <v>9.4519481658935494</v>
      </c>
      <c r="D11414">
        <v>3.7885048389434801</v>
      </c>
      <c r="E11414">
        <v>32.041139641463502</v>
      </c>
      <c r="F11414">
        <v>245.33208105146301</v>
      </c>
      <c r="G11414">
        <v>134.39772500000001</v>
      </c>
    </row>
    <row r="11415" spans="1:7" x14ac:dyDescent="0.25">
      <c r="A11415">
        <v>114.23</v>
      </c>
      <c r="B11415">
        <v>3.7888309955596902</v>
      </c>
      <c r="C11415">
        <v>9.4502820968627894</v>
      </c>
      <c r="D11415">
        <v>3.7888309955596902</v>
      </c>
      <c r="E11415">
        <v>32.041465798079699</v>
      </c>
      <c r="F11415">
        <v>245.33240720807899</v>
      </c>
      <c r="G11415">
        <v>134.407725</v>
      </c>
    </row>
    <row r="11416" spans="1:7" x14ac:dyDescent="0.25">
      <c r="A11416">
        <v>114.24</v>
      </c>
      <c r="B11416">
        <v>3.7891485691070499</v>
      </c>
      <c r="C11416">
        <v>9.4482660293579102</v>
      </c>
      <c r="D11416">
        <v>3.7891485691070499</v>
      </c>
      <c r="E11416">
        <v>32.041783371627098</v>
      </c>
      <c r="F11416">
        <v>245.33272478162701</v>
      </c>
      <c r="G11416">
        <v>134.41772500000101</v>
      </c>
    </row>
    <row r="11417" spans="1:7" x14ac:dyDescent="0.25">
      <c r="A11417">
        <v>114.25</v>
      </c>
      <c r="B11417">
        <v>3.7894802093505802</v>
      </c>
      <c r="C11417">
        <v>9.4471654891967702</v>
      </c>
      <c r="D11417">
        <v>3.7894802093505802</v>
      </c>
      <c r="E11417">
        <v>32.0421150118706</v>
      </c>
      <c r="F11417">
        <v>245.33305642187</v>
      </c>
      <c r="G11417">
        <v>134.427725000001</v>
      </c>
    </row>
    <row r="11418" spans="1:7" x14ac:dyDescent="0.25">
      <c r="A11418">
        <v>114.259999999999</v>
      </c>
      <c r="B11418">
        <v>3.7897920608520499</v>
      </c>
      <c r="C11418">
        <v>9.4471397399902308</v>
      </c>
      <c r="D11418">
        <v>3.7897920608520499</v>
      </c>
      <c r="E11418">
        <v>32.042426863372</v>
      </c>
      <c r="F11418">
        <v>245.333368273372</v>
      </c>
      <c r="G11418">
        <v>134.43772499999901</v>
      </c>
    </row>
    <row r="11419" spans="1:7" x14ac:dyDescent="0.25">
      <c r="A11419">
        <v>114.269999999999</v>
      </c>
      <c r="B11419">
        <v>3.7900631427764799</v>
      </c>
      <c r="C11419">
        <v>9.4461631774902308</v>
      </c>
      <c r="D11419">
        <v>3.7900631427764799</v>
      </c>
      <c r="E11419">
        <v>32.042697945296503</v>
      </c>
      <c r="F11419">
        <v>245.33363935529599</v>
      </c>
      <c r="G11419">
        <v>134.447724999999</v>
      </c>
    </row>
    <row r="11420" spans="1:7" x14ac:dyDescent="0.25">
      <c r="A11420">
        <v>114.27999999999901</v>
      </c>
      <c r="B11420">
        <v>3.7903518676757799</v>
      </c>
      <c r="C11420">
        <v>9.4455919265746999</v>
      </c>
      <c r="D11420">
        <v>3.7903518676757799</v>
      </c>
      <c r="E11420">
        <v>32.042986670195802</v>
      </c>
      <c r="F11420">
        <v>245.33392808019499</v>
      </c>
      <c r="G11420">
        <v>134.45772500000001</v>
      </c>
    </row>
    <row r="11421" spans="1:7" x14ac:dyDescent="0.25">
      <c r="A11421">
        <v>114.289999999999</v>
      </c>
      <c r="B11421">
        <v>3.7906699180603001</v>
      </c>
      <c r="C11421">
        <v>9.4458723068237305</v>
      </c>
      <c r="D11421">
        <v>3.7906699180603001</v>
      </c>
      <c r="E11421">
        <v>32.043304720580302</v>
      </c>
      <c r="F11421">
        <v>245.33424613058</v>
      </c>
      <c r="G11421">
        <v>134.467725</v>
      </c>
    </row>
    <row r="11422" spans="1:7" x14ac:dyDescent="0.25">
      <c r="A11422">
        <v>114.3</v>
      </c>
      <c r="B11422">
        <v>3.7909665107727002</v>
      </c>
      <c r="C11422">
        <v>9.4447059631347603</v>
      </c>
      <c r="D11422">
        <v>3.7909665107727002</v>
      </c>
      <c r="E11422">
        <v>32.043601313292697</v>
      </c>
      <c r="F11422">
        <v>245.334542723292</v>
      </c>
      <c r="G11422">
        <v>134.47772499999999</v>
      </c>
    </row>
    <row r="11423" spans="1:7" x14ac:dyDescent="0.25">
      <c r="A11423">
        <v>114.31</v>
      </c>
      <c r="B11423">
        <v>3.7912728786468501</v>
      </c>
      <c r="C11423">
        <v>9.4436845779418892</v>
      </c>
      <c r="D11423">
        <v>3.7912728786468501</v>
      </c>
      <c r="E11423">
        <v>32.0439076811668</v>
      </c>
      <c r="F11423">
        <v>245.33484909116601</v>
      </c>
      <c r="G11423">
        <v>134.48772500000001</v>
      </c>
    </row>
    <row r="11424" spans="1:7" x14ac:dyDescent="0.25">
      <c r="A11424">
        <v>114.32</v>
      </c>
      <c r="B11424">
        <v>3.7915790081024099</v>
      </c>
      <c r="C11424">
        <v>9.4431781768798793</v>
      </c>
      <c r="D11424">
        <v>3.7915790081024099</v>
      </c>
      <c r="E11424">
        <v>32.044213810622402</v>
      </c>
      <c r="F11424">
        <v>245.335155220622</v>
      </c>
      <c r="G11424">
        <v>134.497725000001</v>
      </c>
    </row>
    <row r="11425" spans="1:7" x14ac:dyDescent="0.25">
      <c r="A11425">
        <v>114.33</v>
      </c>
      <c r="B11425">
        <v>3.7918887138366602</v>
      </c>
      <c r="C11425">
        <v>9.4425411224365199</v>
      </c>
      <c r="D11425">
        <v>3.7918887138366602</v>
      </c>
      <c r="E11425">
        <v>32.044523516356698</v>
      </c>
      <c r="F11425">
        <v>245.335464926356</v>
      </c>
      <c r="G11425">
        <v>134.50772500000099</v>
      </c>
    </row>
    <row r="11426" spans="1:7" x14ac:dyDescent="0.25">
      <c r="A11426">
        <v>114.340000000001</v>
      </c>
      <c r="B11426">
        <v>3.7921824455261199</v>
      </c>
      <c r="C11426">
        <v>9.4429836273193306</v>
      </c>
      <c r="D11426">
        <v>3.7921824455261199</v>
      </c>
      <c r="E11426">
        <v>32.044817248046101</v>
      </c>
      <c r="F11426">
        <v>245.33575865804599</v>
      </c>
      <c r="G11426">
        <v>134.51772500000101</v>
      </c>
    </row>
    <row r="11427" spans="1:7" x14ac:dyDescent="0.25">
      <c r="A11427">
        <v>114.349999999999</v>
      </c>
      <c r="B11427">
        <v>3.7924818992614702</v>
      </c>
      <c r="C11427">
        <v>9.4443140029907209</v>
      </c>
      <c r="D11427">
        <v>3.7924818992614702</v>
      </c>
      <c r="E11427">
        <v>32.045116701781502</v>
      </c>
      <c r="F11427">
        <v>245.336058111781</v>
      </c>
      <c r="G11427">
        <v>134.52772499999901</v>
      </c>
    </row>
    <row r="11428" spans="1:7" x14ac:dyDescent="0.25">
      <c r="A11428">
        <v>114.359999999999</v>
      </c>
      <c r="B11428">
        <v>3.79279112815856</v>
      </c>
      <c r="C11428">
        <v>9.4444332122802699</v>
      </c>
      <c r="D11428">
        <v>3.79279112815856</v>
      </c>
      <c r="E11428">
        <v>32.045425930678597</v>
      </c>
      <c r="F11428">
        <v>245.33636734067801</v>
      </c>
      <c r="G11428">
        <v>134.53772499999999</v>
      </c>
    </row>
    <row r="11429" spans="1:7" x14ac:dyDescent="0.25">
      <c r="A11429">
        <v>114.369999999999</v>
      </c>
      <c r="B11429">
        <v>3.7930920124053902</v>
      </c>
      <c r="C11429">
        <v>9.4444169998168892</v>
      </c>
      <c r="D11429">
        <v>3.7930920124053902</v>
      </c>
      <c r="E11429">
        <v>32.045726814925402</v>
      </c>
      <c r="F11429">
        <v>245.33666822492501</v>
      </c>
      <c r="G11429">
        <v>134.54772500000001</v>
      </c>
    </row>
    <row r="11430" spans="1:7" x14ac:dyDescent="0.25">
      <c r="A11430">
        <v>114.38</v>
      </c>
      <c r="B11430">
        <v>3.7933793067932098</v>
      </c>
      <c r="C11430">
        <v>9.4435615539550692</v>
      </c>
      <c r="D11430">
        <v>3.7933793067932098</v>
      </c>
      <c r="E11430">
        <v>32.046014109313198</v>
      </c>
      <c r="F11430">
        <v>245.33695551931299</v>
      </c>
      <c r="G11430">
        <v>134.557725</v>
      </c>
    </row>
    <row r="11431" spans="1:7" x14ac:dyDescent="0.25">
      <c r="A11431">
        <v>114.39</v>
      </c>
      <c r="B11431">
        <v>3.7936549186706499</v>
      </c>
      <c r="C11431">
        <v>9.4419059753417898</v>
      </c>
      <c r="D11431">
        <v>3.7936549186706499</v>
      </c>
      <c r="E11431">
        <v>32.046289721190703</v>
      </c>
      <c r="F11431">
        <v>245.33723113119001</v>
      </c>
      <c r="G11431">
        <v>134.567725</v>
      </c>
    </row>
    <row r="11432" spans="1:7" x14ac:dyDescent="0.25">
      <c r="A11432">
        <v>114.4</v>
      </c>
      <c r="B11432">
        <v>3.7939789295196502</v>
      </c>
      <c r="C11432">
        <v>9.4420080184936506</v>
      </c>
      <c r="D11432">
        <v>3.7939789295196502</v>
      </c>
      <c r="E11432">
        <v>32.046613732039702</v>
      </c>
      <c r="F11432">
        <v>245.33755514203901</v>
      </c>
      <c r="G11432">
        <v>134.57772500000101</v>
      </c>
    </row>
    <row r="11433" spans="1:7" x14ac:dyDescent="0.25">
      <c r="A11433">
        <v>114.41</v>
      </c>
      <c r="B11433">
        <v>3.7943186759948699</v>
      </c>
      <c r="C11433">
        <v>9.4430131912231392</v>
      </c>
      <c r="D11433">
        <v>3.7943186759948699</v>
      </c>
      <c r="E11433">
        <v>32.046953478514901</v>
      </c>
      <c r="F11433">
        <v>245.337894888514</v>
      </c>
      <c r="G11433">
        <v>134.587725000001</v>
      </c>
    </row>
    <row r="11434" spans="1:7" x14ac:dyDescent="0.25">
      <c r="A11434">
        <v>114.42</v>
      </c>
      <c r="B11434">
        <v>3.79463791847229</v>
      </c>
      <c r="C11434">
        <v>9.4433927536010707</v>
      </c>
      <c r="D11434">
        <v>3.79463791847229</v>
      </c>
      <c r="E11434">
        <v>32.047272720992297</v>
      </c>
      <c r="F11434">
        <v>245.33821413099199</v>
      </c>
      <c r="G11434">
        <v>134.59772500000099</v>
      </c>
    </row>
    <row r="11435" spans="1:7" x14ac:dyDescent="0.25">
      <c r="A11435">
        <v>114.429999999999</v>
      </c>
      <c r="B11435">
        <v>3.7949442863464302</v>
      </c>
      <c r="C11435">
        <v>9.4438009262084908</v>
      </c>
      <c r="D11435">
        <v>3.7949442863464302</v>
      </c>
      <c r="E11435">
        <v>32.047579088866399</v>
      </c>
      <c r="F11435">
        <v>245.33852049886599</v>
      </c>
      <c r="G11435">
        <v>134.60772499999899</v>
      </c>
    </row>
    <row r="11436" spans="1:7" x14ac:dyDescent="0.25">
      <c r="A11436">
        <v>114.439999999999</v>
      </c>
      <c r="B11436">
        <v>3.7952508926391602</v>
      </c>
      <c r="C11436">
        <v>9.4446163177490199</v>
      </c>
      <c r="D11436">
        <v>3.7952508926391602</v>
      </c>
      <c r="E11436">
        <v>32.047885695159202</v>
      </c>
      <c r="F11436">
        <v>245.338827105159</v>
      </c>
      <c r="G11436">
        <v>134.61772500000001</v>
      </c>
    </row>
    <row r="11437" spans="1:7" x14ac:dyDescent="0.25">
      <c r="A11437">
        <v>114.44999999999899</v>
      </c>
      <c r="B11437">
        <v>3.7955429553985498</v>
      </c>
      <c r="C11437">
        <v>9.4449424743652308</v>
      </c>
      <c r="D11437">
        <v>3.7955429553985498</v>
      </c>
      <c r="E11437">
        <v>32.048177757918602</v>
      </c>
      <c r="F11437">
        <v>245.339119167918</v>
      </c>
      <c r="G11437">
        <v>134.627725</v>
      </c>
    </row>
    <row r="11438" spans="1:7" x14ac:dyDescent="0.25">
      <c r="A11438">
        <v>114.46</v>
      </c>
      <c r="B11438">
        <v>3.7958812713622998</v>
      </c>
      <c r="C11438">
        <v>9.44512844085693</v>
      </c>
      <c r="D11438">
        <v>3.7958812713622998</v>
      </c>
      <c r="E11438">
        <v>32.048516073882297</v>
      </c>
      <c r="F11438">
        <v>245.339457483882</v>
      </c>
      <c r="G11438">
        <v>134.63772499999999</v>
      </c>
    </row>
    <row r="11439" spans="1:7" x14ac:dyDescent="0.25">
      <c r="A11439">
        <v>114.47</v>
      </c>
      <c r="B11439">
        <v>3.7962071895599299</v>
      </c>
      <c r="C11439">
        <v>9.4455327987670792</v>
      </c>
      <c r="D11439">
        <v>3.7962071895599299</v>
      </c>
      <c r="E11439">
        <v>32.0488419920799</v>
      </c>
      <c r="F11439">
        <v>245.33978340207901</v>
      </c>
      <c r="G11439">
        <v>134.64772500000001</v>
      </c>
    </row>
    <row r="11440" spans="1:7" x14ac:dyDescent="0.25">
      <c r="A11440">
        <v>114.48</v>
      </c>
      <c r="B11440">
        <v>3.7965207099914502</v>
      </c>
      <c r="C11440">
        <v>9.4472084045410103</v>
      </c>
      <c r="D11440">
        <v>3.7965207099914502</v>
      </c>
      <c r="E11440">
        <v>32.049155512511497</v>
      </c>
      <c r="F11440">
        <v>245.34009692251101</v>
      </c>
      <c r="G11440">
        <v>134.657725</v>
      </c>
    </row>
    <row r="11441" spans="1:7" x14ac:dyDescent="0.25">
      <c r="A11441">
        <v>114.49</v>
      </c>
      <c r="B11441">
        <v>3.7968256473541202</v>
      </c>
      <c r="C11441">
        <v>9.4489564895629794</v>
      </c>
      <c r="D11441">
        <v>3.7968256473541202</v>
      </c>
      <c r="E11441">
        <v>32.049460449874097</v>
      </c>
      <c r="F11441">
        <v>245.34040185987399</v>
      </c>
      <c r="G11441">
        <v>134.66772500000101</v>
      </c>
    </row>
    <row r="11442" spans="1:7" x14ac:dyDescent="0.25">
      <c r="A11442">
        <v>114.5</v>
      </c>
      <c r="B11442">
        <v>3.7971663475036599</v>
      </c>
      <c r="C11442">
        <v>9.4511804580688406</v>
      </c>
      <c r="D11442">
        <v>3.7971663475036599</v>
      </c>
      <c r="E11442">
        <v>32.049801150023697</v>
      </c>
      <c r="F11442">
        <v>245.34074256002299</v>
      </c>
      <c r="G11442">
        <v>134.677725000001</v>
      </c>
    </row>
    <row r="11443" spans="1:7" x14ac:dyDescent="0.25">
      <c r="A11443">
        <v>114.509999999999</v>
      </c>
      <c r="B11443">
        <v>3.7974982261657702</v>
      </c>
      <c r="C11443">
        <v>9.4512014389037997</v>
      </c>
      <c r="D11443">
        <v>3.7974982261657702</v>
      </c>
      <c r="E11443">
        <v>32.050133028685799</v>
      </c>
      <c r="F11443">
        <v>245.34107443868501</v>
      </c>
      <c r="G11443">
        <v>134.68772499999901</v>
      </c>
    </row>
    <row r="11444" spans="1:7" x14ac:dyDescent="0.25">
      <c r="A11444">
        <v>114.519999999999</v>
      </c>
      <c r="B11444">
        <v>3.7978332042693999</v>
      </c>
      <c r="C11444">
        <v>9.4515638351440394</v>
      </c>
      <c r="D11444">
        <v>3.7978332042693999</v>
      </c>
      <c r="E11444">
        <v>32.050468006789401</v>
      </c>
      <c r="F11444">
        <v>245.34140941678899</v>
      </c>
      <c r="G11444">
        <v>134.697724999999</v>
      </c>
    </row>
    <row r="11445" spans="1:7" x14ac:dyDescent="0.25">
      <c r="A11445">
        <v>114.52999999999901</v>
      </c>
      <c r="B11445">
        <v>3.7981650829315101</v>
      </c>
      <c r="C11445">
        <v>9.4513788223266602</v>
      </c>
      <c r="D11445">
        <v>3.7981650829315101</v>
      </c>
      <c r="E11445">
        <v>32.050799885451497</v>
      </c>
      <c r="F11445">
        <v>245.34174129545099</v>
      </c>
      <c r="G11445">
        <v>134.70772500000001</v>
      </c>
    </row>
    <row r="11446" spans="1:7" x14ac:dyDescent="0.25">
      <c r="A11446">
        <v>114.539999999999</v>
      </c>
      <c r="B11446">
        <v>3.7984645366668701</v>
      </c>
      <c r="C11446">
        <v>9.4514522552490199</v>
      </c>
      <c r="D11446">
        <v>3.7984645366668701</v>
      </c>
      <c r="E11446">
        <v>32.051099339186898</v>
      </c>
      <c r="F11446">
        <v>245.342040749186</v>
      </c>
      <c r="G11446">
        <v>134.717725</v>
      </c>
    </row>
    <row r="11447" spans="1:7" x14ac:dyDescent="0.25">
      <c r="A11447">
        <v>114.55</v>
      </c>
      <c r="B11447">
        <v>3.79879570007324</v>
      </c>
      <c r="C11447">
        <v>9.4532270431518501</v>
      </c>
      <c r="D11447">
        <v>3.79879570007324</v>
      </c>
      <c r="E11447">
        <v>32.051430502593199</v>
      </c>
      <c r="F11447">
        <v>245.34237191259299</v>
      </c>
      <c r="G11447">
        <v>134.72772499999999</v>
      </c>
    </row>
    <row r="11448" spans="1:7" x14ac:dyDescent="0.25">
      <c r="A11448">
        <v>114.56</v>
      </c>
      <c r="B11448">
        <v>3.7991406917571999</v>
      </c>
      <c r="C11448">
        <v>9.4544458389282209</v>
      </c>
      <c r="D11448">
        <v>3.7991406917571999</v>
      </c>
      <c r="E11448">
        <v>32.051775494277202</v>
      </c>
      <c r="F11448">
        <v>245.34271690427701</v>
      </c>
      <c r="G11448">
        <v>134.73772500000001</v>
      </c>
    </row>
    <row r="11449" spans="1:7" x14ac:dyDescent="0.25">
      <c r="A11449">
        <v>114.57</v>
      </c>
      <c r="B11449">
        <v>3.7994627952575599</v>
      </c>
      <c r="C11449">
        <v>9.4554481506347603</v>
      </c>
      <c r="D11449">
        <v>3.7994627952575599</v>
      </c>
      <c r="E11449">
        <v>32.052097597777603</v>
      </c>
      <c r="F11449">
        <v>245.34303900777701</v>
      </c>
      <c r="G11449">
        <v>134.747725000001</v>
      </c>
    </row>
    <row r="11450" spans="1:7" x14ac:dyDescent="0.25">
      <c r="A11450">
        <v>114.58</v>
      </c>
      <c r="B11450">
        <v>3.7997775077819802</v>
      </c>
      <c r="C11450">
        <v>9.4562473297119105</v>
      </c>
      <c r="D11450">
        <v>3.7997775077819802</v>
      </c>
      <c r="E11450">
        <v>32.052412310302003</v>
      </c>
      <c r="F11450">
        <v>245.34335372030199</v>
      </c>
      <c r="G11450">
        <v>134.75772500000099</v>
      </c>
    </row>
    <row r="11451" spans="1:7" x14ac:dyDescent="0.25">
      <c r="A11451">
        <v>114.590000000001</v>
      </c>
      <c r="B11451">
        <v>3.8000812530517498</v>
      </c>
      <c r="C11451">
        <v>9.4569301605224592</v>
      </c>
      <c r="D11451">
        <v>3.8000812530517498</v>
      </c>
      <c r="E11451">
        <v>32.0527160555718</v>
      </c>
      <c r="F11451">
        <v>245.343657465571</v>
      </c>
      <c r="G11451">
        <v>134.76772500000101</v>
      </c>
    </row>
    <row r="11452" spans="1:7" x14ac:dyDescent="0.25">
      <c r="A11452">
        <v>114.599999999999</v>
      </c>
      <c r="B11452">
        <v>3.80042171478271</v>
      </c>
      <c r="C11452">
        <v>9.4574232101440394</v>
      </c>
      <c r="D11452">
        <v>3.80042171478271</v>
      </c>
      <c r="E11452">
        <v>32.0530565173027</v>
      </c>
      <c r="F11452">
        <v>245.34399792730201</v>
      </c>
      <c r="G11452">
        <v>134.77772499999901</v>
      </c>
    </row>
    <row r="11453" spans="1:7" x14ac:dyDescent="0.25">
      <c r="A11453">
        <v>114.609999999999</v>
      </c>
      <c r="B11453">
        <v>3.8007724285125701</v>
      </c>
      <c r="C11453">
        <v>9.4579524993896396</v>
      </c>
      <c r="D11453">
        <v>3.8007724285125701</v>
      </c>
      <c r="E11453">
        <v>32.053407231032601</v>
      </c>
      <c r="F11453">
        <v>245.34434864103201</v>
      </c>
      <c r="G11453">
        <v>134.78772499999999</v>
      </c>
    </row>
    <row r="11454" spans="1:7" x14ac:dyDescent="0.25">
      <c r="A11454">
        <v>114.619999999999</v>
      </c>
      <c r="B11454">
        <v>3.8011178970336901</v>
      </c>
      <c r="C11454">
        <v>9.4593610763549805</v>
      </c>
      <c r="D11454">
        <v>3.8011178970336901</v>
      </c>
      <c r="E11454">
        <v>32.053752699553698</v>
      </c>
      <c r="F11454">
        <v>245.34469410955299</v>
      </c>
      <c r="G11454">
        <v>134.79772500000001</v>
      </c>
    </row>
    <row r="11455" spans="1:7" x14ac:dyDescent="0.25">
      <c r="A11455">
        <v>114.63</v>
      </c>
      <c r="B11455">
        <v>3.80144119262695</v>
      </c>
      <c r="C11455">
        <v>9.4610185623168892</v>
      </c>
      <c r="D11455">
        <v>3.80144119262695</v>
      </c>
      <c r="E11455">
        <v>32.054075995147002</v>
      </c>
      <c r="F11455">
        <v>245.345017405146</v>
      </c>
      <c r="G11455">
        <v>134.807725</v>
      </c>
    </row>
    <row r="11456" spans="1:7" x14ac:dyDescent="0.25">
      <c r="A11456">
        <v>114.64</v>
      </c>
      <c r="B11456">
        <v>3.80174612998962</v>
      </c>
      <c r="C11456">
        <v>9.46308994293212</v>
      </c>
      <c r="D11456">
        <v>3.80174612998962</v>
      </c>
      <c r="E11456">
        <v>32.054380932509602</v>
      </c>
      <c r="F11456">
        <v>245.34532234250901</v>
      </c>
      <c r="G11456">
        <v>134.817725</v>
      </c>
    </row>
    <row r="11457" spans="1:7" x14ac:dyDescent="0.25">
      <c r="A11457">
        <v>114.65</v>
      </c>
      <c r="B11457">
        <v>3.80208015441894</v>
      </c>
      <c r="C11457">
        <v>9.4631528854370099</v>
      </c>
      <c r="D11457">
        <v>3.80208015441894</v>
      </c>
      <c r="E11457">
        <v>32.054714956938902</v>
      </c>
      <c r="F11457">
        <v>245.34565636693799</v>
      </c>
      <c r="G11457">
        <v>134.82772500000101</v>
      </c>
    </row>
    <row r="11458" spans="1:7" x14ac:dyDescent="0.25">
      <c r="A11458">
        <v>114.66</v>
      </c>
      <c r="B11458">
        <v>3.8024334907531698</v>
      </c>
      <c r="C11458">
        <v>9.4646301269531197</v>
      </c>
      <c r="D11458">
        <v>3.8024334907531698</v>
      </c>
      <c r="E11458">
        <v>32.055068293273202</v>
      </c>
      <c r="F11458">
        <v>245.34600970327301</v>
      </c>
      <c r="G11458">
        <v>134.837725000001</v>
      </c>
    </row>
    <row r="11459" spans="1:7" x14ac:dyDescent="0.25">
      <c r="A11459">
        <v>114.67</v>
      </c>
      <c r="B11459">
        <v>3.80276131629943</v>
      </c>
      <c r="C11459">
        <v>9.4651918411254794</v>
      </c>
      <c r="D11459">
        <v>3.80276131629943</v>
      </c>
      <c r="E11459">
        <v>32.055396118819402</v>
      </c>
      <c r="F11459">
        <v>245.34633752881899</v>
      </c>
      <c r="G11459">
        <v>134.84772500000099</v>
      </c>
    </row>
    <row r="11460" spans="1:7" x14ac:dyDescent="0.25">
      <c r="A11460">
        <v>114.679999999999</v>
      </c>
      <c r="B11460">
        <v>3.8030524253845202</v>
      </c>
      <c r="C11460">
        <v>9.4663228988647408</v>
      </c>
      <c r="D11460">
        <v>3.8030524253845202</v>
      </c>
      <c r="E11460">
        <v>32.0556872279045</v>
      </c>
      <c r="F11460">
        <v>245.34662863790399</v>
      </c>
      <c r="G11460">
        <v>134.85772499999899</v>
      </c>
    </row>
    <row r="11461" spans="1:7" x14ac:dyDescent="0.25">
      <c r="A11461">
        <v>114.689999999999</v>
      </c>
      <c r="B11461">
        <v>3.8033862113952601</v>
      </c>
      <c r="C11461">
        <v>9.4666786193847603</v>
      </c>
      <c r="D11461">
        <v>3.8033862113952601</v>
      </c>
      <c r="E11461">
        <v>32.056021013915299</v>
      </c>
      <c r="F11461">
        <v>245.34696242391499</v>
      </c>
      <c r="G11461">
        <v>134.86772500000001</v>
      </c>
    </row>
    <row r="11462" spans="1:7" x14ac:dyDescent="0.25">
      <c r="A11462">
        <v>114.69999999999899</v>
      </c>
      <c r="B11462">
        <v>3.8037343025207502</v>
      </c>
      <c r="C11462">
        <v>9.4668960571288991</v>
      </c>
      <c r="D11462">
        <v>3.8037343025207502</v>
      </c>
      <c r="E11462">
        <v>32.056369105040801</v>
      </c>
      <c r="F11462">
        <v>245.34731051503999</v>
      </c>
      <c r="G11462">
        <v>134.877725</v>
      </c>
    </row>
    <row r="11463" spans="1:7" x14ac:dyDescent="0.25">
      <c r="A11463">
        <v>114.71</v>
      </c>
      <c r="B11463">
        <v>3.8040521144866899</v>
      </c>
      <c r="C11463">
        <v>9.4681510925292898</v>
      </c>
      <c r="D11463">
        <v>3.8040521144866899</v>
      </c>
      <c r="E11463">
        <v>32.056686917006701</v>
      </c>
      <c r="F11463">
        <v>245.34762832700599</v>
      </c>
      <c r="G11463">
        <v>134.88772499999999</v>
      </c>
    </row>
    <row r="11464" spans="1:7" x14ac:dyDescent="0.25">
      <c r="A11464">
        <v>114.72</v>
      </c>
      <c r="B11464">
        <v>3.8043620586395201</v>
      </c>
      <c r="C11464">
        <v>9.4692745208740199</v>
      </c>
      <c r="D11464">
        <v>3.8043620586395201</v>
      </c>
      <c r="E11464">
        <v>32.056996861159497</v>
      </c>
      <c r="F11464">
        <v>245.34793827115899</v>
      </c>
      <c r="G11464">
        <v>134.89772500000001</v>
      </c>
    </row>
    <row r="11465" spans="1:7" x14ac:dyDescent="0.25">
      <c r="A11465">
        <v>114.73</v>
      </c>
      <c r="B11465">
        <v>3.8047173023223801</v>
      </c>
      <c r="C11465">
        <v>9.4695949554443306</v>
      </c>
      <c r="D11465">
        <v>3.8047173023223801</v>
      </c>
      <c r="E11465">
        <v>32.057352104842401</v>
      </c>
      <c r="F11465">
        <v>245.348293514842</v>
      </c>
      <c r="G11465">
        <v>134.907725</v>
      </c>
    </row>
    <row r="11466" spans="1:7" x14ac:dyDescent="0.25">
      <c r="A11466">
        <v>114.74</v>
      </c>
      <c r="B11466">
        <v>3.8050694465637198</v>
      </c>
      <c r="C11466">
        <v>9.46962165832519</v>
      </c>
      <c r="D11466">
        <v>3.8050694465637198</v>
      </c>
      <c r="E11466">
        <v>32.057704249083699</v>
      </c>
      <c r="F11466">
        <v>245.34864565908299</v>
      </c>
      <c r="G11466">
        <v>134.91772500000101</v>
      </c>
    </row>
    <row r="11467" spans="1:7" x14ac:dyDescent="0.25">
      <c r="A11467">
        <v>114.75</v>
      </c>
      <c r="B11467">
        <v>3.80537605285644</v>
      </c>
      <c r="C11467">
        <v>9.4691572189331001</v>
      </c>
      <c r="D11467">
        <v>3.80537605285644</v>
      </c>
      <c r="E11467">
        <v>32.058010855376402</v>
      </c>
      <c r="F11467">
        <v>245.348952265376</v>
      </c>
      <c r="G11467">
        <v>134.927725000001</v>
      </c>
    </row>
    <row r="11468" spans="1:7" x14ac:dyDescent="0.25">
      <c r="A11468">
        <v>114.759999999999</v>
      </c>
      <c r="B11468">
        <v>3.8056752681732098</v>
      </c>
      <c r="C11468">
        <v>9.4696636199951101</v>
      </c>
      <c r="D11468">
        <v>3.8056752681732098</v>
      </c>
      <c r="E11468">
        <v>32.058310070693203</v>
      </c>
      <c r="F11468">
        <v>245.349251480693</v>
      </c>
      <c r="G11468">
        <v>134.93772499999901</v>
      </c>
    </row>
    <row r="11469" spans="1:7" x14ac:dyDescent="0.25">
      <c r="A11469">
        <v>114.769999999999</v>
      </c>
      <c r="B11469">
        <v>3.8060262203216499</v>
      </c>
      <c r="C11469">
        <v>9.4703044891357404</v>
      </c>
      <c r="D11469">
        <v>3.8060262203216499</v>
      </c>
      <c r="E11469">
        <v>32.058661022841697</v>
      </c>
      <c r="F11469">
        <v>245.34960243284101</v>
      </c>
      <c r="G11469">
        <v>134.947724999999</v>
      </c>
    </row>
    <row r="11470" spans="1:7" x14ac:dyDescent="0.25">
      <c r="A11470">
        <v>114.77999999999901</v>
      </c>
      <c r="B11470">
        <v>3.8063821792602499</v>
      </c>
      <c r="C11470">
        <v>9.4710445404052699</v>
      </c>
      <c r="D11470">
        <v>3.8063821792602499</v>
      </c>
      <c r="E11470">
        <v>32.059016981780303</v>
      </c>
      <c r="F11470">
        <v>245.34995839178001</v>
      </c>
      <c r="G11470">
        <v>134.95772500000001</v>
      </c>
    </row>
    <row r="11471" spans="1:7" x14ac:dyDescent="0.25">
      <c r="A11471">
        <v>114.789999999999</v>
      </c>
      <c r="B11471">
        <v>3.8067259788513099</v>
      </c>
      <c r="C11471">
        <v>9.4729042053222603</v>
      </c>
      <c r="D11471">
        <v>3.8067259788513099</v>
      </c>
      <c r="E11471">
        <v>32.059360781371304</v>
      </c>
      <c r="F11471">
        <v>245.35030219137099</v>
      </c>
      <c r="G11471">
        <v>134.967725</v>
      </c>
    </row>
    <row r="11472" spans="1:7" x14ac:dyDescent="0.25">
      <c r="A11472">
        <v>114.8</v>
      </c>
      <c r="B11472">
        <v>3.8070552349090501</v>
      </c>
      <c r="C11472">
        <v>9.4750785827636701</v>
      </c>
      <c r="D11472">
        <v>3.8070552349090501</v>
      </c>
      <c r="E11472">
        <v>32.0596900374291</v>
      </c>
      <c r="F11472">
        <v>245.35063144742901</v>
      </c>
      <c r="G11472">
        <v>134.97772499999999</v>
      </c>
    </row>
    <row r="11473" spans="1:7" x14ac:dyDescent="0.25">
      <c r="A11473">
        <v>114.81</v>
      </c>
      <c r="B11473">
        <v>3.8073806762695299</v>
      </c>
      <c r="C11473">
        <v>9.4755840301513601</v>
      </c>
      <c r="D11473">
        <v>3.8073806762695299</v>
      </c>
      <c r="E11473">
        <v>32.060015478789502</v>
      </c>
      <c r="F11473">
        <v>245.350956888789</v>
      </c>
      <c r="G11473">
        <v>134.98772500000001</v>
      </c>
    </row>
    <row r="11474" spans="1:7" x14ac:dyDescent="0.25">
      <c r="A11474">
        <v>114.82</v>
      </c>
      <c r="B11474">
        <v>3.8077366352081201</v>
      </c>
      <c r="C11474">
        <v>9.4770603179931605</v>
      </c>
      <c r="D11474">
        <v>3.8077366352081201</v>
      </c>
      <c r="E11474">
        <v>32.060371437728101</v>
      </c>
      <c r="F11474">
        <v>245.351312847728</v>
      </c>
      <c r="G11474">
        <v>134.997725000001</v>
      </c>
    </row>
    <row r="11475" spans="1:7" x14ac:dyDescent="0.25">
      <c r="A11475">
        <v>114.83</v>
      </c>
      <c r="B11475">
        <v>3.8080875873565598</v>
      </c>
      <c r="C11475">
        <v>9.4792060852050692</v>
      </c>
      <c r="D11475">
        <v>3.8080875873565598</v>
      </c>
      <c r="E11475">
        <v>32.060722389876602</v>
      </c>
      <c r="F11475">
        <v>245.35166379987601</v>
      </c>
      <c r="G11475">
        <v>135.00772500000099</v>
      </c>
    </row>
    <row r="11476" spans="1:7" x14ac:dyDescent="0.25">
      <c r="A11476">
        <v>114.840000000001</v>
      </c>
      <c r="B11476">
        <v>3.8084602355957</v>
      </c>
      <c r="C11476">
        <v>9.4813909530639595</v>
      </c>
      <c r="D11476">
        <v>3.8084602355957</v>
      </c>
      <c r="E11476">
        <v>32.061095038115702</v>
      </c>
      <c r="F11476">
        <v>245.352036448115</v>
      </c>
      <c r="G11476">
        <v>135.01772500000101</v>
      </c>
    </row>
    <row r="11477" spans="1:7" x14ac:dyDescent="0.25">
      <c r="A11477">
        <v>114.849999999999</v>
      </c>
      <c r="B11477">
        <v>3.8088321685790998</v>
      </c>
      <c r="C11477">
        <v>9.4834194183349592</v>
      </c>
      <c r="D11477">
        <v>3.8088321685790998</v>
      </c>
      <c r="E11477">
        <v>32.061466971099101</v>
      </c>
      <c r="F11477">
        <v>245.352408381099</v>
      </c>
      <c r="G11477">
        <v>135.02772499999901</v>
      </c>
    </row>
    <row r="11478" spans="1:7" x14ac:dyDescent="0.25">
      <c r="A11478">
        <v>114.859999999999</v>
      </c>
      <c r="B11478">
        <v>3.80917763710021</v>
      </c>
      <c r="C11478">
        <v>9.4848880767822195</v>
      </c>
      <c r="D11478">
        <v>3.80917763710021</v>
      </c>
      <c r="E11478">
        <v>32.061812439620198</v>
      </c>
      <c r="F11478">
        <v>245.35275384962</v>
      </c>
      <c r="G11478">
        <v>135.03772499999999</v>
      </c>
    </row>
    <row r="11479" spans="1:7" x14ac:dyDescent="0.25">
      <c r="A11479">
        <v>114.869999999999</v>
      </c>
      <c r="B11479">
        <v>3.80952525138854</v>
      </c>
      <c r="C11479">
        <v>9.4869794845581001</v>
      </c>
      <c r="D11479">
        <v>3.80952525138854</v>
      </c>
      <c r="E11479">
        <v>32.062160053908499</v>
      </c>
      <c r="F11479">
        <v>245.35310146390799</v>
      </c>
      <c r="G11479">
        <v>135.04772500000001</v>
      </c>
    </row>
    <row r="11480" spans="1:7" x14ac:dyDescent="0.25">
      <c r="A11480">
        <v>114.88</v>
      </c>
      <c r="B11480">
        <v>3.8098847866058301</v>
      </c>
      <c r="C11480">
        <v>9.4880847930908203</v>
      </c>
      <c r="D11480">
        <v>3.8098847866058301</v>
      </c>
      <c r="E11480">
        <v>32.062519589125799</v>
      </c>
      <c r="F11480">
        <v>245.35346099912499</v>
      </c>
      <c r="G11480">
        <v>135.057725</v>
      </c>
    </row>
    <row r="11481" spans="1:7" x14ac:dyDescent="0.25">
      <c r="A11481">
        <v>114.89</v>
      </c>
      <c r="B11481">
        <v>3.8102393150329501</v>
      </c>
      <c r="C11481">
        <v>9.4883346557617099</v>
      </c>
      <c r="D11481">
        <v>3.8102393150329501</v>
      </c>
      <c r="E11481">
        <v>32.062874117553001</v>
      </c>
      <c r="F11481">
        <v>245.353815527552</v>
      </c>
      <c r="G11481">
        <v>135.067725</v>
      </c>
    </row>
    <row r="11482" spans="1:7" x14ac:dyDescent="0.25">
      <c r="A11482">
        <v>114.9</v>
      </c>
      <c r="B11482">
        <v>3.8105928897857599</v>
      </c>
      <c r="C11482">
        <v>9.4879026412963796</v>
      </c>
      <c r="D11482">
        <v>3.8105928897857599</v>
      </c>
      <c r="E11482">
        <v>32.063227692305801</v>
      </c>
      <c r="F11482">
        <v>245.35416910230501</v>
      </c>
      <c r="G11482">
        <v>135.07772500000101</v>
      </c>
    </row>
    <row r="11483" spans="1:7" x14ac:dyDescent="0.25">
      <c r="A11483">
        <v>114.91</v>
      </c>
      <c r="B11483">
        <v>3.81093978881835</v>
      </c>
      <c r="C11483">
        <v>9.4896383285522408</v>
      </c>
      <c r="D11483">
        <v>3.81093978881835</v>
      </c>
      <c r="E11483">
        <v>32.063574591338401</v>
      </c>
      <c r="F11483">
        <v>245.354516001338</v>
      </c>
      <c r="G11483">
        <v>135.087725000001</v>
      </c>
    </row>
    <row r="11484" spans="1:7" x14ac:dyDescent="0.25">
      <c r="A11484">
        <v>114.92</v>
      </c>
      <c r="B11484">
        <v>3.8112998008728001</v>
      </c>
      <c r="C11484">
        <v>9.4909782409667898</v>
      </c>
      <c r="D11484">
        <v>3.8112998008728001</v>
      </c>
      <c r="E11484">
        <v>32.063934603392802</v>
      </c>
      <c r="F11484">
        <v>245.35487601339199</v>
      </c>
      <c r="G11484">
        <v>135.09772500000099</v>
      </c>
    </row>
    <row r="11485" spans="1:7" x14ac:dyDescent="0.25">
      <c r="A11485">
        <v>114.929999999999</v>
      </c>
      <c r="B11485">
        <v>3.8116674423217698</v>
      </c>
      <c r="C11485">
        <v>9.4915838241577095</v>
      </c>
      <c r="D11485">
        <v>3.8116674423217698</v>
      </c>
      <c r="E11485">
        <v>32.064302244841798</v>
      </c>
      <c r="F11485">
        <v>245.35524365484099</v>
      </c>
      <c r="G11485">
        <v>135.10772499999899</v>
      </c>
    </row>
    <row r="11486" spans="1:7" x14ac:dyDescent="0.25">
      <c r="A11486">
        <v>114.939999999999</v>
      </c>
      <c r="B11486">
        <v>3.8120334148406898</v>
      </c>
      <c r="C11486">
        <v>9.4909114837646396</v>
      </c>
      <c r="D11486">
        <v>3.8120334148406898</v>
      </c>
      <c r="E11486">
        <v>32.064668217360698</v>
      </c>
      <c r="F11486">
        <v>245.35560962736</v>
      </c>
      <c r="G11486">
        <v>135.11772500000001</v>
      </c>
    </row>
    <row r="11487" spans="1:7" x14ac:dyDescent="0.25">
      <c r="A11487">
        <v>114.94999999999899</v>
      </c>
      <c r="B11487">
        <v>3.81238412857055</v>
      </c>
      <c r="C11487">
        <v>9.4919567108154208</v>
      </c>
      <c r="D11487">
        <v>3.81238412857055</v>
      </c>
      <c r="E11487">
        <v>32.065018931090599</v>
      </c>
      <c r="F11487">
        <v>245.35596034109</v>
      </c>
      <c r="G11487">
        <v>135.127725</v>
      </c>
    </row>
    <row r="11488" spans="1:7" x14ac:dyDescent="0.25">
      <c r="A11488">
        <v>114.96</v>
      </c>
      <c r="B11488">
        <v>3.8127460479736301</v>
      </c>
      <c r="C11488">
        <v>9.4918403625488192</v>
      </c>
      <c r="D11488">
        <v>3.8127460479736301</v>
      </c>
      <c r="E11488">
        <v>32.065380850493597</v>
      </c>
      <c r="F11488">
        <v>245.35632226049299</v>
      </c>
      <c r="G11488">
        <v>135.13772499999999</v>
      </c>
    </row>
    <row r="11489" spans="1:7" x14ac:dyDescent="0.25">
      <c r="A11489">
        <v>114.97</v>
      </c>
      <c r="B11489">
        <v>3.8131570816039999</v>
      </c>
      <c r="C11489">
        <v>9.4916191101074201</v>
      </c>
      <c r="D11489">
        <v>3.8131570816039999</v>
      </c>
      <c r="E11489">
        <v>32.065791884124003</v>
      </c>
      <c r="F11489">
        <v>245.35673329412401</v>
      </c>
      <c r="G11489">
        <v>135.14772500000001</v>
      </c>
    </row>
    <row r="11490" spans="1:7" x14ac:dyDescent="0.25">
      <c r="A11490">
        <v>114.98</v>
      </c>
      <c r="B11490">
        <v>3.8135337829589799</v>
      </c>
      <c r="C11490">
        <v>9.49285793304443</v>
      </c>
      <c r="D11490">
        <v>3.8135337829589799</v>
      </c>
      <c r="E11490">
        <v>32.066168585478998</v>
      </c>
      <c r="F11490">
        <v>245.35710999547899</v>
      </c>
      <c r="G11490">
        <v>135.157725</v>
      </c>
    </row>
    <row r="11491" spans="1:7" x14ac:dyDescent="0.25">
      <c r="A11491">
        <v>114.99</v>
      </c>
      <c r="B11491">
        <v>3.8138749599456698</v>
      </c>
      <c r="C11491">
        <v>9.4939680099487305</v>
      </c>
      <c r="D11491">
        <v>3.8138749599456698</v>
      </c>
      <c r="E11491">
        <v>32.066509762465699</v>
      </c>
      <c r="F11491">
        <v>245.35745117246501</v>
      </c>
      <c r="G11491">
        <v>135.16772500000101</v>
      </c>
    </row>
    <row r="11492" spans="1:7" x14ac:dyDescent="0.25">
      <c r="A11492">
        <v>115</v>
      </c>
      <c r="B11492">
        <v>3.8142292499542201</v>
      </c>
      <c r="C11492">
        <v>9.4957723617553693</v>
      </c>
      <c r="D11492">
        <v>3.8142292499542201</v>
      </c>
      <c r="E11492">
        <v>32.066864052474202</v>
      </c>
      <c r="F11492">
        <v>245.357805462474</v>
      </c>
      <c r="G11492">
        <v>135.177725000001</v>
      </c>
    </row>
    <row r="11493" spans="1:7" x14ac:dyDescent="0.25">
      <c r="A11493">
        <v>115.009999999999</v>
      </c>
      <c r="B11493">
        <v>3.8146119117736799</v>
      </c>
      <c r="C11493">
        <v>9.4966897964477504</v>
      </c>
      <c r="D11493">
        <v>3.8146119117736799</v>
      </c>
      <c r="E11493">
        <v>32.067246714293702</v>
      </c>
      <c r="F11493">
        <v>245.35818812429301</v>
      </c>
      <c r="G11493">
        <v>135.18772499999901</v>
      </c>
    </row>
    <row r="11494" spans="1:7" x14ac:dyDescent="0.25">
      <c r="A11494">
        <v>115.019999999999</v>
      </c>
      <c r="B11494">
        <v>3.81499743461608</v>
      </c>
      <c r="C11494">
        <v>9.4963827133178693</v>
      </c>
      <c r="D11494">
        <v>3.81499743461608</v>
      </c>
      <c r="E11494">
        <v>32.067632237136102</v>
      </c>
      <c r="F11494">
        <v>245.35857364713601</v>
      </c>
      <c r="G11494">
        <v>135.197724999999</v>
      </c>
    </row>
    <row r="11495" spans="1:7" x14ac:dyDescent="0.25">
      <c r="A11495">
        <v>115.02999999999901</v>
      </c>
      <c r="B11495">
        <v>3.81538605690002</v>
      </c>
      <c r="C11495">
        <v>9.49798488616943</v>
      </c>
      <c r="D11495">
        <v>3.81538605690002</v>
      </c>
      <c r="E11495">
        <v>32.068020859420002</v>
      </c>
      <c r="F11495">
        <v>245.35896226942</v>
      </c>
      <c r="G11495">
        <v>135.20772500000001</v>
      </c>
    </row>
    <row r="11496" spans="1:7" x14ac:dyDescent="0.25">
      <c r="A11496">
        <v>115.039999999999</v>
      </c>
      <c r="B11496">
        <v>3.8157398700714098</v>
      </c>
      <c r="C11496">
        <v>9.4999647140502894</v>
      </c>
      <c r="D11496">
        <v>3.8157398700714098</v>
      </c>
      <c r="E11496">
        <v>32.068374672591403</v>
      </c>
      <c r="F11496">
        <v>245.35931608259099</v>
      </c>
      <c r="G11496">
        <v>135.217725</v>
      </c>
    </row>
    <row r="11497" spans="1:7" x14ac:dyDescent="0.25">
      <c r="A11497">
        <v>115.05</v>
      </c>
      <c r="B11497">
        <v>3.8160820007324201</v>
      </c>
      <c r="C11497">
        <v>9.5007162094116193</v>
      </c>
      <c r="D11497">
        <v>3.8160820007324201</v>
      </c>
      <c r="E11497">
        <v>32.0687168032524</v>
      </c>
      <c r="F11497">
        <v>245.359658213252</v>
      </c>
      <c r="G11497">
        <v>135.22772499999999</v>
      </c>
    </row>
    <row r="11498" spans="1:7" x14ac:dyDescent="0.25">
      <c r="A11498">
        <v>115.06</v>
      </c>
      <c r="B11498">
        <v>3.8164601325988698</v>
      </c>
      <c r="C11498">
        <v>9.5027437210083008</v>
      </c>
      <c r="D11498">
        <v>3.8164601325988698</v>
      </c>
      <c r="E11498">
        <v>32.069094935118898</v>
      </c>
      <c r="F11498">
        <v>245.360036345118</v>
      </c>
      <c r="G11498">
        <v>135.23772500000001</v>
      </c>
    </row>
    <row r="11499" spans="1:7" x14ac:dyDescent="0.25">
      <c r="A11499">
        <v>115.07</v>
      </c>
      <c r="B11499">
        <v>3.8168199062347399</v>
      </c>
      <c r="C11499">
        <v>9.5044021606445295</v>
      </c>
      <c r="D11499">
        <v>3.8168199062347399</v>
      </c>
      <c r="E11499">
        <v>32.069454708754698</v>
      </c>
      <c r="F11499">
        <v>245.36039611875401</v>
      </c>
      <c r="G11499">
        <v>135.247725000001</v>
      </c>
    </row>
    <row r="11500" spans="1:7" x14ac:dyDescent="0.25">
      <c r="A11500">
        <v>115.08</v>
      </c>
      <c r="B11500">
        <v>3.8171634674072199</v>
      </c>
      <c r="C11500">
        <v>9.5029296875</v>
      </c>
      <c r="D11500">
        <v>3.8171634674072199</v>
      </c>
      <c r="E11500">
        <v>32.069798269927198</v>
      </c>
      <c r="F11500">
        <v>245.36073967992701</v>
      </c>
      <c r="G11500">
        <v>135.25772500000099</v>
      </c>
    </row>
    <row r="11501" spans="1:7" x14ac:dyDescent="0.25">
      <c r="A11501">
        <v>115.090000000001</v>
      </c>
      <c r="B11501">
        <v>3.81752109527587</v>
      </c>
      <c r="C11501">
        <v>9.50489902496337</v>
      </c>
      <c r="D11501">
        <v>3.81752109527587</v>
      </c>
      <c r="E11501">
        <v>32.0701558977959</v>
      </c>
      <c r="F11501">
        <v>245.36109730779501</v>
      </c>
      <c r="G11501">
        <v>135.26772500000101</v>
      </c>
    </row>
    <row r="11502" spans="1:7" x14ac:dyDescent="0.25">
      <c r="A11502">
        <v>115.099999999999</v>
      </c>
      <c r="B11502">
        <v>3.8178734779357901</v>
      </c>
      <c r="C11502">
        <v>9.5062294006347603</v>
      </c>
      <c r="D11502">
        <v>3.8178734779357901</v>
      </c>
      <c r="E11502">
        <v>32.070508280455797</v>
      </c>
      <c r="F11502">
        <v>245.361449690455</v>
      </c>
      <c r="G11502">
        <v>135.27772499999901</v>
      </c>
    </row>
    <row r="11503" spans="1:7" x14ac:dyDescent="0.25">
      <c r="A11503">
        <v>115.109999999999</v>
      </c>
      <c r="B11503">
        <v>3.8182418346404998</v>
      </c>
      <c r="C11503">
        <v>9.5073709487915004</v>
      </c>
      <c r="D11503">
        <v>3.8182418346404998</v>
      </c>
      <c r="E11503">
        <v>32.070876637160502</v>
      </c>
      <c r="F11503">
        <v>245.36181804716</v>
      </c>
      <c r="G11503">
        <v>135.28772499999999</v>
      </c>
    </row>
    <row r="11504" spans="1:7" x14ac:dyDescent="0.25">
      <c r="A11504">
        <v>115.119999999999</v>
      </c>
      <c r="B11504">
        <v>3.8185875415802002</v>
      </c>
      <c r="C11504">
        <v>9.5083951950073207</v>
      </c>
      <c r="D11504">
        <v>3.8185875415802002</v>
      </c>
      <c r="E11504">
        <v>32.0712223441002</v>
      </c>
      <c r="F11504">
        <v>245.36216375410001</v>
      </c>
      <c r="G11504">
        <v>135.29772500000001</v>
      </c>
    </row>
    <row r="11505" spans="1:7" x14ac:dyDescent="0.25">
      <c r="A11505">
        <v>115.13</v>
      </c>
      <c r="B11505">
        <v>3.8189203739166202</v>
      </c>
      <c r="C11505">
        <v>9.5078954696655202</v>
      </c>
      <c r="D11505">
        <v>3.8189203739166202</v>
      </c>
      <c r="E11505">
        <v>32.071555176436597</v>
      </c>
      <c r="F11505">
        <v>245.36249658643601</v>
      </c>
      <c r="G11505">
        <v>135.307725</v>
      </c>
    </row>
    <row r="11506" spans="1:7" x14ac:dyDescent="0.25">
      <c r="A11506">
        <v>115.14</v>
      </c>
      <c r="B11506">
        <v>3.8192436695098801</v>
      </c>
      <c r="C11506">
        <v>9.5075349807739205</v>
      </c>
      <c r="D11506">
        <v>3.8192436695098801</v>
      </c>
      <c r="E11506">
        <v>32.071878472029901</v>
      </c>
      <c r="F11506">
        <v>245.36281988202899</v>
      </c>
      <c r="G11506">
        <v>135.317725</v>
      </c>
    </row>
    <row r="11507" spans="1:7" x14ac:dyDescent="0.25">
      <c r="A11507">
        <v>115.15</v>
      </c>
      <c r="B11507">
        <v>3.8195526599884002</v>
      </c>
      <c r="C11507">
        <v>9.5080051422119105</v>
      </c>
      <c r="D11507">
        <v>3.8195526599884002</v>
      </c>
      <c r="E11507">
        <v>32.072187462508403</v>
      </c>
      <c r="F11507">
        <v>245.36312887250801</v>
      </c>
      <c r="G11507">
        <v>135.32772500000101</v>
      </c>
    </row>
    <row r="11508" spans="1:7" x14ac:dyDescent="0.25">
      <c r="A11508">
        <v>115.16</v>
      </c>
      <c r="B11508">
        <v>3.8198797702789302</v>
      </c>
      <c r="C11508">
        <v>9.5086326599121005</v>
      </c>
      <c r="D11508">
        <v>3.8198797702789302</v>
      </c>
      <c r="E11508">
        <v>32.072514572798902</v>
      </c>
      <c r="F11508">
        <v>245.363455982798</v>
      </c>
      <c r="G11508">
        <v>135.337725000001</v>
      </c>
    </row>
    <row r="11509" spans="1:7" x14ac:dyDescent="0.25">
      <c r="A11509">
        <v>115.17</v>
      </c>
      <c r="B11509">
        <v>3.82021832466125</v>
      </c>
      <c r="C11509">
        <v>9.5085926055908203</v>
      </c>
      <c r="D11509">
        <v>3.82021832466125</v>
      </c>
      <c r="E11509">
        <v>32.072853127181297</v>
      </c>
      <c r="F11509">
        <v>245.36379453718101</v>
      </c>
      <c r="G11509">
        <v>135.34772500000099</v>
      </c>
    </row>
    <row r="11510" spans="1:7" x14ac:dyDescent="0.25">
      <c r="A11510">
        <v>115.179999999999</v>
      </c>
      <c r="B11510">
        <v>3.8205246925353999</v>
      </c>
      <c r="C11510">
        <v>9.5104913711547798</v>
      </c>
      <c r="D11510">
        <v>3.8205246925353999</v>
      </c>
      <c r="E11510">
        <v>32.0731594950554</v>
      </c>
      <c r="F11510">
        <v>245.36410090505501</v>
      </c>
      <c r="G11510">
        <v>135.35772499999899</v>
      </c>
    </row>
    <row r="11511" spans="1:7" x14ac:dyDescent="0.25">
      <c r="A11511">
        <v>115.189999999999</v>
      </c>
      <c r="B11511">
        <v>3.82084035873413</v>
      </c>
      <c r="C11511">
        <v>9.5090913772583008</v>
      </c>
      <c r="D11511">
        <v>3.82084035873413</v>
      </c>
      <c r="E11511">
        <v>32.073475161254102</v>
      </c>
      <c r="F11511">
        <v>245.364416571254</v>
      </c>
      <c r="G11511">
        <v>135.36772500000001</v>
      </c>
    </row>
    <row r="11512" spans="1:7" x14ac:dyDescent="0.25">
      <c r="A11512">
        <v>115.19999999999899</v>
      </c>
      <c r="B11512">
        <v>3.82118296623229</v>
      </c>
      <c r="C11512">
        <v>9.5075006484985298</v>
      </c>
      <c r="D11512">
        <v>3.82118296623229</v>
      </c>
      <c r="E11512">
        <v>32.073817768752299</v>
      </c>
      <c r="F11512">
        <v>245.364759178752</v>
      </c>
      <c r="G11512">
        <v>135.377725</v>
      </c>
    </row>
    <row r="11513" spans="1:7" x14ac:dyDescent="0.25">
      <c r="A11513">
        <v>115.21</v>
      </c>
      <c r="B11513">
        <v>3.8215038776397701</v>
      </c>
      <c r="C11513">
        <v>9.5071115493774396</v>
      </c>
      <c r="D11513">
        <v>3.8215038776397701</v>
      </c>
      <c r="E11513">
        <v>32.074138680159798</v>
      </c>
      <c r="F11513">
        <v>245.36508009015901</v>
      </c>
      <c r="G11513">
        <v>135.38772499999999</v>
      </c>
    </row>
    <row r="11514" spans="1:7" x14ac:dyDescent="0.25">
      <c r="A11514">
        <v>115.22</v>
      </c>
      <c r="B11514">
        <v>3.82180428504943</v>
      </c>
      <c r="C11514">
        <v>9.5075988769531197</v>
      </c>
      <c r="D11514">
        <v>3.82180428504943</v>
      </c>
      <c r="E11514">
        <v>32.074439087569402</v>
      </c>
      <c r="F11514">
        <v>245.36538049756899</v>
      </c>
      <c r="G11514">
        <v>135.39772500000001</v>
      </c>
    </row>
    <row r="11515" spans="1:7" x14ac:dyDescent="0.25">
      <c r="A11515">
        <v>115.23</v>
      </c>
      <c r="B11515">
        <v>3.8221273422241202</v>
      </c>
      <c r="C11515">
        <v>9.5076694488525302</v>
      </c>
      <c r="D11515">
        <v>3.8221273422241202</v>
      </c>
      <c r="E11515">
        <v>32.074762144744099</v>
      </c>
      <c r="F11515">
        <v>245.36570355474399</v>
      </c>
      <c r="G11515">
        <v>135.407725</v>
      </c>
    </row>
    <row r="11516" spans="1:7" x14ac:dyDescent="0.25">
      <c r="A11516">
        <v>115.24</v>
      </c>
      <c r="B11516">
        <v>3.8224642276763898</v>
      </c>
      <c r="C11516">
        <v>9.5085935592651296</v>
      </c>
      <c r="D11516">
        <v>3.8224642276763898</v>
      </c>
      <c r="E11516">
        <v>32.075099030196398</v>
      </c>
      <c r="F11516">
        <v>245.366040440196</v>
      </c>
      <c r="G11516">
        <v>135.41772500000101</v>
      </c>
    </row>
    <row r="11517" spans="1:7" x14ac:dyDescent="0.25">
      <c r="A11517">
        <v>115.25</v>
      </c>
      <c r="B11517">
        <v>3.82279300689697</v>
      </c>
      <c r="C11517">
        <v>9.5088109970092702</v>
      </c>
      <c r="D11517">
        <v>3.82279300689697</v>
      </c>
      <c r="E11517">
        <v>32.075427809417</v>
      </c>
      <c r="F11517">
        <v>245.36636921941701</v>
      </c>
      <c r="G11517">
        <v>135.427725000001</v>
      </c>
    </row>
    <row r="11518" spans="1:7" x14ac:dyDescent="0.25">
      <c r="A11518">
        <v>115.259999999999</v>
      </c>
      <c r="B11518">
        <v>3.8230681419372501</v>
      </c>
      <c r="C11518">
        <v>9.50823879241943</v>
      </c>
      <c r="D11518">
        <v>3.8230681419372501</v>
      </c>
      <c r="E11518">
        <v>32.075702944457298</v>
      </c>
      <c r="F11518">
        <v>245.36664435445701</v>
      </c>
      <c r="G11518">
        <v>135.43772499999901</v>
      </c>
    </row>
    <row r="11519" spans="1:7" x14ac:dyDescent="0.25">
      <c r="A11519">
        <v>115.269999999999</v>
      </c>
      <c r="B11519">
        <v>3.8233375549316402</v>
      </c>
      <c r="C11519">
        <v>9.50807285308837</v>
      </c>
      <c r="D11519">
        <v>3.8233375549316402</v>
      </c>
      <c r="E11519">
        <v>32.075972357451597</v>
      </c>
      <c r="F11519">
        <v>245.366913767451</v>
      </c>
      <c r="G11519">
        <v>135.447724999999</v>
      </c>
    </row>
    <row r="11520" spans="1:7" x14ac:dyDescent="0.25">
      <c r="A11520">
        <v>115.27999999999901</v>
      </c>
      <c r="B11520">
        <v>3.8236720561981201</v>
      </c>
      <c r="C11520">
        <v>9.5073881149291903</v>
      </c>
      <c r="D11520">
        <v>3.8236720561981201</v>
      </c>
      <c r="E11520">
        <v>32.076306858718098</v>
      </c>
      <c r="F11520">
        <v>245.36724826871799</v>
      </c>
      <c r="G11520">
        <v>135.45772500000001</v>
      </c>
    </row>
    <row r="11521" spans="1:7" x14ac:dyDescent="0.25">
      <c r="A11521">
        <v>115.289999999999</v>
      </c>
      <c r="B11521">
        <v>3.8239564895629798</v>
      </c>
      <c r="C11521">
        <v>9.5071687698364205</v>
      </c>
      <c r="D11521">
        <v>3.8239564895629798</v>
      </c>
      <c r="E11521">
        <v>32.076591292083002</v>
      </c>
      <c r="F11521">
        <v>245.367532702083</v>
      </c>
      <c r="G11521">
        <v>135.467725</v>
      </c>
    </row>
    <row r="11522" spans="1:7" x14ac:dyDescent="0.25">
      <c r="A11522">
        <v>115.3</v>
      </c>
      <c r="B11522">
        <v>3.8242774009704501</v>
      </c>
      <c r="C11522">
        <v>9.5070810317993093</v>
      </c>
      <c r="D11522">
        <v>3.8242774009704501</v>
      </c>
      <c r="E11522">
        <v>32.076912203490501</v>
      </c>
      <c r="F11522">
        <v>245.36785361349001</v>
      </c>
      <c r="G11522">
        <v>135.47772499999999</v>
      </c>
    </row>
    <row r="11523" spans="1:7" x14ac:dyDescent="0.25">
      <c r="A11523">
        <v>115.31</v>
      </c>
      <c r="B11523">
        <v>3.8245956897735498</v>
      </c>
      <c r="C11523">
        <v>9.5075998306274396</v>
      </c>
      <c r="D11523">
        <v>3.8245956897735498</v>
      </c>
      <c r="E11523">
        <v>32.077230492293602</v>
      </c>
      <c r="F11523">
        <v>245.368171902293</v>
      </c>
      <c r="G11523">
        <v>135.48772500000001</v>
      </c>
    </row>
    <row r="11524" spans="1:7" x14ac:dyDescent="0.25">
      <c r="A11524">
        <v>115.32</v>
      </c>
      <c r="B11524">
        <v>3.8248758316039999</v>
      </c>
      <c r="C11524">
        <v>9.5070943832397408</v>
      </c>
      <c r="D11524">
        <v>3.8248758316039999</v>
      </c>
      <c r="E11524">
        <v>32.077510634124003</v>
      </c>
      <c r="F11524">
        <v>245.36845204412401</v>
      </c>
      <c r="G11524">
        <v>135.497725000001</v>
      </c>
    </row>
    <row r="11525" spans="1:7" x14ac:dyDescent="0.25">
      <c r="A11525">
        <v>115.33</v>
      </c>
      <c r="B11525">
        <v>3.8251941204071001</v>
      </c>
      <c r="C11525">
        <v>9.5076074600219709</v>
      </c>
      <c r="D11525">
        <v>3.8251941204071001</v>
      </c>
      <c r="E11525">
        <v>32.077828922927097</v>
      </c>
      <c r="F11525">
        <v>245.368770332927</v>
      </c>
      <c r="G11525">
        <v>135.50772500000099</v>
      </c>
    </row>
    <row r="11526" spans="1:7" x14ac:dyDescent="0.25">
      <c r="A11526">
        <v>115.340000000001</v>
      </c>
      <c r="B11526">
        <v>3.82552933692932</v>
      </c>
      <c r="C11526">
        <v>9.5069007873535103</v>
      </c>
      <c r="D11526">
        <v>3.82552933692932</v>
      </c>
      <c r="E11526">
        <v>32.078164139449299</v>
      </c>
      <c r="F11526">
        <v>245.36910554944899</v>
      </c>
      <c r="G11526">
        <v>135.51772500000101</v>
      </c>
    </row>
    <row r="11527" spans="1:7" x14ac:dyDescent="0.25">
      <c r="A11527">
        <v>115.349999999999</v>
      </c>
      <c r="B11527">
        <v>3.8258352279663002</v>
      </c>
      <c r="C11527">
        <v>9.5068769454956001</v>
      </c>
      <c r="D11527">
        <v>3.8258352279663002</v>
      </c>
      <c r="E11527">
        <v>32.078470030486301</v>
      </c>
      <c r="F11527">
        <v>245.369411440486</v>
      </c>
      <c r="G11527">
        <v>135.52772499999901</v>
      </c>
    </row>
    <row r="11528" spans="1:7" x14ac:dyDescent="0.25">
      <c r="A11528">
        <v>115.359999999999</v>
      </c>
      <c r="B11528">
        <v>3.8261399269103999</v>
      </c>
      <c r="C11528">
        <v>9.5067081451415998</v>
      </c>
      <c r="D11528">
        <v>3.8261399269103999</v>
      </c>
      <c r="E11528">
        <v>32.0787747294304</v>
      </c>
      <c r="F11528">
        <v>245.36971613943001</v>
      </c>
      <c r="G11528">
        <v>135.53772499999999</v>
      </c>
    </row>
    <row r="11529" spans="1:7" x14ac:dyDescent="0.25">
      <c r="A11529">
        <v>115.369999999999</v>
      </c>
      <c r="B11529">
        <v>3.82647657394409</v>
      </c>
      <c r="C11529">
        <v>9.5069913864135707</v>
      </c>
      <c r="D11529">
        <v>3.82647657394409</v>
      </c>
      <c r="E11529">
        <v>32.079111376464098</v>
      </c>
      <c r="F11529">
        <v>245.37005278646399</v>
      </c>
      <c r="G11529">
        <v>135.54772500000001</v>
      </c>
    </row>
    <row r="11530" spans="1:7" x14ac:dyDescent="0.25">
      <c r="A11530">
        <v>115.38</v>
      </c>
      <c r="B11530">
        <v>3.8267872333526598</v>
      </c>
      <c r="C11530">
        <v>9.5073213577270508</v>
      </c>
      <c r="D11530">
        <v>3.8267872333526598</v>
      </c>
      <c r="E11530">
        <v>32.079422035872703</v>
      </c>
      <c r="F11530">
        <v>245.37036344587199</v>
      </c>
      <c r="G11530">
        <v>135.557725</v>
      </c>
    </row>
    <row r="11531" spans="1:7" x14ac:dyDescent="0.25">
      <c r="A11531">
        <v>115.39</v>
      </c>
      <c r="B11531">
        <v>3.8271021842956499</v>
      </c>
      <c r="C11531">
        <v>9.5074329376220703</v>
      </c>
      <c r="D11531">
        <v>3.8271021842956499</v>
      </c>
      <c r="E11531">
        <v>32.079736986815703</v>
      </c>
      <c r="F11531">
        <v>245.37067839681501</v>
      </c>
      <c r="G11531">
        <v>135.567725</v>
      </c>
    </row>
    <row r="11532" spans="1:7" x14ac:dyDescent="0.25">
      <c r="A11532">
        <v>115.4</v>
      </c>
      <c r="B11532">
        <v>3.8274130821228001</v>
      </c>
      <c r="C11532">
        <v>9.5080766677856392</v>
      </c>
      <c r="D11532">
        <v>3.8274130821228001</v>
      </c>
      <c r="E11532">
        <v>32.080047884642802</v>
      </c>
      <c r="F11532">
        <v>245.37098929464199</v>
      </c>
      <c r="G11532">
        <v>135.57772500000101</v>
      </c>
    </row>
    <row r="11533" spans="1:7" x14ac:dyDescent="0.25">
      <c r="A11533">
        <v>115.41</v>
      </c>
      <c r="B11533">
        <v>3.8276875019073402</v>
      </c>
      <c r="C11533">
        <v>9.5070953369140607</v>
      </c>
      <c r="D11533">
        <v>3.8276875019073402</v>
      </c>
      <c r="E11533">
        <v>32.080322304427298</v>
      </c>
      <c r="F11533">
        <v>245.37126371442699</v>
      </c>
      <c r="G11533">
        <v>135.587725000001</v>
      </c>
    </row>
    <row r="11534" spans="1:7" x14ac:dyDescent="0.25">
      <c r="A11534">
        <v>115.42</v>
      </c>
      <c r="B11534">
        <v>3.8279538154602002</v>
      </c>
      <c r="C11534">
        <v>9.5071687698364205</v>
      </c>
      <c r="D11534">
        <v>3.8279538154602002</v>
      </c>
      <c r="E11534">
        <v>32.080588617980197</v>
      </c>
      <c r="F11534">
        <v>245.37153002797999</v>
      </c>
      <c r="G11534">
        <v>135.59772500000099</v>
      </c>
    </row>
    <row r="11535" spans="1:7" x14ac:dyDescent="0.25">
      <c r="A11535">
        <v>115.429999999999</v>
      </c>
      <c r="B11535">
        <v>3.8282651901245099</v>
      </c>
      <c r="C11535">
        <v>9.5060901641845703</v>
      </c>
      <c r="D11535">
        <v>3.8282651901245099</v>
      </c>
      <c r="E11535">
        <v>32.080899992644497</v>
      </c>
      <c r="F11535">
        <v>245.37184140264401</v>
      </c>
      <c r="G11535">
        <v>135.60772499999899</v>
      </c>
    </row>
    <row r="11536" spans="1:7" x14ac:dyDescent="0.25">
      <c r="A11536">
        <v>115.439999999999</v>
      </c>
      <c r="B11536">
        <v>3.8285937309265101</v>
      </c>
      <c r="C11536">
        <v>9.5052289962768501</v>
      </c>
      <c r="D11536">
        <v>3.8285937309265101</v>
      </c>
      <c r="E11536">
        <v>32.081228533446499</v>
      </c>
      <c r="F11536">
        <v>245.37216994344601</v>
      </c>
      <c r="G11536">
        <v>135.61772500000001</v>
      </c>
    </row>
    <row r="11537" spans="1:7" x14ac:dyDescent="0.25">
      <c r="A11537">
        <v>115.44999999999899</v>
      </c>
      <c r="B11537">
        <v>3.8289115428924498</v>
      </c>
      <c r="C11537">
        <v>9.5060043334960902</v>
      </c>
      <c r="D11537">
        <v>3.8289115428924498</v>
      </c>
      <c r="E11537">
        <v>32.081546345412498</v>
      </c>
      <c r="F11537">
        <v>245.37248775541201</v>
      </c>
      <c r="G11537">
        <v>135.627725</v>
      </c>
    </row>
    <row r="11538" spans="1:7" x14ac:dyDescent="0.25">
      <c r="A11538">
        <v>115.46</v>
      </c>
      <c r="B11538">
        <v>3.8292179107665998</v>
      </c>
      <c r="C11538">
        <v>9.5063381195068306</v>
      </c>
      <c r="D11538">
        <v>3.8292179107665998</v>
      </c>
      <c r="E11538">
        <v>32.081852713286601</v>
      </c>
      <c r="F11538">
        <v>245.37279412328601</v>
      </c>
      <c r="G11538">
        <v>135.63772499999999</v>
      </c>
    </row>
    <row r="11539" spans="1:7" x14ac:dyDescent="0.25">
      <c r="A11539">
        <v>115.47</v>
      </c>
      <c r="B11539">
        <v>3.8295502662658598</v>
      </c>
      <c r="C11539">
        <v>9.5062255859375</v>
      </c>
      <c r="D11539">
        <v>3.8295502662658598</v>
      </c>
      <c r="E11539">
        <v>32.082185068785897</v>
      </c>
      <c r="F11539">
        <v>245.373126478785</v>
      </c>
      <c r="G11539">
        <v>135.64772500000001</v>
      </c>
    </row>
    <row r="11540" spans="1:7" x14ac:dyDescent="0.25">
      <c r="A11540">
        <v>115.48</v>
      </c>
      <c r="B11540">
        <v>3.8299000263214098</v>
      </c>
      <c r="C11540">
        <v>9.5057525634765607</v>
      </c>
      <c r="D11540">
        <v>3.8299000263214098</v>
      </c>
      <c r="E11540">
        <v>32.082534828841403</v>
      </c>
      <c r="F11540">
        <v>245.37347623884099</v>
      </c>
      <c r="G11540">
        <v>135.657725</v>
      </c>
    </row>
    <row r="11541" spans="1:7" x14ac:dyDescent="0.25">
      <c r="A11541">
        <v>115.49</v>
      </c>
      <c r="B11541">
        <v>3.8302035331725999</v>
      </c>
      <c r="C11541">
        <v>9.5061597824096609</v>
      </c>
      <c r="D11541">
        <v>3.8302035331725999</v>
      </c>
      <c r="E11541">
        <v>32.0828383356926</v>
      </c>
      <c r="F11541">
        <v>245.37377974569199</v>
      </c>
      <c r="G11541">
        <v>135.66772500000101</v>
      </c>
    </row>
    <row r="11542" spans="1:7" x14ac:dyDescent="0.25">
      <c r="A11542">
        <v>115.5</v>
      </c>
      <c r="B11542">
        <v>3.8305170536041202</v>
      </c>
      <c r="C11542">
        <v>9.5075321197509695</v>
      </c>
      <c r="D11542">
        <v>3.8305170536041202</v>
      </c>
      <c r="E11542">
        <v>32.083151856124097</v>
      </c>
      <c r="F11542">
        <v>245.37409326612399</v>
      </c>
      <c r="G11542">
        <v>135.677725000001</v>
      </c>
    </row>
    <row r="11543" spans="1:7" x14ac:dyDescent="0.25">
      <c r="A11543">
        <v>115.509999999999</v>
      </c>
      <c r="B11543">
        <v>3.83082795143127</v>
      </c>
      <c r="C11543">
        <v>9.5083656311035103</v>
      </c>
      <c r="D11543">
        <v>3.83082795143127</v>
      </c>
      <c r="E11543">
        <v>32.083462753951302</v>
      </c>
      <c r="F11543">
        <v>245.374404163951</v>
      </c>
      <c r="G11543">
        <v>135.68772499999901</v>
      </c>
    </row>
    <row r="11544" spans="1:7" x14ac:dyDescent="0.25">
      <c r="A11544">
        <v>115.519999999999</v>
      </c>
      <c r="B11544">
        <v>3.8311171531677202</v>
      </c>
      <c r="C11544">
        <v>9.5085315704345703</v>
      </c>
      <c r="D11544">
        <v>3.8311171531677202</v>
      </c>
      <c r="E11544">
        <v>32.083751955687703</v>
      </c>
      <c r="F11544">
        <v>245.37469336568699</v>
      </c>
      <c r="G11544">
        <v>135.697724999999</v>
      </c>
    </row>
    <row r="11545" spans="1:7" x14ac:dyDescent="0.25">
      <c r="A11545">
        <v>115.52999999999901</v>
      </c>
      <c r="B11545">
        <v>3.8314456939697199</v>
      </c>
      <c r="C11545">
        <v>9.5090742111206001</v>
      </c>
      <c r="D11545">
        <v>3.8314456939697199</v>
      </c>
      <c r="E11545">
        <v>32.084080496489698</v>
      </c>
      <c r="F11545">
        <v>245.375021906489</v>
      </c>
      <c r="G11545">
        <v>135.70772500000001</v>
      </c>
    </row>
    <row r="11546" spans="1:7" x14ac:dyDescent="0.25">
      <c r="A11546">
        <v>115.539999999999</v>
      </c>
      <c r="B11546">
        <v>3.83178281784057</v>
      </c>
      <c r="C11546">
        <v>9.5109148025512606</v>
      </c>
      <c r="D11546">
        <v>3.83178281784057</v>
      </c>
      <c r="E11546">
        <v>32.084417620360597</v>
      </c>
      <c r="F11546">
        <v>245.37535903035999</v>
      </c>
      <c r="G11546">
        <v>135.717725</v>
      </c>
    </row>
    <row r="11547" spans="1:7" x14ac:dyDescent="0.25">
      <c r="A11547">
        <v>115.55</v>
      </c>
      <c r="B11547">
        <v>3.8321073055267298</v>
      </c>
      <c r="C11547">
        <v>9.5104455947875906</v>
      </c>
      <c r="D11547">
        <v>3.8321073055267298</v>
      </c>
      <c r="E11547">
        <v>32.084742108046697</v>
      </c>
      <c r="F11547">
        <v>245.375683518046</v>
      </c>
      <c r="G11547">
        <v>135.72772499999999</v>
      </c>
    </row>
    <row r="11548" spans="1:7" x14ac:dyDescent="0.25">
      <c r="A11548">
        <v>115.56</v>
      </c>
      <c r="B11548">
        <v>3.83243680000305</v>
      </c>
      <c r="C11548">
        <v>9.5109100341796804</v>
      </c>
      <c r="D11548">
        <v>3.83243680000305</v>
      </c>
      <c r="E11548">
        <v>32.085071602523101</v>
      </c>
      <c r="F11548">
        <v>245.376013012523</v>
      </c>
      <c r="G11548">
        <v>135.73772500000001</v>
      </c>
    </row>
    <row r="11549" spans="1:7" x14ac:dyDescent="0.25">
      <c r="A11549">
        <v>115.57</v>
      </c>
      <c r="B11549">
        <v>3.8327934741973801</v>
      </c>
      <c r="C11549">
        <v>9.5111827850341708</v>
      </c>
      <c r="D11549">
        <v>3.8327934741973801</v>
      </c>
      <c r="E11549">
        <v>32.085428276717401</v>
      </c>
      <c r="F11549">
        <v>245.376369686717</v>
      </c>
      <c r="G11549">
        <v>135.747725000001</v>
      </c>
    </row>
    <row r="11550" spans="1:7" x14ac:dyDescent="0.25">
      <c r="A11550">
        <v>115.58</v>
      </c>
      <c r="B11550">
        <v>3.83312892913818</v>
      </c>
      <c r="C11550">
        <v>9.5123300552368093</v>
      </c>
      <c r="D11550">
        <v>3.83312892913818</v>
      </c>
      <c r="E11550">
        <v>32.085763731658197</v>
      </c>
      <c r="F11550">
        <v>245.37670514165799</v>
      </c>
      <c r="G11550">
        <v>135.75772500000099</v>
      </c>
    </row>
    <row r="11551" spans="1:7" x14ac:dyDescent="0.25">
      <c r="A11551">
        <v>115.590000000001</v>
      </c>
      <c r="B11551">
        <v>3.83345627784729</v>
      </c>
      <c r="C11551">
        <v>9.5136957168579102</v>
      </c>
      <c r="D11551">
        <v>3.83345627784729</v>
      </c>
      <c r="E11551">
        <v>32.086091080367297</v>
      </c>
      <c r="F11551">
        <v>245.37703249036699</v>
      </c>
      <c r="G11551">
        <v>135.76772500000101</v>
      </c>
    </row>
    <row r="11552" spans="1:7" x14ac:dyDescent="0.25">
      <c r="A11552">
        <v>115.599999999999</v>
      </c>
      <c r="B11552">
        <v>3.8337779045104901</v>
      </c>
      <c r="C11552">
        <v>9.5134191513061506</v>
      </c>
      <c r="D11552">
        <v>3.8337779045104901</v>
      </c>
      <c r="E11552">
        <v>32.086412707030497</v>
      </c>
      <c r="F11552">
        <v>245.37735411702999</v>
      </c>
      <c r="G11552">
        <v>135.77772499999901</v>
      </c>
    </row>
    <row r="11553" spans="1:7" x14ac:dyDescent="0.25">
      <c r="A11553">
        <v>115.609999999999</v>
      </c>
      <c r="B11553">
        <v>3.83407235145568</v>
      </c>
      <c r="C11553">
        <v>9.5133686065673793</v>
      </c>
      <c r="D11553">
        <v>3.83407235145568</v>
      </c>
      <c r="E11553">
        <v>32.086707153975702</v>
      </c>
      <c r="F11553">
        <v>245.37764856397499</v>
      </c>
      <c r="G11553">
        <v>135.78772499999999</v>
      </c>
    </row>
    <row r="11554" spans="1:7" x14ac:dyDescent="0.25">
      <c r="A11554">
        <v>115.619999999999</v>
      </c>
      <c r="B11554">
        <v>3.83440709114074</v>
      </c>
      <c r="C11554">
        <v>9.5136194229125906</v>
      </c>
      <c r="D11554">
        <v>3.83440709114074</v>
      </c>
      <c r="E11554">
        <v>32.087041893660697</v>
      </c>
      <c r="F11554">
        <v>245.37798330365999</v>
      </c>
      <c r="G11554">
        <v>135.79772500000001</v>
      </c>
    </row>
    <row r="11555" spans="1:7" x14ac:dyDescent="0.25">
      <c r="A11555">
        <v>115.63</v>
      </c>
      <c r="B11555">
        <v>3.8347413539886399</v>
      </c>
      <c r="C11555">
        <v>9.5151405334472603</v>
      </c>
      <c r="D11555">
        <v>3.8347413539886399</v>
      </c>
      <c r="E11555">
        <v>32.087376156508597</v>
      </c>
      <c r="F11555">
        <v>245.378317566508</v>
      </c>
      <c r="G11555">
        <v>135.807725</v>
      </c>
    </row>
    <row r="11556" spans="1:7" x14ac:dyDescent="0.25">
      <c r="A11556">
        <v>115.64</v>
      </c>
      <c r="B11556">
        <v>3.8350577354431099</v>
      </c>
      <c r="C11556">
        <v>9.5149812698364205</v>
      </c>
      <c r="D11556">
        <v>3.8350577354431099</v>
      </c>
      <c r="E11556">
        <v>32.0876925379631</v>
      </c>
      <c r="F11556">
        <v>245.37863394796301</v>
      </c>
      <c r="G11556">
        <v>135.817725</v>
      </c>
    </row>
    <row r="11557" spans="1:7" x14ac:dyDescent="0.25">
      <c r="A11557">
        <v>115.65</v>
      </c>
      <c r="B11557">
        <v>3.8353819847106898</v>
      </c>
      <c r="C11557">
        <v>9.51509189605712</v>
      </c>
      <c r="D11557">
        <v>3.8353819847106898</v>
      </c>
      <c r="E11557">
        <v>32.0880167872307</v>
      </c>
      <c r="F11557">
        <v>245.37895819722999</v>
      </c>
      <c r="G11557">
        <v>135.82772500000101</v>
      </c>
    </row>
    <row r="11558" spans="1:7" x14ac:dyDescent="0.25">
      <c r="A11558">
        <v>115.66</v>
      </c>
      <c r="B11558">
        <v>3.8357341289520201</v>
      </c>
      <c r="C11558">
        <v>9.5149507522583008</v>
      </c>
      <c r="D11558">
        <v>3.8357341289520201</v>
      </c>
      <c r="E11558">
        <v>32.088368931471997</v>
      </c>
      <c r="F11558">
        <v>245.37931034147201</v>
      </c>
      <c r="G11558">
        <v>135.837725000001</v>
      </c>
    </row>
    <row r="11559" spans="1:7" x14ac:dyDescent="0.25">
      <c r="A11559">
        <v>115.67</v>
      </c>
      <c r="B11559">
        <v>3.83606553077697</v>
      </c>
      <c r="C11559">
        <v>9.51556301116943</v>
      </c>
      <c r="D11559">
        <v>3.83606553077697</v>
      </c>
      <c r="E11559">
        <v>32.088700333296998</v>
      </c>
      <c r="F11559">
        <v>245.37964174329699</v>
      </c>
      <c r="G11559">
        <v>135.84772500000099</v>
      </c>
    </row>
    <row r="11560" spans="1:7" x14ac:dyDescent="0.25">
      <c r="A11560">
        <v>115.679999999999</v>
      </c>
      <c r="B11560">
        <v>3.8363585472106898</v>
      </c>
      <c r="C11560">
        <v>9.5156269073486293</v>
      </c>
      <c r="D11560">
        <v>3.8363585472106898</v>
      </c>
      <c r="E11560">
        <v>32.0889933497307</v>
      </c>
      <c r="F11560">
        <v>245.37993475972999</v>
      </c>
      <c r="G11560">
        <v>135.85772499999899</v>
      </c>
    </row>
    <row r="11561" spans="1:7" x14ac:dyDescent="0.25">
      <c r="A11561">
        <v>115.689999999999</v>
      </c>
      <c r="B11561">
        <v>3.8366713523864702</v>
      </c>
      <c r="C11561">
        <v>9.5163955688476491</v>
      </c>
      <c r="D11561">
        <v>3.8366713523864702</v>
      </c>
      <c r="E11561">
        <v>32.089306154906502</v>
      </c>
      <c r="F11561">
        <v>245.380247564906</v>
      </c>
      <c r="G11561">
        <v>135.86772500000001</v>
      </c>
    </row>
    <row r="11562" spans="1:7" x14ac:dyDescent="0.25">
      <c r="A11562">
        <v>115.69999999999899</v>
      </c>
      <c r="B11562">
        <v>3.8370177745818999</v>
      </c>
      <c r="C11562">
        <v>9.5172615051269496</v>
      </c>
      <c r="D11562">
        <v>3.8370177745818999</v>
      </c>
      <c r="E11562">
        <v>32.089652577101901</v>
      </c>
      <c r="F11562">
        <v>245.38059398710101</v>
      </c>
      <c r="G11562">
        <v>135.877725</v>
      </c>
    </row>
    <row r="11563" spans="1:7" x14ac:dyDescent="0.25">
      <c r="A11563">
        <v>115.71</v>
      </c>
      <c r="B11563">
        <v>3.8373456001281698</v>
      </c>
      <c r="C11563">
        <v>9.5184364318847603</v>
      </c>
      <c r="D11563">
        <v>3.8373456001281698</v>
      </c>
      <c r="E11563">
        <v>32.089980402648202</v>
      </c>
      <c r="F11563">
        <v>245.38092181264801</v>
      </c>
      <c r="G11563">
        <v>135.88772499999999</v>
      </c>
    </row>
    <row r="11564" spans="1:7" x14ac:dyDescent="0.25">
      <c r="A11564">
        <v>115.72</v>
      </c>
      <c r="B11564">
        <v>3.83766388893127</v>
      </c>
      <c r="C11564">
        <v>9.5192213058471609</v>
      </c>
      <c r="D11564">
        <v>3.83766388893127</v>
      </c>
      <c r="E11564">
        <v>32.090298691451302</v>
      </c>
      <c r="F11564">
        <v>245.381240101451</v>
      </c>
      <c r="G11564">
        <v>135.89772500000001</v>
      </c>
    </row>
    <row r="11565" spans="1:7" x14ac:dyDescent="0.25">
      <c r="A11565">
        <v>115.73</v>
      </c>
      <c r="B11565">
        <v>3.83802318572998</v>
      </c>
      <c r="C11565">
        <v>9.5199842453002894</v>
      </c>
      <c r="D11565">
        <v>3.83802318572998</v>
      </c>
      <c r="E11565">
        <v>32.090657988250001</v>
      </c>
      <c r="F11565">
        <v>245.38159939824999</v>
      </c>
      <c r="G11565">
        <v>135.907725</v>
      </c>
    </row>
    <row r="11566" spans="1:7" x14ac:dyDescent="0.25">
      <c r="A11566">
        <v>115.74</v>
      </c>
      <c r="B11566">
        <v>3.8383657932281401</v>
      </c>
      <c r="C11566">
        <v>9.5216884613037092</v>
      </c>
      <c r="D11566">
        <v>3.8383657932281401</v>
      </c>
      <c r="E11566">
        <v>32.091000595748099</v>
      </c>
      <c r="F11566">
        <v>245.38194200574799</v>
      </c>
      <c r="G11566">
        <v>135.91772500000101</v>
      </c>
    </row>
    <row r="11567" spans="1:7" x14ac:dyDescent="0.25">
      <c r="A11567">
        <v>115.75</v>
      </c>
      <c r="B11567">
        <v>3.8386914730071999</v>
      </c>
      <c r="C11567">
        <v>9.5231122970581001</v>
      </c>
      <c r="D11567">
        <v>3.8386914730071999</v>
      </c>
      <c r="E11567">
        <v>32.091326275527202</v>
      </c>
      <c r="F11567">
        <v>245.38226768552701</v>
      </c>
      <c r="G11567">
        <v>135.927725000001</v>
      </c>
    </row>
    <row r="11568" spans="1:7" x14ac:dyDescent="0.25">
      <c r="A11568">
        <v>115.759999999999</v>
      </c>
      <c r="B11568">
        <v>3.8390145301818799</v>
      </c>
      <c r="C11568">
        <v>9.5245170593261701</v>
      </c>
      <c r="D11568">
        <v>3.8390145301818799</v>
      </c>
      <c r="E11568">
        <v>32.091649332701898</v>
      </c>
      <c r="F11568">
        <v>245.38259074270101</v>
      </c>
      <c r="G11568">
        <v>135.93772499999901</v>
      </c>
    </row>
    <row r="11569" spans="1:7" x14ac:dyDescent="0.25">
      <c r="A11569">
        <v>115.769999999999</v>
      </c>
      <c r="B11569">
        <v>3.8393571376800502</v>
      </c>
      <c r="C11569">
        <v>9.5257577896118093</v>
      </c>
      <c r="D11569">
        <v>3.8393571376800502</v>
      </c>
      <c r="E11569">
        <v>32.091991940200103</v>
      </c>
      <c r="F11569">
        <v>245.38293335020001</v>
      </c>
      <c r="G11569">
        <v>135.947724999999</v>
      </c>
    </row>
    <row r="11570" spans="1:7" x14ac:dyDescent="0.25">
      <c r="A11570">
        <v>115.77999999999901</v>
      </c>
      <c r="B11570">
        <v>3.8397076129913299</v>
      </c>
      <c r="C11570">
        <v>9.5273008346557599</v>
      </c>
      <c r="D11570">
        <v>3.8397076129913299</v>
      </c>
      <c r="E11570">
        <v>32.092342415511297</v>
      </c>
      <c r="F11570">
        <v>245.383283825511</v>
      </c>
      <c r="G11570">
        <v>135.95772500000001</v>
      </c>
    </row>
    <row r="11571" spans="1:7" x14ac:dyDescent="0.25">
      <c r="A11571">
        <v>115.789999999999</v>
      </c>
      <c r="B11571">
        <v>3.8400568962097101</v>
      </c>
      <c r="C11571">
        <v>9.5271854400634695</v>
      </c>
      <c r="D11571">
        <v>3.8400568962097101</v>
      </c>
      <c r="E11571">
        <v>32.092691698729702</v>
      </c>
      <c r="F11571">
        <v>245.38363310872899</v>
      </c>
      <c r="G11571">
        <v>135.967725</v>
      </c>
    </row>
    <row r="11572" spans="1:7" x14ac:dyDescent="0.25">
      <c r="A11572">
        <v>115.8</v>
      </c>
      <c r="B11572">
        <v>3.84038877487182</v>
      </c>
      <c r="C11572">
        <v>9.5279970169067294</v>
      </c>
      <c r="D11572">
        <v>3.84038877487182</v>
      </c>
      <c r="E11572">
        <v>32.093023577391797</v>
      </c>
      <c r="F11572">
        <v>245.38396498739101</v>
      </c>
      <c r="G11572">
        <v>135.97772499999999</v>
      </c>
    </row>
    <row r="11573" spans="1:7" x14ac:dyDescent="0.25">
      <c r="A11573">
        <v>115.81</v>
      </c>
      <c r="B11573">
        <v>3.8407006263732901</v>
      </c>
      <c r="C11573">
        <v>9.5282812118530202</v>
      </c>
      <c r="D11573">
        <v>3.8407006263732901</v>
      </c>
      <c r="E11573">
        <v>32.093335428893297</v>
      </c>
      <c r="F11573">
        <v>245.38427683889299</v>
      </c>
      <c r="G11573">
        <v>135.98772500000001</v>
      </c>
    </row>
    <row r="11574" spans="1:7" x14ac:dyDescent="0.25">
      <c r="A11574">
        <v>115.82</v>
      </c>
      <c r="B11574">
        <v>3.8410468101501398</v>
      </c>
      <c r="C11574">
        <v>9.5299015045165998</v>
      </c>
      <c r="D11574">
        <v>3.8410468101501398</v>
      </c>
      <c r="E11574">
        <v>32.093681612670103</v>
      </c>
      <c r="F11574">
        <v>245.38462302267001</v>
      </c>
      <c r="G11574">
        <v>135.997725000001</v>
      </c>
    </row>
    <row r="11575" spans="1:7" x14ac:dyDescent="0.25">
      <c r="A11575">
        <v>115.83</v>
      </c>
      <c r="B11575">
        <v>3.8414156436920099</v>
      </c>
      <c r="C11575">
        <v>9.5313987731933505</v>
      </c>
      <c r="D11575">
        <v>3.8414156436920099</v>
      </c>
      <c r="E11575">
        <v>32.094050446212002</v>
      </c>
      <c r="F11575">
        <v>245.384991856212</v>
      </c>
      <c r="G11575">
        <v>136.00772500000099</v>
      </c>
    </row>
    <row r="11576" spans="1:7" x14ac:dyDescent="0.25">
      <c r="A11576">
        <v>115.840000000001</v>
      </c>
      <c r="B11576">
        <v>3.8417928218841499</v>
      </c>
      <c r="C11576">
        <v>9.5322742462158203</v>
      </c>
      <c r="D11576">
        <v>3.8417928218841499</v>
      </c>
      <c r="E11576">
        <v>32.094427624404197</v>
      </c>
      <c r="F11576">
        <v>245.38536903440399</v>
      </c>
      <c r="G11576">
        <v>136.01772500000101</v>
      </c>
    </row>
    <row r="11577" spans="1:7" x14ac:dyDescent="0.25">
      <c r="A11577">
        <v>115.849999999999</v>
      </c>
      <c r="B11577">
        <v>3.8421547412872301</v>
      </c>
      <c r="C11577">
        <v>9.5335407257080007</v>
      </c>
      <c r="D11577">
        <v>3.8421547412872301</v>
      </c>
      <c r="E11577">
        <v>32.094789543807202</v>
      </c>
      <c r="F11577">
        <v>245.38573095380701</v>
      </c>
      <c r="G11577">
        <v>136.02772499999901</v>
      </c>
    </row>
    <row r="11578" spans="1:7" x14ac:dyDescent="0.25">
      <c r="A11578">
        <v>115.859999999999</v>
      </c>
      <c r="B11578">
        <v>3.8424878120422301</v>
      </c>
      <c r="C11578">
        <v>9.5337200164794904</v>
      </c>
      <c r="D11578">
        <v>3.8424878120422301</v>
      </c>
      <c r="E11578">
        <v>32.0951226145622</v>
      </c>
      <c r="F11578">
        <v>245.38606402456199</v>
      </c>
      <c r="G11578">
        <v>136.03772499999999</v>
      </c>
    </row>
    <row r="11579" spans="1:7" x14ac:dyDescent="0.25">
      <c r="A11579">
        <v>115.869999999999</v>
      </c>
      <c r="B11579">
        <v>3.84283399581909</v>
      </c>
      <c r="C11579">
        <v>9.5354690551757795</v>
      </c>
      <c r="D11579">
        <v>3.84283399581909</v>
      </c>
      <c r="E11579">
        <v>32.095468798339098</v>
      </c>
      <c r="F11579">
        <v>245.38641020833899</v>
      </c>
      <c r="G11579">
        <v>136.04772500000001</v>
      </c>
    </row>
    <row r="11580" spans="1:7" x14ac:dyDescent="0.25">
      <c r="A11580">
        <v>115.88</v>
      </c>
      <c r="B11580">
        <v>3.8431875705718901</v>
      </c>
      <c r="C11580">
        <v>9.5368595123290998</v>
      </c>
      <c r="D11580">
        <v>3.8431875705718901</v>
      </c>
      <c r="E11580">
        <v>32.095822373091899</v>
      </c>
      <c r="F11580">
        <v>245.386763783091</v>
      </c>
      <c r="G11580">
        <v>136.057725</v>
      </c>
    </row>
    <row r="11581" spans="1:7" x14ac:dyDescent="0.25">
      <c r="A11581">
        <v>115.89</v>
      </c>
      <c r="B11581">
        <v>3.8435399532318102</v>
      </c>
      <c r="C11581">
        <v>9.5382318496704102</v>
      </c>
      <c r="D11581">
        <v>3.8435399532318102</v>
      </c>
      <c r="E11581">
        <v>32.096174755751797</v>
      </c>
      <c r="F11581">
        <v>245.387116165751</v>
      </c>
      <c r="G11581">
        <v>136.067725</v>
      </c>
    </row>
    <row r="11582" spans="1:7" x14ac:dyDescent="0.25">
      <c r="A11582">
        <v>115.9</v>
      </c>
      <c r="B11582">
        <v>3.8438961505889799</v>
      </c>
      <c r="C11582">
        <v>9.5392961502075106</v>
      </c>
      <c r="D11582">
        <v>3.8438961505889799</v>
      </c>
      <c r="E11582">
        <v>32.096530953109003</v>
      </c>
      <c r="F11582">
        <v>245.387472363109</v>
      </c>
      <c r="G11582">
        <v>136.07772500000101</v>
      </c>
    </row>
    <row r="11583" spans="1:7" x14ac:dyDescent="0.25">
      <c r="A11583">
        <v>115.91</v>
      </c>
      <c r="B11583">
        <v>3.8442742824554399</v>
      </c>
      <c r="C11583">
        <v>9.5409870147705007</v>
      </c>
      <c r="D11583">
        <v>3.8442742824554399</v>
      </c>
      <c r="E11583">
        <v>32.096909084975401</v>
      </c>
      <c r="F11583">
        <v>245.387850494975</v>
      </c>
      <c r="G11583">
        <v>136.087725000001</v>
      </c>
    </row>
    <row r="11584" spans="1:7" x14ac:dyDescent="0.25">
      <c r="A11584">
        <v>115.92</v>
      </c>
      <c r="B11584">
        <v>3.8446583747863698</v>
      </c>
      <c r="C11584">
        <v>9.5421943664550692</v>
      </c>
      <c r="D11584">
        <v>3.8446583747863698</v>
      </c>
      <c r="E11584">
        <v>32.097293177306398</v>
      </c>
      <c r="F11584">
        <v>245.38823458730599</v>
      </c>
      <c r="G11584">
        <v>136.09772500000099</v>
      </c>
    </row>
    <row r="11585" spans="1:7" x14ac:dyDescent="0.25">
      <c r="A11585">
        <v>115.929999999999</v>
      </c>
      <c r="B11585">
        <v>3.8450369834899898</v>
      </c>
      <c r="C11585">
        <v>9.5429039001464808</v>
      </c>
      <c r="D11585">
        <v>3.8450369834899898</v>
      </c>
      <c r="E11585">
        <v>32.097671786009997</v>
      </c>
      <c r="F11585">
        <v>245.38861319601</v>
      </c>
      <c r="G11585">
        <v>136.10772499999899</v>
      </c>
    </row>
    <row r="11586" spans="1:7" x14ac:dyDescent="0.25">
      <c r="A11586">
        <v>115.939999999999</v>
      </c>
      <c r="B11586">
        <v>3.8453910350799498</v>
      </c>
      <c r="C11586">
        <v>9.5446414947509695</v>
      </c>
      <c r="D11586">
        <v>3.8453910350799498</v>
      </c>
      <c r="E11586">
        <v>32.098025837599998</v>
      </c>
      <c r="F11586">
        <v>245.388967247599</v>
      </c>
      <c r="G11586">
        <v>136.11772500000001</v>
      </c>
    </row>
    <row r="11587" spans="1:7" x14ac:dyDescent="0.25">
      <c r="A11587">
        <v>115.94999999999899</v>
      </c>
      <c r="B11587">
        <v>3.8457469940185498</v>
      </c>
      <c r="C11587">
        <v>9.54620361328125</v>
      </c>
      <c r="D11587">
        <v>3.8457469940185498</v>
      </c>
      <c r="E11587">
        <v>32.098381796538597</v>
      </c>
      <c r="F11587">
        <v>245.38932320653799</v>
      </c>
      <c r="G11587">
        <v>136.127725</v>
      </c>
    </row>
    <row r="11588" spans="1:7" x14ac:dyDescent="0.25">
      <c r="A11588">
        <v>115.96</v>
      </c>
      <c r="B11588">
        <v>3.84610748291015</v>
      </c>
      <c r="C11588">
        <v>9.5485982894897408</v>
      </c>
      <c r="D11588">
        <v>3.84610748291015</v>
      </c>
      <c r="E11588">
        <v>32.098742285430198</v>
      </c>
      <c r="F11588">
        <v>245.38968369542999</v>
      </c>
      <c r="G11588">
        <v>136.13772499999999</v>
      </c>
    </row>
    <row r="11589" spans="1:7" x14ac:dyDescent="0.25">
      <c r="A11589">
        <v>115.97</v>
      </c>
      <c r="B11589">
        <v>3.84649229049682</v>
      </c>
      <c r="C11589">
        <v>9.5507287979125906</v>
      </c>
      <c r="D11589">
        <v>3.84649229049682</v>
      </c>
      <c r="E11589">
        <v>32.099127093016797</v>
      </c>
      <c r="F11589">
        <v>245.39006850301601</v>
      </c>
      <c r="G11589">
        <v>136.14772500000001</v>
      </c>
    </row>
    <row r="11590" spans="1:7" x14ac:dyDescent="0.25">
      <c r="A11590">
        <v>115.98</v>
      </c>
      <c r="B11590">
        <v>3.8468782901763898</v>
      </c>
      <c r="C11590">
        <v>9.5528688430786097</v>
      </c>
      <c r="D11590">
        <v>3.8468782901763898</v>
      </c>
      <c r="E11590">
        <v>32.099513092696398</v>
      </c>
      <c r="F11590">
        <v>245.390454502696</v>
      </c>
      <c r="G11590">
        <v>136.157725</v>
      </c>
    </row>
    <row r="11591" spans="1:7" x14ac:dyDescent="0.25">
      <c r="A11591">
        <v>115.99</v>
      </c>
      <c r="B11591">
        <v>3.8472387790679901</v>
      </c>
      <c r="C11591">
        <v>9.5539865493774396</v>
      </c>
      <c r="D11591">
        <v>3.8472387790679901</v>
      </c>
      <c r="E11591">
        <v>32.099873581588</v>
      </c>
      <c r="F11591">
        <v>245.390814991588</v>
      </c>
      <c r="G11591">
        <v>136.16772500000101</v>
      </c>
    </row>
    <row r="11592" spans="1:7" x14ac:dyDescent="0.25">
      <c r="A11592">
        <v>116</v>
      </c>
      <c r="B11592">
        <v>3.8476309776306099</v>
      </c>
      <c r="C11592">
        <v>9.5554285049438406</v>
      </c>
      <c r="D11592">
        <v>3.8476309776306099</v>
      </c>
      <c r="E11592">
        <v>32.1002657801506</v>
      </c>
      <c r="F11592">
        <v>245.39120719015</v>
      </c>
      <c r="G11592">
        <v>136.177725000001</v>
      </c>
    </row>
    <row r="11593" spans="1:7" x14ac:dyDescent="0.25">
      <c r="A11593">
        <v>116.009999999999</v>
      </c>
      <c r="B11593">
        <v>3.8479945659637398</v>
      </c>
      <c r="C11593">
        <v>9.5571184158325106</v>
      </c>
      <c r="D11593">
        <v>3.8479945659637398</v>
      </c>
      <c r="E11593">
        <v>32.100629368483702</v>
      </c>
      <c r="F11593">
        <v>245.39157077848299</v>
      </c>
      <c r="G11593">
        <v>136.18772499999901</v>
      </c>
    </row>
    <row r="11594" spans="1:7" x14ac:dyDescent="0.25">
      <c r="A11594">
        <v>116.019999999999</v>
      </c>
      <c r="B11594">
        <v>3.84838771820068</v>
      </c>
      <c r="C11594">
        <v>9.5591812133788991</v>
      </c>
      <c r="D11594">
        <v>3.84838771820068</v>
      </c>
      <c r="E11594">
        <v>32.101022520720697</v>
      </c>
      <c r="F11594">
        <v>245.39196393072001</v>
      </c>
      <c r="G11594">
        <v>136.197724999999</v>
      </c>
    </row>
    <row r="11595" spans="1:7" x14ac:dyDescent="0.25">
      <c r="A11595">
        <v>116.02999999999901</v>
      </c>
      <c r="B11595">
        <v>3.8487737178802401</v>
      </c>
      <c r="C11595">
        <v>9.56093025207519</v>
      </c>
      <c r="D11595">
        <v>3.8487737178802401</v>
      </c>
      <c r="E11595">
        <v>32.101408520400199</v>
      </c>
      <c r="F11595">
        <v>245.3923499304</v>
      </c>
      <c r="G11595">
        <v>136.20772500000001</v>
      </c>
    </row>
    <row r="11596" spans="1:7" x14ac:dyDescent="0.25">
      <c r="A11596">
        <v>116.039999999999</v>
      </c>
      <c r="B11596">
        <v>3.84913802146911</v>
      </c>
      <c r="C11596">
        <v>9.5612983703613192</v>
      </c>
      <c r="D11596">
        <v>3.84913802146911</v>
      </c>
      <c r="E11596">
        <v>32.101772823989101</v>
      </c>
      <c r="F11596">
        <v>245.39271423398901</v>
      </c>
      <c r="G11596">
        <v>136.217725</v>
      </c>
    </row>
    <row r="11597" spans="1:7" x14ac:dyDescent="0.25">
      <c r="A11597">
        <v>116.05</v>
      </c>
      <c r="B11597">
        <v>3.84950327873229</v>
      </c>
      <c r="C11597">
        <v>9.5610036849975497</v>
      </c>
      <c r="D11597">
        <v>3.84950327873229</v>
      </c>
      <c r="E11597">
        <v>32.102138081252299</v>
      </c>
      <c r="F11597">
        <v>245.393079491252</v>
      </c>
      <c r="G11597">
        <v>136.22772499999999</v>
      </c>
    </row>
    <row r="11598" spans="1:7" x14ac:dyDescent="0.25">
      <c r="A11598">
        <v>116.06</v>
      </c>
      <c r="B11598">
        <v>3.8498497009277299</v>
      </c>
      <c r="C11598">
        <v>9.56103515625</v>
      </c>
      <c r="D11598">
        <v>3.8498497009277299</v>
      </c>
      <c r="E11598">
        <v>32.102484503447698</v>
      </c>
      <c r="F11598">
        <v>245.393425913447</v>
      </c>
      <c r="G11598">
        <v>136.23772500000001</v>
      </c>
    </row>
    <row r="11599" spans="1:7" x14ac:dyDescent="0.25">
      <c r="A11599">
        <v>116.07</v>
      </c>
      <c r="B11599">
        <v>3.8502156734466499</v>
      </c>
      <c r="C11599">
        <v>9.5608015060424805</v>
      </c>
      <c r="D11599">
        <v>3.8502156734466499</v>
      </c>
      <c r="E11599">
        <v>32.102850475966697</v>
      </c>
      <c r="F11599">
        <v>245.39379188596601</v>
      </c>
      <c r="G11599">
        <v>136.247725000001</v>
      </c>
    </row>
    <row r="11600" spans="1:7" x14ac:dyDescent="0.25">
      <c r="A11600">
        <v>116.08</v>
      </c>
      <c r="B11600">
        <v>3.8505678176879798</v>
      </c>
      <c r="C11600">
        <v>9.5598974227905202</v>
      </c>
      <c r="D11600">
        <v>3.8505678176879798</v>
      </c>
      <c r="E11600">
        <v>32.103202620208002</v>
      </c>
      <c r="F11600">
        <v>245.394144030208</v>
      </c>
      <c r="G11600">
        <v>136.25772500000099</v>
      </c>
    </row>
    <row r="11601" spans="1:7" x14ac:dyDescent="0.25">
      <c r="A11601">
        <v>116.090000000001</v>
      </c>
      <c r="B11601">
        <v>3.8509094715118399</v>
      </c>
      <c r="C11601">
        <v>9.5599489212036097</v>
      </c>
      <c r="D11601">
        <v>3.8509094715118399</v>
      </c>
      <c r="E11601">
        <v>32.103544274031798</v>
      </c>
      <c r="F11601">
        <v>245.394485684031</v>
      </c>
      <c r="G11601">
        <v>136.26772500000101</v>
      </c>
    </row>
    <row r="11602" spans="1:7" x14ac:dyDescent="0.25">
      <c r="A11602">
        <v>116.099999999999</v>
      </c>
      <c r="B11602">
        <v>3.8511993885040199</v>
      </c>
      <c r="C11602">
        <v>9.5592794418334908</v>
      </c>
      <c r="D11602">
        <v>3.8511993885040199</v>
      </c>
      <c r="E11602">
        <v>32.103834191023999</v>
      </c>
      <c r="F11602">
        <v>245.39477560102401</v>
      </c>
      <c r="G11602">
        <v>136.27772499999901</v>
      </c>
    </row>
    <row r="11603" spans="1:7" x14ac:dyDescent="0.25">
      <c r="A11603">
        <v>116.109999999999</v>
      </c>
      <c r="B11603">
        <v>3.8514997959136901</v>
      </c>
      <c r="C11603">
        <v>9.5601282119750906</v>
      </c>
      <c r="D11603">
        <v>3.8514997959136901</v>
      </c>
      <c r="E11603">
        <v>32.104134598433703</v>
      </c>
      <c r="F11603">
        <v>245.39507600843299</v>
      </c>
      <c r="G11603">
        <v>136.28772499999999</v>
      </c>
    </row>
    <row r="11604" spans="1:7" x14ac:dyDescent="0.25">
      <c r="A11604">
        <v>116.119999999999</v>
      </c>
      <c r="B11604">
        <v>3.8518486022949201</v>
      </c>
      <c r="C11604">
        <v>9.5592880249023402</v>
      </c>
      <c r="D11604">
        <v>3.8518486022949201</v>
      </c>
      <c r="E11604">
        <v>32.1044834048149</v>
      </c>
      <c r="F11604">
        <v>245.39542481481399</v>
      </c>
      <c r="G11604">
        <v>136.29772500000001</v>
      </c>
    </row>
    <row r="11605" spans="1:7" x14ac:dyDescent="0.25">
      <c r="A11605">
        <v>116.13</v>
      </c>
      <c r="B11605">
        <v>3.85222887992858</v>
      </c>
      <c r="C11605">
        <v>9.5585279464721609</v>
      </c>
      <c r="D11605">
        <v>3.85222887992858</v>
      </c>
      <c r="E11605">
        <v>32.104863682448602</v>
      </c>
      <c r="F11605">
        <v>245.395805092448</v>
      </c>
      <c r="G11605">
        <v>136.307725</v>
      </c>
    </row>
    <row r="11606" spans="1:7" x14ac:dyDescent="0.25">
      <c r="A11606">
        <v>116.14</v>
      </c>
      <c r="B11606">
        <v>3.85258936882019</v>
      </c>
      <c r="C11606">
        <v>9.5580863952636701</v>
      </c>
      <c r="D11606">
        <v>3.85258936882019</v>
      </c>
      <c r="E11606">
        <v>32.105224171340197</v>
      </c>
      <c r="F11606">
        <v>245.39616558134</v>
      </c>
      <c r="G11606">
        <v>136.317725</v>
      </c>
    </row>
    <row r="11607" spans="1:7" x14ac:dyDescent="0.25">
      <c r="A11607">
        <v>116.15</v>
      </c>
      <c r="B11607">
        <v>3.85293340682983</v>
      </c>
      <c r="C11607">
        <v>9.5580329895019496</v>
      </c>
      <c r="D11607">
        <v>3.85293340682983</v>
      </c>
      <c r="E11607">
        <v>32.105568209349798</v>
      </c>
      <c r="F11607">
        <v>245.39650961934899</v>
      </c>
      <c r="G11607">
        <v>136.32772500000101</v>
      </c>
    </row>
    <row r="11608" spans="1:7" x14ac:dyDescent="0.25">
      <c r="A11608">
        <v>116.16</v>
      </c>
      <c r="B11608">
        <v>3.8532540798187198</v>
      </c>
      <c r="C11608">
        <v>9.5592336654662997</v>
      </c>
      <c r="D11608">
        <v>3.8532540798187198</v>
      </c>
      <c r="E11608">
        <v>32.105888882338697</v>
      </c>
      <c r="F11608">
        <v>245.396830292338</v>
      </c>
      <c r="G11608">
        <v>136.337725000001</v>
      </c>
    </row>
    <row r="11609" spans="1:7" x14ac:dyDescent="0.25">
      <c r="A11609">
        <v>116.17</v>
      </c>
      <c r="B11609">
        <v>3.8535971641540501</v>
      </c>
      <c r="C11609">
        <v>9.55902004241943</v>
      </c>
      <c r="D11609">
        <v>3.8535971641540501</v>
      </c>
      <c r="E11609">
        <v>32.106231966674102</v>
      </c>
      <c r="F11609">
        <v>245.397173376674</v>
      </c>
      <c r="G11609">
        <v>136.34772500000099</v>
      </c>
    </row>
    <row r="11610" spans="1:7" x14ac:dyDescent="0.25">
      <c r="A11610">
        <v>116.179999999999</v>
      </c>
      <c r="B11610">
        <v>3.85390996932983</v>
      </c>
      <c r="C11610">
        <v>9.5588665008544904</v>
      </c>
      <c r="D11610">
        <v>3.85390996932983</v>
      </c>
      <c r="E11610">
        <v>32.106544771849798</v>
      </c>
      <c r="F11610">
        <v>245.39748618184899</v>
      </c>
      <c r="G11610">
        <v>136.35772499999899</v>
      </c>
    </row>
    <row r="11611" spans="1:7" x14ac:dyDescent="0.25">
      <c r="A11611">
        <v>116.189999999999</v>
      </c>
      <c r="B11611">
        <v>3.85419273376464</v>
      </c>
      <c r="C11611">
        <v>9.5578718185424805</v>
      </c>
      <c r="D11611">
        <v>3.85419273376464</v>
      </c>
      <c r="E11611">
        <v>32.106827536284598</v>
      </c>
      <c r="F11611">
        <v>245.397768946284</v>
      </c>
      <c r="G11611">
        <v>136.36772500000001</v>
      </c>
    </row>
    <row r="11612" spans="1:7" x14ac:dyDescent="0.25">
      <c r="A11612">
        <v>116.19999999999899</v>
      </c>
      <c r="B11612">
        <v>3.8544895648956201</v>
      </c>
      <c r="C11612">
        <v>9.55781650543212</v>
      </c>
      <c r="D11612">
        <v>3.8544895648956201</v>
      </c>
      <c r="E11612">
        <v>32.107124367415601</v>
      </c>
      <c r="F11612">
        <v>245.39806577741501</v>
      </c>
      <c r="G11612">
        <v>136.377725</v>
      </c>
    </row>
    <row r="11613" spans="1:7" x14ac:dyDescent="0.25">
      <c r="A11613">
        <v>116.21</v>
      </c>
      <c r="B11613">
        <v>3.8548092842102002</v>
      </c>
      <c r="C11613">
        <v>9.55651760101318</v>
      </c>
      <c r="D11613">
        <v>3.8548092842102002</v>
      </c>
      <c r="E11613">
        <v>32.107444086730197</v>
      </c>
      <c r="F11613">
        <v>245.39838549672999</v>
      </c>
      <c r="G11613">
        <v>136.38772499999999</v>
      </c>
    </row>
    <row r="11614" spans="1:7" x14ac:dyDescent="0.25">
      <c r="A11614">
        <v>116.22</v>
      </c>
      <c r="B11614">
        <v>3.8551623821258501</v>
      </c>
      <c r="C11614">
        <v>9.5551452636718697</v>
      </c>
      <c r="D11614">
        <v>3.8551623821258501</v>
      </c>
      <c r="E11614">
        <v>32.107797184645896</v>
      </c>
      <c r="F11614">
        <v>245.39873859464501</v>
      </c>
      <c r="G11614">
        <v>136.39772500000001</v>
      </c>
    </row>
    <row r="11615" spans="1:7" x14ac:dyDescent="0.25">
      <c r="A11615">
        <v>116.23</v>
      </c>
      <c r="B11615">
        <v>3.8554987907409601</v>
      </c>
      <c r="C11615">
        <v>9.5539150238037092</v>
      </c>
      <c r="D11615">
        <v>3.8554987907409601</v>
      </c>
      <c r="E11615">
        <v>32.108133593261002</v>
      </c>
      <c r="F11615">
        <v>245.399075003261</v>
      </c>
      <c r="G11615">
        <v>136.407725</v>
      </c>
    </row>
    <row r="11616" spans="1:7" x14ac:dyDescent="0.25">
      <c r="A11616">
        <v>116.24</v>
      </c>
      <c r="B11616">
        <v>3.85580253601074</v>
      </c>
      <c r="C11616">
        <v>9.5534000396728498</v>
      </c>
      <c r="D11616">
        <v>3.85580253601074</v>
      </c>
      <c r="E11616">
        <v>32.108437338530699</v>
      </c>
      <c r="F11616">
        <v>245.39937874853001</v>
      </c>
      <c r="G11616">
        <v>136.41772500000101</v>
      </c>
    </row>
    <row r="11617" spans="1:7" x14ac:dyDescent="0.25">
      <c r="A11617">
        <v>116.25</v>
      </c>
      <c r="B11617">
        <v>3.85609626770019</v>
      </c>
      <c r="C11617">
        <v>9.5533580780029208</v>
      </c>
      <c r="D11617">
        <v>3.85609626770019</v>
      </c>
      <c r="E11617">
        <v>32.108731070220202</v>
      </c>
      <c r="F11617">
        <v>245.39967248022</v>
      </c>
      <c r="G11617">
        <v>136.427725000001</v>
      </c>
    </row>
    <row r="11618" spans="1:7" x14ac:dyDescent="0.25">
      <c r="A11618">
        <v>116.259999999999</v>
      </c>
      <c r="B11618">
        <v>3.8564147949218701</v>
      </c>
      <c r="C11618">
        <v>9.5517425537109304</v>
      </c>
      <c r="D11618">
        <v>3.8564147949218701</v>
      </c>
      <c r="E11618">
        <v>32.109049597441903</v>
      </c>
      <c r="F11618">
        <v>245.399991007441</v>
      </c>
      <c r="G11618">
        <v>136.43772499999901</v>
      </c>
    </row>
    <row r="11619" spans="1:7" x14ac:dyDescent="0.25">
      <c r="A11619">
        <v>116.269999999999</v>
      </c>
      <c r="B11619">
        <v>3.8567299842834402</v>
      </c>
      <c r="C11619">
        <v>9.5506305694580007</v>
      </c>
      <c r="D11619">
        <v>3.8567299842834402</v>
      </c>
      <c r="E11619">
        <v>32.109364786803397</v>
      </c>
      <c r="F11619">
        <v>245.400306196803</v>
      </c>
      <c r="G11619">
        <v>136.447724999999</v>
      </c>
    </row>
    <row r="11620" spans="1:7" x14ac:dyDescent="0.25">
      <c r="A11620">
        <v>116.27999999999901</v>
      </c>
      <c r="B11620">
        <v>3.8570456504821702</v>
      </c>
      <c r="C11620">
        <v>9.5495662689208896</v>
      </c>
      <c r="D11620">
        <v>3.8570456504821702</v>
      </c>
      <c r="E11620">
        <v>32.109680453002198</v>
      </c>
      <c r="F11620">
        <v>245.40062186300199</v>
      </c>
      <c r="G11620">
        <v>136.45772500000001</v>
      </c>
    </row>
    <row r="11621" spans="1:7" x14ac:dyDescent="0.25">
      <c r="A11621">
        <v>116.289999999999</v>
      </c>
      <c r="B11621">
        <v>3.8573677539825399</v>
      </c>
      <c r="C11621">
        <v>9.5495538711547798</v>
      </c>
      <c r="D11621">
        <v>3.8573677539825399</v>
      </c>
      <c r="E11621">
        <v>32.110002556502501</v>
      </c>
      <c r="F11621">
        <v>245.40094396650201</v>
      </c>
      <c r="G11621">
        <v>136.467725</v>
      </c>
    </row>
    <row r="11622" spans="1:7" x14ac:dyDescent="0.25">
      <c r="A11622">
        <v>116.3</v>
      </c>
      <c r="B11622">
        <v>3.85766577720642</v>
      </c>
      <c r="C11622">
        <v>9.5491113662719709</v>
      </c>
      <c r="D11622">
        <v>3.85766577720642</v>
      </c>
      <c r="E11622">
        <v>32.110300579726399</v>
      </c>
      <c r="F11622">
        <v>245.401241989726</v>
      </c>
      <c r="G11622">
        <v>136.47772499999999</v>
      </c>
    </row>
    <row r="11623" spans="1:7" x14ac:dyDescent="0.25">
      <c r="A11623">
        <v>116.31</v>
      </c>
      <c r="B11623">
        <v>3.8579585552215501</v>
      </c>
      <c r="C11623">
        <v>9.5480937957763601</v>
      </c>
      <c r="D11623">
        <v>3.8579585552215501</v>
      </c>
      <c r="E11623">
        <v>32.1105933577416</v>
      </c>
      <c r="F11623">
        <v>245.401534767741</v>
      </c>
      <c r="G11623">
        <v>136.48772500000001</v>
      </c>
    </row>
    <row r="11624" spans="1:7" x14ac:dyDescent="0.25">
      <c r="A11624">
        <v>116.32</v>
      </c>
      <c r="B11624">
        <v>3.8582592010497998</v>
      </c>
      <c r="C11624">
        <v>9.5471649169921804</v>
      </c>
      <c r="D11624">
        <v>3.8582592010497998</v>
      </c>
      <c r="E11624">
        <v>32.110894003569797</v>
      </c>
      <c r="F11624">
        <v>245.40183541356899</v>
      </c>
      <c r="G11624">
        <v>136.497725000001</v>
      </c>
    </row>
    <row r="11625" spans="1:7" x14ac:dyDescent="0.25">
      <c r="A11625">
        <v>116.33</v>
      </c>
      <c r="B11625">
        <v>3.8585433959960902</v>
      </c>
      <c r="C11625">
        <v>9.5464210510253906</v>
      </c>
      <c r="D11625">
        <v>3.8585433959960902</v>
      </c>
      <c r="E11625">
        <v>32.1111781985161</v>
      </c>
      <c r="F11625">
        <v>245.40211960851599</v>
      </c>
      <c r="G11625">
        <v>136.50772500000099</v>
      </c>
    </row>
    <row r="11626" spans="1:7" x14ac:dyDescent="0.25">
      <c r="A11626">
        <v>116.340000000001</v>
      </c>
      <c r="B11626">
        <v>3.8588511943817099</v>
      </c>
      <c r="C11626">
        <v>9.5451698303222603</v>
      </c>
      <c r="D11626">
        <v>3.8588511943817099</v>
      </c>
      <c r="E11626">
        <v>32.111485996901699</v>
      </c>
      <c r="F11626">
        <v>245.40242740690101</v>
      </c>
      <c r="G11626">
        <v>136.51772500000101</v>
      </c>
    </row>
    <row r="11627" spans="1:7" x14ac:dyDescent="0.25">
      <c r="A11627">
        <v>116.349999999999</v>
      </c>
      <c r="B11627">
        <v>3.8591630458831698</v>
      </c>
      <c r="C11627">
        <v>9.54536533355712</v>
      </c>
      <c r="D11627">
        <v>3.8591630458831698</v>
      </c>
      <c r="E11627">
        <v>32.111797848403199</v>
      </c>
      <c r="F11627">
        <v>245.40273925840299</v>
      </c>
      <c r="G11627">
        <v>136.52772499999901</v>
      </c>
    </row>
    <row r="11628" spans="1:7" x14ac:dyDescent="0.25">
      <c r="A11628">
        <v>116.359999999999</v>
      </c>
      <c r="B11628">
        <v>3.85946297645568</v>
      </c>
      <c r="C11628">
        <v>9.5447444915771396</v>
      </c>
      <c r="D11628">
        <v>3.85946297645568</v>
      </c>
      <c r="E11628">
        <v>32.112097778975702</v>
      </c>
      <c r="F11628">
        <v>245.40303918897499</v>
      </c>
      <c r="G11628">
        <v>136.53772499999999</v>
      </c>
    </row>
    <row r="11629" spans="1:7" x14ac:dyDescent="0.25">
      <c r="A11629">
        <v>116.369999999999</v>
      </c>
      <c r="B11629">
        <v>3.85975790023803</v>
      </c>
      <c r="C11629">
        <v>9.5436820983886701</v>
      </c>
      <c r="D11629">
        <v>3.85975790023803</v>
      </c>
      <c r="E11629">
        <v>32.112392702758001</v>
      </c>
      <c r="F11629">
        <v>245.40333411275799</v>
      </c>
      <c r="G11629">
        <v>136.54772500000001</v>
      </c>
    </row>
    <row r="11630" spans="1:7" x14ac:dyDescent="0.25">
      <c r="A11630">
        <v>116.38</v>
      </c>
      <c r="B11630">
        <v>3.8600490093231201</v>
      </c>
      <c r="C11630">
        <v>9.5428876876831001</v>
      </c>
      <c r="D11630">
        <v>3.8600490093231201</v>
      </c>
      <c r="E11630">
        <v>32.112683811843098</v>
      </c>
      <c r="F11630">
        <v>245.40362522184299</v>
      </c>
      <c r="G11630">
        <v>136.557725</v>
      </c>
    </row>
    <row r="11631" spans="1:7" x14ac:dyDescent="0.25">
      <c r="A11631">
        <v>116.39</v>
      </c>
      <c r="B11631">
        <v>3.8603663444518999</v>
      </c>
      <c r="C11631">
        <v>9.5439281463622994</v>
      </c>
      <c r="D11631">
        <v>3.8603663444518999</v>
      </c>
      <c r="E11631">
        <v>32.113001146971897</v>
      </c>
      <c r="F11631">
        <v>245.403942556971</v>
      </c>
      <c r="G11631">
        <v>136.567725</v>
      </c>
    </row>
    <row r="11632" spans="1:7" x14ac:dyDescent="0.25">
      <c r="A11632">
        <v>116.4</v>
      </c>
      <c r="B11632">
        <v>3.8607156276702801</v>
      </c>
      <c r="C11632">
        <v>9.5435552597045792</v>
      </c>
      <c r="D11632">
        <v>3.8607156276702801</v>
      </c>
      <c r="E11632">
        <v>32.113350430190302</v>
      </c>
      <c r="F11632">
        <v>245.40429184019001</v>
      </c>
      <c r="G11632">
        <v>136.57772500000101</v>
      </c>
    </row>
    <row r="11633" spans="1:7" x14ac:dyDescent="0.25">
      <c r="A11633">
        <v>116.41</v>
      </c>
      <c r="B11633">
        <v>3.8610374927520699</v>
      </c>
      <c r="C11633">
        <v>9.5438156127929599</v>
      </c>
      <c r="D11633">
        <v>3.8610374927520699</v>
      </c>
      <c r="E11633">
        <v>32.113672295272103</v>
      </c>
      <c r="F11633">
        <v>245.404613705272</v>
      </c>
      <c r="G11633">
        <v>136.587725000001</v>
      </c>
    </row>
    <row r="11634" spans="1:7" x14ac:dyDescent="0.25">
      <c r="A11634">
        <v>116.42</v>
      </c>
      <c r="B11634">
        <v>3.8613481521606401</v>
      </c>
      <c r="C11634">
        <v>9.5441350936889595</v>
      </c>
      <c r="D11634">
        <v>3.8613481521606401</v>
      </c>
      <c r="E11634">
        <v>32.113982954680601</v>
      </c>
      <c r="F11634">
        <v>245.40492436468</v>
      </c>
      <c r="G11634">
        <v>136.59772500000099</v>
      </c>
    </row>
    <row r="11635" spans="1:7" x14ac:dyDescent="0.25">
      <c r="A11635">
        <v>116.429999999999</v>
      </c>
      <c r="B11635">
        <v>3.8616671562194802</v>
      </c>
      <c r="C11635">
        <v>9.5454139709472603</v>
      </c>
      <c r="D11635">
        <v>3.8616671562194802</v>
      </c>
      <c r="E11635">
        <v>32.114301958739503</v>
      </c>
      <c r="F11635">
        <v>245.40524336873901</v>
      </c>
      <c r="G11635">
        <v>136.60772499999899</v>
      </c>
    </row>
    <row r="11636" spans="1:7" x14ac:dyDescent="0.25">
      <c r="A11636">
        <v>116.439999999999</v>
      </c>
      <c r="B11636">
        <v>3.8619694709777801</v>
      </c>
      <c r="C11636">
        <v>9.5458412170410103</v>
      </c>
      <c r="D11636">
        <v>3.8619694709777801</v>
      </c>
      <c r="E11636">
        <v>32.114604273497797</v>
      </c>
      <c r="F11636">
        <v>245.405545683497</v>
      </c>
      <c r="G11636">
        <v>136.61772500000001</v>
      </c>
    </row>
    <row r="11637" spans="1:7" x14ac:dyDescent="0.25">
      <c r="A11637">
        <v>116.44999999999899</v>
      </c>
      <c r="B11637">
        <v>3.8622674942016602</v>
      </c>
      <c r="C11637">
        <v>9.5453691482543892</v>
      </c>
      <c r="D11637">
        <v>3.8622674942016602</v>
      </c>
      <c r="E11637">
        <v>32.114902296721702</v>
      </c>
      <c r="F11637">
        <v>245.40584370672099</v>
      </c>
      <c r="G11637">
        <v>136.627725</v>
      </c>
    </row>
    <row r="11638" spans="1:7" x14ac:dyDescent="0.25">
      <c r="A11638">
        <v>116.46</v>
      </c>
      <c r="B11638">
        <v>3.8625791072845401</v>
      </c>
      <c r="C11638">
        <v>9.5451622009277308</v>
      </c>
      <c r="D11638">
        <v>3.8625791072845401</v>
      </c>
      <c r="E11638">
        <v>32.115213909804503</v>
      </c>
      <c r="F11638">
        <v>245.40615531980399</v>
      </c>
      <c r="G11638">
        <v>136.63772499999999</v>
      </c>
    </row>
    <row r="11639" spans="1:7" x14ac:dyDescent="0.25">
      <c r="A11639">
        <v>116.47</v>
      </c>
      <c r="B11639">
        <v>3.86293125152587</v>
      </c>
      <c r="C11639">
        <v>9.5455694198608292</v>
      </c>
      <c r="D11639">
        <v>3.86293125152587</v>
      </c>
      <c r="E11639">
        <v>32.1155660540459</v>
      </c>
      <c r="F11639">
        <v>245.40650746404501</v>
      </c>
      <c r="G11639">
        <v>136.64772500000001</v>
      </c>
    </row>
    <row r="11640" spans="1:7" x14ac:dyDescent="0.25">
      <c r="A11640">
        <v>116.48</v>
      </c>
      <c r="B11640">
        <v>3.8632571697235099</v>
      </c>
      <c r="C11640">
        <v>9.5467672348022408</v>
      </c>
      <c r="D11640">
        <v>3.8632571697235099</v>
      </c>
      <c r="E11640">
        <v>32.115891972243503</v>
      </c>
      <c r="F11640">
        <v>245.40683338224301</v>
      </c>
      <c r="G11640">
        <v>136.657725</v>
      </c>
    </row>
    <row r="11641" spans="1:7" x14ac:dyDescent="0.25">
      <c r="A11641">
        <v>116.49</v>
      </c>
      <c r="B11641">
        <v>3.8635995388031001</v>
      </c>
      <c r="C11641">
        <v>9.5466070175170792</v>
      </c>
      <c r="D11641">
        <v>3.8635995388031001</v>
      </c>
      <c r="E11641">
        <v>32.1162343413231</v>
      </c>
      <c r="F11641">
        <v>245.407175751323</v>
      </c>
      <c r="G11641">
        <v>136.66772500000101</v>
      </c>
    </row>
    <row r="11642" spans="1:7" x14ac:dyDescent="0.25">
      <c r="A11642">
        <v>116.5</v>
      </c>
      <c r="B11642">
        <v>3.8639173507690399</v>
      </c>
      <c r="C11642">
        <v>9.5472803115844709</v>
      </c>
      <c r="D11642">
        <v>3.8639173507690399</v>
      </c>
      <c r="E11642">
        <v>32.116552153289</v>
      </c>
      <c r="F11642">
        <v>245.40749356328899</v>
      </c>
      <c r="G11642">
        <v>136.677725000001</v>
      </c>
    </row>
    <row r="11643" spans="1:7" x14ac:dyDescent="0.25">
      <c r="A11643">
        <v>116.509999999999</v>
      </c>
      <c r="B11643">
        <v>3.8642005920410099</v>
      </c>
      <c r="C11643">
        <v>9.5468730926513601</v>
      </c>
      <c r="D11643">
        <v>3.8642005920410099</v>
      </c>
      <c r="E11643">
        <v>32.116835394561001</v>
      </c>
      <c r="F11643">
        <v>245.407776804561</v>
      </c>
      <c r="G11643">
        <v>136.68772499999901</v>
      </c>
    </row>
    <row r="11644" spans="1:7" x14ac:dyDescent="0.25">
      <c r="A11644">
        <v>116.519999999999</v>
      </c>
      <c r="B11644">
        <v>3.8644816875457701</v>
      </c>
      <c r="C11644">
        <v>9.5466709136962802</v>
      </c>
      <c r="D11644">
        <v>3.8644816875457701</v>
      </c>
      <c r="E11644">
        <v>32.117116490065797</v>
      </c>
      <c r="F11644">
        <v>245.40805790006499</v>
      </c>
      <c r="G11644">
        <v>136.697724999999</v>
      </c>
    </row>
    <row r="11645" spans="1:7" x14ac:dyDescent="0.25">
      <c r="A11645">
        <v>116.52999999999901</v>
      </c>
      <c r="B11645">
        <v>3.86481285095214</v>
      </c>
      <c r="C11645">
        <v>9.5463027954101491</v>
      </c>
      <c r="D11645">
        <v>3.86481285095214</v>
      </c>
      <c r="E11645">
        <v>32.117447653472098</v>
      </c>
      <c r="F11645">
        <v>245.40838906347199</v>
      </c>
      <c r="G11645">
        <v>136.70772500000001</v>
      </c>
    </row>
    <row r="11646" spans="1:7" x14ac:dyDescent="0.25">
      <c r="A11646">
        <v>116.539999999999</v>
      </c>
      <c r="B11646">
        <v>3.86515808105468</v>
      </c>
      <c r="C11646">
        <v>9.5475435256958008</v>
      </c>
      <c r="D11646">
        <v>3.86515808105468</v>
      </c>
      <c r="E11646">
        <v>32.117792883574701</v>
      </c>
      <c r="F11646">
        <v>245.40873429357401</v>
      </c>
      <c r="G11646">
        <v>136.717725</v>
      </c>
    </row>
    <row r="11647" spans="1:7" x14ac:dyDescent="0.25">
      <c r="A11647">
        <v>116.55</v>
      </c>
      <c r="B11647">
        <v>3.8654646873474099</v>
      </c>
      <c r="C11647">
        <v>9.5472335815429599</v>
      </c>
      <c r="D11647">
        <v>3.8654646873474099</v>
      </c>
      <c r="E11647">
        <v>32.118099489867397</v>
      </c>
      <c r="F11647">
        <v>245.40904089986699</v>
      </c>
      <c r="G11647">
        <v>136.72772499999999</v>
      </c>
    </row>
    <row r="11648" spans="1:7" x14ac:dyDescent="0.25">
      <c r="A11648">
        <v>116.56</v>
      </c>
      <c r="B11648">
        <v>3.8657586574554399</v>
      </c>
      <c r="C11648">
        <v>9.5479793548583896</v>
      </c>
      <c r="D11648">
        <v>3.8657586574554399</v>
      </c>
      <c r="E11648">
        <v>32.118393459975401</v>
      </c>
      <c r="F11648">
        <v>245.409334869975</v>
      </c>
      <c r="G11648">
        <v>136.73772500000001</v>
      </c>
    </row>
    <row r="11649" spans="1:7" x14ac:dyDescent="0.25">
      <c r="A11649">
        <v>116.57</v>
      </c>
      <c r="B11649">
        <v>3.8660962581634499</v>
      </c>
      <c r="C11649">
        <v>9.5471067428588796</v>
      </c>
      <c r="D11649">
        <v>3.8660962581634499</v>
      </c>
      <c r="E11649">
        <v>32.118731060683501</v>
      </c>
      <c r="F11649">
        <v>245.40967247068301</v>
      </c>
      <c r="G11649">
        <v>136.747725000001</v>
      </c>
    </row>
    <row r="11650" spans="1:7" x14ac:dyDescent="0.25">
      <c r="A11650">
        <v>116.58</v>
      </c>
      <c r="B11650">
        <v>3.8664474487304599</v>
      </c>
      <c r="C11650">
        <v>9.5467863082885707</v>
      </c>
      <c r="D11650">
        <v>3.8664474487304599</v>
      </c>
      <c r="E11650">
        <v>32.119082251250497</v>
      </c>
      <c r="F11650">
        <v>245.41002366124999</v>
      </c>
      <c r="G11650">
        <v>136.75772500000099</v>
      </c>
    </row>
    <row r="11651" spans="1:7" x14ac:dyDescent="0.25">
      <c r="A11651">
        <v>116.590000000001</v>
      </c>
      <c r="B11651">
        <v>3.8667693138122501</v>
      </c>
      <c r="C11651">
        <v>9.5465784072875906</v>
      </c>
      <c r="D11651">
        <v>3.8667693138122501</v>
      </c>
      <c r="E11651">
        <v>32.119404116332298</v>
      </c>
      <c r="F11651">
        <v>245.41034552633201</v>
      </c>
      <c r="G11651">
        <v>136.76772500000101</v>
      </c>
    </row>
    <row r="11652" spans="1:7" x14ac:dyDescent="0.25">
      <c r="A11652">
        <v>116.599999999999</v>
      </c>
      <c r="B11652">
        <v>3.8670632839202801</v>
      </c>
      <c r="C11652">
        <v>9.5464935302734304</v>
      </c>
      <c r="D11652">
        <v>3.8670632839202801</v>
      </c>
      <c r="E11652">
        <v>32.119698086440302</v>
      </c>
      <c r="F11652">
        <v>245.41063949644001</v>
      </c>
      <c r="G11652">
        <v>136.77772499999901</v>
      </c>
    </row>
    <row r="11653" spans="1:7" x14ac:dyDescent="0.25">
      <c r="A11653">
        <v>116.609999999999</v>
      </c>
      <c r="B11653">
        <v>3.86740517616271</v>
      </c>
      <c r="C11653">
        <v>9.5464620590209908</v>
      </c>
      <c r="D11653">
        <v>3.86740517616271</v>
      </c>
      <c r="E11653">
        <v>32.120039978682698</v>
      </c>
      <c r="F11653">
        <v>245.41098138868199</v>
      </c>
      <c r="G11653">
        <v>136.78772499999999</v>
      </c>
    </row>
    <row r="11654" spans="1:7" x14ac:dyDescent="0.25">
      <c r="A11654">
        <v>116.619999999999</v>
      </c>
      <c r="B11654">
        <v>3.86774230003356</v>
      </c>
      <c r="C11654">
        <v>9.5481834411621005</v>
      </c>
      <c r="D11654">
        <v>3.86774230003356</v>
      </c>
      <c r="E11654">
        <v>32.120377102553597</v>
      </c>
      <c r="F11654">
        <v>245.41131851255301</v>
      </c>
      <c r="G11654">
        <v>136.79772500000001</v>
      </c>
    </row>
    <row r="11655" spans="1:7" x14ac:dyDescent="0.25">
      <c r="A11655">
        <v>116.63</v>
      </c>
      <c r="B11655">
        <v>3.8680713176727202</v>
      </c>
      <c r="C11655">
        <v>9.5494365692138601</v>
      </c>
      <c r="D11655">
        <v>3.8680713176727202</v>
      </c>
      <c r="E11655">
        <v>32.1207061201927</v>
      </c>
      <c r="F11655">
        <v>245.411647530192</v>
      </c>
      <c r="G11655">
        <v>136.807725</v>
      </c>
    </row>
    <row r="11656" spans="1:7" x14ac:dyDescent="0.25">
      <c r="A11656">
        <v>116.64</v>
      </c>
      <c r="B11656">
        <v>3.86837601661682</v>
      </c>
      <c r="C11656">
        <v>9.5501756668090803</v>
      </c>
      <c r="D11656">
        <v>3.86837601661682</v>
      </c>
      <c r="E11656">
        <v>32.121010819136799</v>
      </c>
      <c r="F11656">
        <v>245.41195222913601</v>
      </c>
      <c r="G11656">
        <v>136.817725</v>
      </c>
    </row>
    <row r="11657" spans="1:7" x14ac:dyDescent="0.25">
      <c r="A11657">
        <v>116.65</v>
      </c>
      <c r="B11657">
        <v>3.8687183856964098</v>
      </c>
      <c r="C11657">
        <v>9.5507240295410103</v>
      </c>
      <c r="D11657">
        <v>3.8687183856964098</v>
      </c>
      <c r="E11657">
        <v>32.121353188216403</v>
      </c>
      <c r="F11657">
        <v>245.41229459821599</v>
      </c>
      <c r="G11657">
        <v>136.82772500000101</v>
      </c>
    </row>
    <row r="11658" spans="1:7" x14ac:dyDescent="0.25">
      <c r="A11658">
        <v>116.66</v>
      </c>
      <c r="B11658">
        <v>3.86905670166015</v>
      </c>
      <c r="C11658">
        <v>9.5509777069091708</v>
      </c>
      <c r="D11658">
        <v>3.86905670166015</v>
      </c>
      <c r="E11658">
        <v>32.121691504180198</v>
      </c>
      <c r="F11658">
        <v>245.41263291417999</v>
      </c>
      <c r="G11658">
        <v>136.837725000001</v>
      </c>
    </row>
    <row r="11659" spans="1:7" x14ac:dyDescent="0.25">
      <c r="A11659">
        <v>116.67</v>
      </c>
      <c r="B11659">
        <v>3.86938428878784</v>
      </c>
      <c r="C11659">
        <v>9.55311679840087</v>
      </c>
      <c r="D11659">
        <v>3.86938428878784</v>
      </c>
      <c r="E11659">
        <v>32.122019091307799</v>
      </c>
      <c r="F11659">
        <v>245.412960501307</v>
      </c>
      <c r="G11659">
        <v>136.84772500000099</v>
      </c>
    </row>
    <row r="11660" spans="1:7" x14ac:dyDescent="0.25">
      <c r="A11660">
        <v>116.679999999999</v>
      </c>
      <c r="B11660">
        <v>3.8696987628936701</v>
      </c>
      <c r="C11660">
        <v>9.55354404449462</v>
      </c>
      <c r="D11660">
        <v>3.8696987628936701</v>
      </c>
      <c r="E11660">
        <v>32.122333565413697</v>
      </c>
      <c r="F11660">
        <v>245.413274975413</v>
      </c>
      <c r="G11660">
        <v>136.85772499999899</v>
      </c>
    </row>
    <row r="11661" spans="1:7" x14ac:dyDescent="0.25">
      <c r="A11661">
        <v>116.689999999999</v>
      </c>
      <c r="B11661">
        <v>3.8700425624847399</v>
      </c>
      <c r="C11661">
        <v>9.5539932250976491</v>
      </c>
      <c r="D11661">
        <v>3.8700425624847399</v>
      </c>
      <c r="E11661">
        <v>32.122677365004698</v>
      </c>
      <c r="F11661">
        <v>245.41361877500401</v>
      </c>
      <c r="G11661">
        <v>136.86772500000001</v>
      </c>
    </row>
    <row r="11662" spans="1:7" x14ac:dyDescent="0.25">
      <c r="A11662">
        <v>116.69999999999899</v>
      </c>
      <c r="B11662">
        <v>3.87036681175231</v>
      </c>
      <c r="C11662">
        <v>9.5545320510864205</v>
      </c>
      <c r="D11662">
        <v>3.87036681175231</v>
      </c>
      <c r="E11662">
        <v>32.123001614272297</v>
      </c>
      <c r="F11662">
        <v>245.41394302427199</v>
      </c>
      <c r="G11662">
        <v>136.877725</v>
      </c>
    </row>
    <row r="11663" spans="1:7" x14ac:dyDescent="0.25">
      <c r="A11663">
        <v>116.71</v>
      </c>
      <c r="B11663">
        <v>3.8706851005554102</v>
      </c>
      <c r="C11663">
        <v>9.5567197799682599</v>
      </c>
      <c r="D11663">
        <v>3.8706851005554102</v>
      </c>
      <c r="E11663">
        <v>32.123319903075398</v>
      </c>
      <c r="F11663">
        <v>245.414261313075</v>
      </c>
      <c r="G11663">
        <v>136.88772499999999</v>
      </c>
    </row>
    <row r="11664" spans="1:7" x14ac:dyDescent="0.25">
      <c r="A11664">
        <v>116.72</v>
      </c>
      <c r="B11664">
        <v>3.87100052833557</v>
      </c>
      <c r="C11664">
        <v>9.5571079254150302</v>
      </c>
      <c r="D11664">
        <v>3.87100052833557</v>
      </c>
      <c r="E11664">
        <v>32.123635330855599</v>
      </c>
      <c r="F11664">
        <v>245.41457674085501</v>
      </c>
      <c r="G11664">
        <v>136.89772500000001</v>
      </c>
    </row>
    <row r="11665" spans="1:7" x14ac:dyDescent="0.25">
      <c r="A11665">
        <v>116.73</v>
      </c>
      <c r="B11665">
        <v>3.87133717536926</v>
      </c>
      <c r="C11665">
        <v>9.5567750930786097</v>
      </c>
      <c r="D11665">
        <v>3.87133717536926</v>
      </c>
      <c r="E11665">
        <v>32.123971977889298</v>
      </c>
      <c r="F11665">
        <v>245.41491338788899</v>
      </c>
      <c r="G11665">
        <v>136.907725</v>
      </c>
    </row>
    <row r="11666" spans="1:7" x14ac:dyDescent="0.25">
      <c r="A11666">
        <v>116.74</v>
      </c>
      <c r="B11666">
        <v>3.8716747760772701</v>
      </c>
      <c r="C11666">
        <v>9.5563192367553693</v>
      </c>
      <c r="D11666">
        <v>3.8716747760772701</v>
      </c>
      <c r="E11666">
        <v>32.124309578597298</v>
      </c>
      <c r="F11666">
        <v>245.41525098859699</v>
      </c>
      <c r="G11666">
        <v>136.91772500000101</v>
      </c>
    </row>
    <row r="11667" spans="1:7" x14ac:dyDescent="0.25">
      <c r="A11667">
        <v>116.75</v>
      </c>
      <c r="B11667">
        <v>3.87198781967163</v>
      </c>
      <c r="C11667">
        <v>9.5571317672729403</v>
      </c>
      <c r="D11667">
        <v>3.87198781967163</v>
      </c>
      <c r="E11667">
        <v>32.124622622191602</v>
      </c>
      <c r="F11667">
        <v>245.41556403219101</v>
      </c>
      <c r="G11667">
        <v>136.927725000001</v>
      </c>
    </row>
    <row r="11668" spans="1:7" x14ac:dyDescent="0.25">
      <c r="A11668">
        <v>116.759999999999</v>
      </c>
      <c r="B11668">
        <v>3.87233543395996</v>
      </c>
      <c r="C11668">
        <v>9.5572700500488192</v>
      </c>
      <c r="D11668">
        <v>3.87233543395996</v>
      </c>
      <c r="E11668">
        <v>32.124970236480003</v>
      </c>
      <c r="F11668">
        <v>245.415911646479</v>
      </c>
      <c r="G11668">
        <v>136.93772499999901</v>
      </c>
    </row>
    <row r="11669" spans="1:7" x14ac:dyDescent="0.25">
      <c r="A11669">
        <v>116.769999999999</v>
      </c>
      <c r="B11669">
        <v>3.8726892471313401</v>
      </c>
      <c r="C11669">
        <v>9.5566244125366193</v>
      </c>
      <c r="D11669">
        <v>3.8726892471313401</v>
      </c>
      <c r="E11669">
        <v>32.125324049651297</v>
      </c>
      <c r="F11669">
        <v>245.41626545965099</v>
      </c>
      <c r="G11669">
        <v>136.947724999999</v>
      </c>
    </row>
    <row r="11670" spans="1:7" x14ac:dyDescent="0.25">
      <c r="A11670">
        <v>116.77999999999901</v>
      </c>
      <c r="B11670">
        <v>3.8730287551879798</v>
      </c>
      <c r="C11670">
        <v>9.5571489334106392</v>
      </c>
      <c r="D11670">
        <v>3.8730287551879798</v>
      </c>
      <c r="E11670">
        <v>32.125663557708002</v>
      </c>
      <c r="F11670">
        <v>245.416604967708</v>
      </c>
      <c r="G11670">
        <v>136.95772500000001</v>
      </c>
    </row>
    <row r="11671" spans="1:7" x14ac:dyDescent="0.25">
      <c r="A11671">
        <v>116.789999999999</v>
      </c>
      <c r="B11671">
        <v>3.8733606338500901</v>
      </c>
      <c r="C11671">
        <v>9.5578031539916903</v>
      </c>
      <c r="D11671">
        <v>3.8733606338500901</v>
      </c>
      <c r="E11671">
        <v>32.125995436370097</v>
      </c>
      <c r="F11671">
        <v>245.41693684636999</v>
      </c>
      <c r="G11671">
        <v>136.967725</v>
      </c>
    </row>
    <row r="11672" spans="1:7" x14ac:dyDescent="0.25">
      <c r="A11672">
        <v>116.8</v>
      </c>
      <c r="B11672">
        <v>3.8736889362335201</v>
      </c>
      <c r="C11672">
        <v>9.5582418441772408</v>
      </c>
      <c r="D11672">
        <v>3.8736889362335201</v>
      </c>
      <c r="E11672">
        <v>32.126323738753499</v>
      </c>
      <c r="F11672">
        <v>245.41726514875299</v>
      </c>
      <c r="G11672">
        <v>136.97772499999999</v>
      </c>
    </row>
    <row r="11673" spans="1:7" x14ac:dyDescent="0.25">
      <c r="A11673">
        <v>116.81</v>
      </c>
      <c r="B11673">
        <v>3.8740460872650102</v>
      </c>
      <c r="C11673">
        <v>9.5571117401122994</v>
      </c>
      <c r="D11673">
        <v>3.8740460872650102</v>
      </c>
      <c r="E11673">
        <v>32.126680889785</v>
      </c>
      <c r="F11673">
        <v>245.41762229978499</v>
      </c>
      <c r="G11673">
        <v>136.98772500000001</v>
      </c>
    </row>
    <row r="11674" spans="1:7" x14ac:dyDescent="0.25">
      <c r="A11674">
        <v>116.82</v>
      </c>
      <c r="B11674">
        <v>3.8743989467620801</v>
      </c>
      <c r="C11674">
        <v>9.55690097808837</v>
      </c>
      <c r="D11674">
        <v>3.8743989467620801</v>
      </c>
      <c r="E11674">
        <v>32.127033749282099</v>
      </c>
      <c r="F11674">
        <v>245.41797515928201</v>
      </c>
      <c r="G11674">
        <v>136.997725000001</v>
      </c>
    </row>
    <row r="11675" spans="1:7" x14ac:dyDescent="0.25">
      <c r="A11675">
        <v>116.83</v>
      </c>
      <c r="B11675">
        <v>3.8747563362121502</v>
      </c>
      <c r="C11675">
        <v>9.5578527450561506</v>
      </c>
      <c r="D11675">
        <v>3.8747563362121502</v>
      </c>
      <c r="E11675">
        <v>32.1273911387322</v>
      </c>
      <c r="F11675">
        <v>245.418332548732</v>
      </c>
      <c r="G11675">
        <v>137.00772500000099</v>
      </c>
    </row>
    <row r="11676" spans="1:7" x14ac:dyDescent="0.25">
      <c r="A11676">
        <v>116.840000000001</v>
      </c>
      <c r="B11676">
        <v>3.8751153945922798</v>
      </c>
      <c r="C11676">
        <v>9.5583028793334908</v>
      </c>
      <c r="D11676">
        <v>3.8751153945922798</v>
      </c>
      <c r="E11676">
        <v>32.127750197112299</v>
      </c>
      <c r="F11676">
        <v>245.41869160711201</v>
      </c>
      <c r="G11676">
        <v>137.01772500000101</v>
      </c>
    </row>
    <row r="11677" spans="1:7" x14ac:dyDescent="0.25">
      <c r="A11677">
        <v>116.849999999999</v>
      </c>
      <c r="B11677">
        <v>3.87544846534729</v>
      </c>
      <c r="C11677">
        <v>9.5586528778076101</v>
      </c>
      <c r="D11677">
        <v>3.87544846534729</v>
      </c>
      <c r="E11677">
        <v>32.128083267867297</v>
      </c>
      <c r="F11677">
        <v>245.41902467786699</v>
      </c>
      <c r="G11677">
        <v>137.02772499999901</v>
      </c>
    </row>
    <row r="11678" spans="1:7" x14ac:dyDescent="0.25">
      <c r="A11678">
        <v>116.859999999999</v>
      </c>
      <c r="B11678">
        <v>3.8757619857788002</v>
      </c>
      <c r="C11678">
        <v>9.5603876113891602</v>
      </c>
      <c r="D11678">
        <v>3.8757619857788002</v>
      </c>
      <c r="E11678">
        <v>32.128396788298801</v>
      </c>
      <c r="F11678">
        <v>245.41933819829799</v>
      </c>
      <c r="G11678">
        <v>137.03772499999999</v>
      </c>
    </row>
    <row r="11679" spans="1:7" x14ac:dyDescent="0.25">
      <c r="A11679">
        <v>116.869999999999</v>
      </c>
      <c r="B11679">
        <v>3.8761122226714999</v>
      </c>
      <c r="C11679">
        <v>9.5623874664306605</v>
      </c>
      <c r="D11679">
        <v>3.8761122226714999</v>
      </c>
      <c r="E11679">
        <v>32.128747025191501</v>
      </c>
      <c r="F11679">
        <v>245.41968843519101</v>
      </c>
      <c r="G11679">
        <v>137.04772500000001</v>
      </c>
    </row>
    <row r="11680" spans="1:7" x14ac:dyDescent="0.25">
      <c r="A11680">
        <v>116.88</v>
      </c>
      <c r="B11680">
        <v>3.87649321556091</v>
      </c>
      <c r="C11680">
        <v>9.5650224685668892</v>
      </c>
      <c r="D11680">
        <v>3.87649321556091</v>
      </c>
      <c r="E11680">
        <v>32.129128018080898</v>
      </c>
      <c r="F11680">
        <v>245.42006942808001</v>
      </c>
      <c r="G11680">
        <v>137.057725</v>
      </c>
    </row>
    <row r="11681" spans="1:7" x14ac:dyDescent="0.25">
      <c r="A11681">
        <v>116.89</v>
      </c>
      <c r="B11681">
        <v>3.8768498897552401</v>
      </c>
      <c r="C11681">
        <v>9.5676622390746999</v>
      </c>
      <c r="D11681">
        <v>3.8768498897552401</v>
      </c>
      <c r="E11681">
        <v>32.129484692275199</v>
      </c>
      <c r="F11681">
        <v>245.420426102275</v>
      </c>
      <c r="G11681">
        <v>137.067725</v>
      </c>
    </row>
    <row r="11682" spans="1:7" x14ac:dyDescent="0.25">
      <c r="A11682">
        <v>116.9</v>
      </c>
      <c r="B11682">
        <v>3.87721490859985</v>
      </c>
      <c r="C11682">
        <v>9.5687255859375</v>
      </c>
      <c r="D11682">
        <v>3.87721490859985</v>
      </c>
      <c r="E11682">
        <v>32.129849711119903</v>
      </c>
      <c r="F11682">
        <v>245.42079112111901</v>
      </c>
      <c r="G11682">
        <v>137.07772500000101</v>
      </c>
    </row>
    <row r="11683" spans="1:7" x14ac:dyDescent="0.25">
      <c r="A11683">
        <v>116.91</v>
      </c>
      <c r="B11683">
        <v>3.87758016586303</v>
      </c>
      <c r="C11683">
        <v>9.5718269348144496</v>
      </c>
      <c r="D11683">
        <v>3.87758016586303</v>
      </c>
      <c r="E11683">
        <v>32.130214968383001</v>
      </c>
      <c r="F11683">
        <v>245.42115637838299</v>
      </c>
      <c r="G11683">
        <v>137.087725000001</v>
      </c>
    </row>
    <row r="11684" spans="1:7" x14ac:dyDescent="0.25">
      <c r="A11684">
        <v>116.92</v>
      </c>
      <c r="B11684">
        <v>3.8779275417327801</v>
      </c>
      <c r="C11684">
        <v>9.5742006301879794</v>
      </c>
      <c r="D11684">
        <v>3.8779275417327801</v>
      </c>
      <c r="E11684">
        <v>32.130562344252802</v>
      </c>
      <c r="F11684">
        <v>245.421503754252</v>
      </c>
      <c r="G11684">
        <v>137.09772500000099</v>
      </c>
    </row>
    <row r="11685" spans="1:7" x14ac:dyDescent="0.25">
      <c r="A11685">
        <v>116.929999999999</v>
      </c>
      <c r="B11685">
        <v>3.87827372550964</v>
      </c>
      <c r="C11685">
        <v>9.57649421691894</v>
      </c>
      <c r="D11685">
        <v>3.87827372550964</v>
      </c>
      <c r="E11685">
        <v>32.1309085280296</v>
      </c>
      <c r="F11685">
        <v>245.421849938029</v>
      </c>
      <c r="G11685">
        <v>137.10772499999899</v>
      </c>
    </row>
    <row r="11686" spans="1:7" x14ac:dyDescent="0.25">
      <c r="A11686">
        <v>116.939999999999</v>
      </c>
      <c r="B11686">
        <v>3.8786478042602499</v>
      </c>
      <c r="C11686">
        <v>9.5788097381591708</v>
      </c>
      <c r="D11686">
        <v>3.8786478042602499</v>
      </c>
      <c r="E11686">
        <v>32.131282606780303</v>
      </c>
      <c r="F11686">
        <v>245.42222401678001</v>
      </c>
      <c r="G11686">
        <v>137.11772500000001</v>
      </c>
    </row>
    <row r="11687" spans="1:7" x14ac:dyDescent="0.25">
      <c r="A11687">
        <v>116.94999999999899</v>
      </c>
      <c r="B11687">
        <v>3.8790593147277801</v>
      </c>
      <c r="C11687">
        <v>9.5803689956665004</v>
      </c>
      <c r="D11687">
        <v>3.8790593147277801</v>
      </c>
      <c r="E11687">
        <v>32.131694117247797</v>
      </c>
      <c r="F11687">
        <v>245.422635527247</v>
      </c>
      <c r="G11687">
        <v>137.127725</v>
      </c>
    </row>
    <row r="11688" spans="1:7" x14ac:dyDescent="0.25">
      <c r="A11688">
        <v>116.96</v>
      </c>
      <c r="B11688">
        <v>3.8794739246368399</v>
      </c>
      <c r="C11688">
        <v>9.5823011398315394</v>
      </c>
      <c r="D11688">
        <v>3.8794739246368399</v>
      </c>
      <c r="E11688">
        <v>32.132108727156798</v>
      </c>
      <c r="F11688">
        <v>245.423050137156</v>
      </c>
      <c r="G11688">
        <v>137.13772499999999</v>
      </c>
    </row>
    <row r="11689" spans="1:7" x14ac:dyDescent="0.25">
      <c r="A11689">
        <v>116.97</v>
      </c>
      <c r="B11689">
        <v>3.8798637390136701</v>
      </c>
      <c r="C11689">
        <v>9.5842580795287997</v>
      </c>
      <c r="D11689">
        <v>3.8798637390136701</v>
      </c>
      <c r="E11689">
        <v>32.1324985415337</v>
      </c>
      <c r="F11689">
        <v>245.423439951533</v>
      </c>
      <c r="G11689">
        <v>137.14772500000001</v>
      </c>
    </row>
    <row r="11690" spans="1:7" x14ac:dyDescent="0.25">
      <c r="A11690">
        <v>116.98</v>
      </c>
      <c r="B11690">
        <v>3.8802478313446001</v>
      </c>
      <c r="C11690">
        <v>9.5851669311523402</v>
      </c>
      <c r="D11690">
        <v>3.8802478313446001</v>
      </c>
      <c r="E11690">
        <v>32.132882633864597</v>
      </c>
      <c r="F11690">
        <v>245.42382404386399</v>
      </c>
      <c r="G11690">
        <v>137.157725</v>
      </c>
    </row>
    <row r="11691" spans="1:7" x14ac:dyDescent="0.25">
      <c r="A11691">
        <v>116.99</v>
      </c>
      <c r="B11691">
        <v>3.88064289093017</v>
      </c>
      <c r="C11691">
        <v>9.5859460830688406</v>
      </c>
      <c r="D11691">
        <v>3.88064289093017</v>
      </c>
      <c r="E11691">
        <v>32.133277693450196</v>
      </c>
      <c r="F11691">
        <v>245.42421910345001</v>
      </c>
      <c r="G11691">
        <v>137.16772500000101</v>
      </c>
    </row>
    <row r="11692" spans="1:7" x14ac:dyDescent="0.25">
      <c r="A11692">
        <v>117</v>
      </c>
      <c r="B11692">
        <v>3.8810191154479901</v>
      </c>
      <c r="C11692">
        <v>9.5878562927246005</v>
      </c>
      <c r="D11692">
        <v>3.8810191154479901</v>
      </c>
      <c r="E11692">
        <v>32.133653917967997</v>
      </c>
      <c r="F11692">
        <v>245.42459532796801</v>
      </c>
      <c r="G11692">
        <v>137.177725000001</v>
      </c>
    </row>
    <row r="11693" spans="1:7" x14ac:dyDescent="0.25">
      <c r="A11693">
        <v>117.009999999999</v>
      </c>
      <c r="B11693">
        <v>3.8813769817352202</v>
      </c>
      <c r="C11693">
        <v>9.5879955291747994</v>
      </c>
      <c r="D11693">
        <v>3.8813769817352202</v>
      </c>
      <c r="E11693">
        <v>32.1340117842552</v>
      </c>
      <c r="F11693">
        <v>245.42495319425501</v>
      </c>
      <c r="G11693">
        <v>137.18772499999901</v>
      </c>
    </row>
    <row r="11694" spans="1:7" x14ac:dyDescent="0.25">
      <c r="A11694">
        <v>117.019999999999</v>
      </c>
      <c r="B11694">
        <v>3.8817150592803902</v>
      </c>
      <c r="C11694">
        <v>9.58752346038818</v>
      </c>
      <c r="D11694">
        <v>3.8817150592803902</v>
      </c>
      <c r="E11694">
        <v>32.134349861800402</v>
      </c>
      <c r="F11694">
        <v>245.42529127180001</v>
      </c>
      <c r="G11694">
        <v>137.197724999999</v>
      </c>
    </row>
    <row r="11695" spans="1:7" x14ac:dyDescent="0.25">
      <c r="A11695">
        <v>117.02999999999901</v>
      </c>
      <c r="B11695">
        <v>3.88209056854248</v>
      </c>
      <c r="C11695">
        <v>9.5882463455200106</v>
      </c>
      <c r="D11695">
        <v>3.88209056854248</v>
      </c>
      <c r="E11695">
        <v>32.134725371062501</v>
      </c>
      <c r="F11695">
        <v>245.42566678106201</v>
      </c>
      <c r="G11695">
        <v>137.20772500000001</v>
      </c>
    </row>
    <row r="11696" spans="1:7" x14ac:dyDescent="0.25">
      <c r="A11696">
        <v>117.039999999999</v>
      </c>
      <c r="B11696">
        <v>3.8824758529663002</v>
      </c>
      <c r="C11696">
        <v>9.5890722274780202</v>
      </c>
      <c r="D11696">
        <v>3.8824758529663002</v>
      </c>
      <c r="E11696">
        <v>32.135110655486301</v>
      </c>
      <c r="F11696">
        <v>245.426052065486</v>
      </c>
      <c r="G11696">
        <v>137.217725</v>
      </c>
    </row>
    <row r="11697" spans="1:7" x14ac:dyDescent="0.25">
      <c r="A11697">
        <v>117.05</v>
      </c>
      <c r="B11697">
        <v>3.88284111022949</v>
      </c>
      <c r="C11697">
        <v>9.5904579162597603</v>
      </c>
      <c r="D11697">
        <v>3.88284111022949</v>
      </c>
      <c r="E11697">
        <v>32.135475912749499</v>
      </c>
      <c r="F11697">
        <v>245.42641732274899</v>
      </c>
      <c r="G11697">
        <v>137.22772499999999</v>
      </c>
    </row>
    <row r="11698" spans="1:7" x14ac:dyDescent="0.25">
      <c r="A11698">
        <v>117.06</v>
      </c>
      <c r="B11698">
        <v>3.8831384181976301</v>
      </c>
      <c r="C11698">
        <v>9.5904378890991193</v>
      </c>
      <c r="D11698">
        <v>3.8831384181976301</v>
      </c>
      <c r="E11698">
        <v>32.135773220717603</v>
      </c>
      <c r="F11698">
        <v>245.42671463071699</v>
      </c>
      <c r="G11698">
        <v>137.23772500000001</v>
      </c>
    </row>
    <row r="11699" spans="1:7" x14ac:dyDescent="0.25">
      <c r="A11699">
        <v>117.07</v>
      </c>
      <c r="B11699">
        <v>3.8834593296050999</v>
      </c>
      <c r="C11699">
        <v>9.5899620056152308</v>
      </c>
      <c r="D11699">
        <v>3.8834593296050999</v>
      </c>
      <c r="E11699">
        <v>32.136094132125102</v>
      </c>
      <c r="F11699">
        <v>245.427035542125</v>
      </c>
      <c r="G11699">
        <v>137.247725000001</v>
      </c>
    </row>
    <row r="11700" spans="1:7" x14ac:dyDescent="0.25">
      <c r="A11700">
        <v>117.08</v>
      </c>
      <c r="B11700">
        <v>3.8838222026824898</v>
      </c>
      <c r="C11700">
        <v>9.5908136367797798</v>
      </c>
      <c r="D11700">
        <v>3.8838222026824898</v>
      </c>
      <c r="E11700">
        <v>32.136457005202502</v>
      </c>
      <c r="F11700">
        <v>245.42739841520199</v>
      </c>
      <c r="G11700">
        <v>137.25772500000099</v>
      </c>
    </row>
    <row r="11701" spans="1:7" x14ac:dyDescent="0.25">
      <c r="A11701">
        <v>117.090000000001</v>
      </c>
      <c r="B11701">
        <v>3.8841998577117902</v>
      </c>
      <c r="C11701">
        <v>9.5909023284912092</v>
      </c>
      <c r="D11701">
        <v>3.8841998577117902</v>
      </c>
      <c r="E11701">
        <v>32.136834660231798</v>
      </c>
      <c r="F11701">
        <v>245.427776070231</v>
      </c>
      <c r="G11701">
        <v>137.26772500000101</v>
      </c>
    </row>
    <row r="11702" spans="1:7" x14ac:dyDescent="0.25">
      <c r="A11702">
        <v>117.099999999999</v>
      </c>
      <c r="B11702">
        <v>3.8845341205596902</v>
      </c>
      <c r="C11702">
        <v>9.5911998748779208</v>
      </c>
      <c r="D11702">
        <v>3.8845341205596902</v>
      </c>
      <c r="E11702">
        <v>32.137168923079699</v>
      </c>
      <c r="F11702">
        <v>245.42811033307899</v>
      </c>
      <c r="G11702">
        <v>137.27772499999901</v>
      </c>
    </row>
    <row r="11703" spans="1:7" x14ac:dyDescent="0.25">
      <c r="A11703">
        <v>117.109999999999</v>
      </c>
      <c r="B11703">
        <v>3.88488316535949</v>
      </c>
      <c r="C11703">
        <v>9.591064453125</v>
      </c>
      <c r="D11703">
        <v>3.88488316535949</v>
      </c>
      <c r="E11703">
        <v>32.137517967879504</v>
      </c>
      <c r="F11703">
        <v>245.42845937787899</v>
      </c>
      <c r="G11703">
        <v>137.28772499999999</v>
      </c>
    </row>
    <row r="11704" spans="1:7" x14ac:dyDescent="0.25">
      <c r="A11704">
        <v>117.119999999999</v>
      </c>
      <c r="B11704">
        <v>3.88523817062377</v>
      </c>
      <c r="C11704">
        <v>9.5930194854736293</v>
      </c>
      <c r="D11704">
        <v>3.88523817062377</v>
      </c>
      <c r="E11704">
        <v>32.1378729731438</v>
      </c>
      <c r="F11704">
        <v>245.42881438314299</v>
      </c>
      <c r="G11704">
        <v>137.29772500000001</v>
      </c>
    </row>
    <row r="11705" spans="1:7" x14ac:dyDescent="0.25">
      <c r="A11705">
        <v>117.13</v>
      </c>
      <c r="B11705">
        <v>3.8855972290039</v>
      </c>
      <c r="C11705">
        <v>9.5934715270996005</v>
      </c>
      <c r="D11705">
        <v>3.8855972290039</v>
      </c>
      <c r="E11705">
        <v>32.138232031523899</v>
      </c>
      <c r="F11705">
        <v>245.42917344152301</v>
      </c>
      <c r="G11705">
        <v>137.307725</v>
      </c>
    </row>
    <row r="11706" spans="1:7" x14ac:dyDescent="0.25">
      <c r="A11706">
        <v>117.14</v>
      </c>
      <c r="B11706">
        <v>3.88592481613159</v>
      </c>
      <c r="C11706">
        <v>9.59315681457519</v>
      </c>
      <c r="D11706">
        <v>3.88592481613159</v>
      </c>
      <c r="E11706">
        <v>32.138559618651598</v>
      </c>
      <c r="F11706">
        <v>245.429501028651</v>
      </c>
      <c r="G11706">
        <v>137.317725</v>
      </c>
    </row>
    <row r="11707" spans="1:7" x14ac:dyDescent="0.25">
      <c r="A11707">
        <v>117.15</v>
      </c>
      <c r="B11707">
        <v>3.88622570037841</v>
      </c>
      <c r="C11707">
        <v>9.5925407409667898</v>
      </c>
      <c r="D11707">
        <v>3.88622570037841</v>
      </c>
      <c r="E11707">
        <v>32.138860502898403</v>
      </c>
      <c r="F11707">
        <v>245.429801912898</v>
      </c>
      <c r="G11707">
        <v>137.32772500000101</v>
      </c>
    </row>
    <row r="11708" spans="1:7" x14ac:dyDescent="0.25">
      <c r="A11708">
        <v>117.16</v>
      </c>
      <c r="B11708">
        <v>3.8865664005279501</v>
      </c>
      <c r="C11708">
        <v>9.5931987762451101</v>
      </c>
      <c r="D11708">
        <v>3.8865664005279501</v>
      </c>
      <c r="E11708">
        <v>32.139201203048003</v>
      </c>
      <c r="F11708">
        <v>245.430142613047</v>
      </c>
      <c r="G11708">
        <v>137.337725000001</v>
      </c>
    </row>
    <row r="11709" spans="1:7" x14ac:dyDescent="0.25">
      <c r="A11709">
        <v>117.17</v>
      </c>
      <c r="B11709">
        <v>3.8868954181671098</v>
      </c>
      <c r="C11709">
        <v>9.5951433181762606</v>
      </c>
      <c r="D11709">
        <v>3.8868954181671098</v>
      </c>
      <c r="E11709">
        <v>32.139530220687099</v>
      </c>
      <c r="F11709">
        <v>245.43047163068701</v>
      </c>
      <c r="G11709">
        <v>137.34772500000099</v>
      </c>
    </row>
    <row r="11710" spans="1:7" x14ac:dyDescent="0.25">
      <c r="A11710">
        <v>117.179999999999</v>
      </c>
      <c r="B11710">
        <v>3.8871841430664</v>
      </c>
      <c r="C11710">
        <v>9.5947809219360298</v>
      </c>
      <c r="D11710">
        <v>3.8871841430664</v>
      </c>
      <c r="E11710">
        <v>32.139818945586399</v>
      </c>
      <c r="F11710">
        <v>245.43076035558599</v>
      </c>
      <c r="G11710">
        <v>137.35772499999899</v>
      </c>
    </row>
    <row r="11711" spans="1:7" x14ac:dyDescent="0.25">
      <c r="A11711">
        <v>117.189999999999</v>
      </c>
      <c r="B11711">
        <v>3.8874955177307098</v>
      </c>
      <c r="C11711">
        <v>9.5944910049438406</v>
      </c>
      <c r="D11711">
        <v>3.8874955177307098</v>
      </c>
      <c r="E11711">
        <v>32.140130320250698</v>
      </c>
      <c r="F11711">
        <v>245.43107173025001</v>
      </c>
      <c r="G11711">
        <v>137.36772500000001</v>
      </c>
    </row>
    <row r="11712" spans="1:7" x14ac:dyDescent="0.25">
      <c r="A11712">
        <v>117.19999999999899</v>
      </c>
      <c r="B11712">
        <v>3.8878502845764098</v>
      </c>
      <c r="C11712">
        <v>9.5941877365112305</v>
      </c>
      <c r="D11712">
        <v>3.8878502845764098</v>
      </c>
      <c r="E11712">
        <v>32.140485087096401</v>
      </c>
      <c r="F11712">
        <v>245.431426497096</v>
      </c>
      <c r="G11712">
        <v>137.377725</v>
      </c>
    </row>
    <row r="11713" spans="1:7" x14ac:dyDescent="0.25">
      <c r="A11713">
        <v>117.21</v>
      </c>
      <c r="B11713">
        <v>3.8881766796111998</v>
      </c>
      <c r="C11713">
        <v>9.5946369171142507</v>
      </c>
      <c r="D11713">
        <v>3.8881766796111998</v>
      </c>
      <c r="E11713">
        <v>32.140811482131198</v>
      </c>
      <c r="F11713">
        <v>245.43175289213099</v>
      </c>
      <c r="G11713">
        <v>137.38772499999999</v>
      </c>
    </row>
    <row r="11714" spans="1:7" x14ac:dyDescent="0.25">
      <c r="A11714">
        <v>117.22</v>
      </c>
      <c r="B11714">
        <v>3.8884568214416499</v>
      </c>
      <c r="C11714">
        <v>9.5941181182861293</v>
      </c>
      <c r="D11714">
        <v>3.8884568214416499</v>
      </c>
      <c r="E11714">
        <v>32.1410916239616</v>
      </c>
      <c r="F11714">
        <v>245.43203303396101</v>
      </c>
      <c r="G11714">
        <v>137.39772500000001</v>
      </c>
    </row>
    <row r="11715" spans="1:7" x14ac:dyDescent="0.25">
      <c r="A11715">
        <v>117.23</v>
      </c>
      <c r="B11715">
        <v>3.8887398242950399</v>
      </c>
      <c r="C11715">
        <v>9.5938434600830007</v>
      </c>
      <c r="D11715">
        <v>3.8887398242950399</v>
      </c>
      <c r="E11715">
        <v>32.141374626815001</v>
      </c>
      <c r="F11715">
        <v>245.432316036815</v>
      </c>
      <c r="G11715">
        <v>137.407725</v>
      </c>
    </row>
    <row r="11716" spans="1:7" x14ac:dyDescent="0.25">
      <c r="A11716">
        <v>117.24</v>
      </c>
      <c r="B11716">
        <v>3.8890428543090798</v>
      </c>
      <c r="C11716">
        <v>9.5936737060546804</v>
      </c>
      <c r="D11716">
        <v>3.8890428543090798</v>
      </c>
      <c r="E11716">
        <v>32.141677656829103</v>
      </c>
      <c r="F11716">
        <v>245.43261906682901</v>
      </c>
      <c r="G11716">
        <v>137.41772500000101</v>
      </c>
    </row>
    <row r="11717" spans="1:7" x14ac:dyDescent="0.25">
      <c r="A11717">
        <v>117.25</v>
      </c>
      <c r="B11717">
        <v>3.8893768787384002</v>
      </c>
      <c r="C11717">
        <v>9.5923709869384695</v>
      </c>
      <c r="D11717">
        <v>3.8893768787384002</v>
      </c>
      <c r="E11717">
        <v>32.142011681258403</v>
      </c>
      <c r="F11717">
        <v>245.43295309125801</v>
      </c>
      <c r="G11717">
        <v>137.427725000001</v>
      </c>
    </row>
    <row r="11718" spans="1:7" x14ac:dyDescent="0.25">
      <c r="A11718">
        <v>117.259999999999</v>
      </c>
      <c r="B11718">
        <v>3.8897287845611501</v>
      </c>
      <c r="C11718">
        <v>9.5914640426635707</v>
      </c>
      <c r="D11718">
        <v>3.8897287845611501</v>
      </c>
      <c r="E11718">
        <v>32.142363587081199</v>
      </c>
      <c r="F11718">
        <v>245.433304997081</v>
      </c>
      <c r="G11718">
        <v>137.43772499999901</v>
      </c>
    </row>
    <row r="11719" spans="1:7" x14ac:dyDescent="0.25">
      <c r="A11719">
        <v>117.269999999999</v>
      </c>
      <c r="B11719">
        <v>3.89006352424621</v>
      </c>
      <c r="C11719">
        <v>9.5908794403076101</v>
      </c>
      <c r="D11719">
        <v>3.89006352424621</v>
      </c>
      <c r="E11719">
        <v>32.142698326766201</v>
      </c>
      <c r="F11719">
        <v>245.433639736766</v>
      </c>
      <c r="G11719">
        <v>137.447724999999</v>
      </c>
    </row>
    <row r="11720" spans="1:7" x14ac:dyDescent="0.25">
      <c r="A11720">
        <v>117.27999999999901</v>
      </c>
      <c r="B11720">
        <v>3.8903563022613499</v>
      </c>
      <c r="C11720">
        <v>9.5901145935058505</v>
      </c>
      <c r="D11720">
        <v>3.8903563022613499</v>
      </c>
      <c r="E11720">
        <v>32.142991104781402</v>
      </c>
      <c r="F11720">
        <v>245.43393251478099</v>
      </c>
      <c r="G11720">
        <v>137.45772500000001</v>
      </c>
    </row>
    <row r="11721" spans="1:7" x14ac:dyDescent="0.25">
      <c r="A11721">
        <v>117.289999999999</v>
      </c>
      <c r="B11721">
        <v>3.8906607627868599</v>
      </c>
      <c r="C11721">
        <v>9.5900716781616193</v>
      </c>
      <c r="D11721">
        <v>3.8906607627868599</v>
      </c>
      <c r="E11721">
        <v>32.1432955653069</v>
      </c>
      <c r="F11721">
        <v>245.43423697530599</v>
      </c>
      <c r="G11721">
        <v>137.467725</v>
      </c>
    </row>
    <row r="11722" spans="1:7" x14ac:dyDescent="0.25">
      <c r="A11722">
        <v>117.3</v>
      </c>
      <c r="B11722">
        <v>3.89093613624572</v>
      </c>
      <c r="C11722">
        <v>9.5900583267211896</v>
      </c>
      <c r="D11722">
        <v>3.89093613624572</v>
      </c>
      <c r="E11722">
        <v>32.143570938765698</v>
      </c>
      <c r="F11722">
        <v>245.434512348765</v>
      </c>
      <c r="G11722">
        <v>137.47772499999999</v>
      </c>
    </row>
    <row r="11723" spans="1:7" x14ac:dyDescent="0.25">
      <c r="A11723">
        <v>117.31</v>
      </c>
      <c r="B11723">
        <v>3.8912377357482901</v>
      </c>
      <c r="C11723">
        <v>9.5896139144897408</v>
      </c>
      <c r="D11723">
        <v>3.8912377357482901</v>
      </c>
      <c r="E11723">
        <v>32.143872538268297</v>
      </c>
      <c r="F11723">
        <v>245.43481394826799</v>
      </c>
      <c r="G11723">
        <v>137.48772500000001</v>
      </c>
    </row>
    <row r="11724" spans="1:7" x14ac:dyDescent="0.25">
      <c r="A11724">
        <v>117.32</v>
      </c>
      <c r="B11724">
        <v>3.8915581703186</v>
      </c>
      <c r="C11724">
        <v>9.5887031555175692</v>
      </c>
      <c r="D11724">
        <v>3.8915581703186</v>
      </c>
      <c r="E11724">
        <v>32.144192972838603</v>
      </c>
      <c r="F11724">
        <v>245.43513438283799</v>
      </c>
      <c r="G11724">
        <v>137.497725000001</v>
      </c>
    </row>
    <row r="11725" spans="1:7" x14ac:dyDescent="0.25">
      <c r="A11725">
        <v>117.33</v>
      </c>
      <c r="B11725">
        <v>3.8918755054473801</v>
      </c>
      <c r="C11725">
        <v>9.5870418548583896</v>
      </c>
      <c r="D11725">
        <v>3.8918755054473801</v>
      </c>
      <c r="E11725">
        <v>32.144510307967401</v>
      </c>
      <c r="F11725">
        <v>245.435451717967</v>
      </c>
      <c r="G11725">
        <v>137.50772500000099</v>
      </c>
    </row>
    <row r="11726" spans="1:7" x14ac:dyDescent="0.25">
      <c r="A11726">
        <v>117.340000000001</v>
      </c>
      <c r="B11726">
        <v>3.89219045639038</v>
      </c>
      <c r="C11726">
        <v>9.5858201980590803</v>
      </c>
      <c r="D11726">
        <v>3.89219045639038</v>
      </c>
      <c r="E11726">
        <v>32.144825258910402</v>
      </c>
      <c r="F11726">
        <v>245.43576666890999</v>
      </c>
      <c r="G11726">
        <v>137.51772500000101</v>
      </c>
    </row>
    <row r="11727" spans="1:7" x14ac:dyDescent="0.25">
      <c r="A11727">
        <v>117.349999999999</v>
      </c>
      <c r="B11727">
        <v>3.8924996852874698</v>
      </c>
      <c r="C11727">
        <v>9.5857667922973597</v>
      </c>
      <c r="D11727">
        <v>3.8924996852874698</v>
      </c>
      <c r="E11727">
        <v>32.145134487807503</v>
      </c>
      <c r="F11727">
        <v>245.436075897807</v>
      </c>
      <c r="G11727">
        <v>137.52772499999901</v>
      </c>
    </row>
    <row r="11728" spans="1:7" x14ac:dyDescent="0.25">
      <c r="A11728">
        <v>117.359999999999</v>
      </c>
      <c r="B11728">
        <v>3.8928046226501398</v>
      </c>
      <c r="C11728">
        <v>9.5854454040527308</v>
      </c>
      <c r="D11728">
        <v>3.8928046226501398</v>
      </c>
      <c r="E11728">
        <v>32.145439425170103</v>
      </c>
      <c r="F11728">
        <v>245.43638083517001</v>
      </c>
      <c r="G11728">
        <v>137.53772499999999</v>
      </c>
    </row>
    <row r="11729" spans="1:7" x14ac:dyDescent="0.25">
      <c r="A11729">
        <v>117.369999999999</v>
      </c>
      <c r="B11729">
        <v>3.89311647415161</v>
      </c>
      <c r="C11729">
        <v>9.5829105377197195</v>
      </c>
      <c r="D11729">
        <v>3.89311647415161</v>
      </c>
      <c r="E11729">
        <v>32.145751276671596</v>
      </c>
      <c r="F11729">
        <v>245.43669268667099</v>
      </c>
      <c r="G11729">
        <v>137.54772500000001</v>
      </c>
    </row>
    <row r="11730" spans="1:7" x14ac:dyDescent="0.25">
      <c r="A11730">
        <v>117.38</v>
      </c>
      <c r="B11730">
        <v>3.8934187889099099</v>
      </c>
      <c r="C11730">
        <v>9.5824537277221609</v>
      </c>
      <c r="D11730">
        <v>3.8934187889099099</v>
      </c>
      <c r="E11730">
        <v>32.146053591429897</v>
      </c>
      <c r="F11730">
        <v>245.43699500142901</v>
      </c>
      <c r="G11730">
        <v>137.557725</v>
      </c>
    </row>
    <row r="11731" spans="1:7" x14ac:dyDescent="0.25">
      <c r="A11731">
        <v>117.39</v>
      </c>
      <c r="B11731">
        <v>3.89372253417968</v>
      </c>
      <c r="C11731">
        <v>9.5809221267700106</v>
      </c>
      <c r="D11731">
        <v>3.89372253417968</v>
      </c>
      <c r="E11731">
        <v>32.146357336699701</v>
      </c>
      <c r="F11731">
        <v>245.43729874669901</v>
      </c>
      <c r="G11731">
        <v>137.567725</v>
      </c>
    </row>
    <row r="11732" spans="1:7" x14ac:dyDescent="0.25">
      <c r="A11732">
        <v>117.4</v>
      </c>
      <c r="B11732">
        <v>3.8940167427062899</v>
      </c>
      <c r="C11732">
        <v>9.57995510101318</v>
      </c>
      <c r="D11732">
        <v>3.8940167427062899</v>
      </c>
      <c r="E11732">
        <v>32.146651545226298</v>
      </c>
      <c r="F11732">
        <v>245.43759295522599</v>
      </c>
      <c r="G11732">
        <v>137.57772500000101</v>
      </c>
    </row>
    <row r="11733" spans="1:7" x14ac:dyDescent="0.25">
      <c r="A11733">
        <v>117.41</v>
      </c>
      <c r="B11733">
        <v>3.8943221569061199</v>
      </c>
      <c r="C11733">
        <v>9.5799398422241193</v>
      </c>
      <c r="D11733">
        <v>3.8943221569061199</v>
      </c>
      <c r="E11733">
        <v>32.146956959426099</v>
      </c>
      <c r="F11733">
        <v>245.43789836942599</v>
      </c>
      <c r="G11733">
        <v>137.587725000001</v>
      </c>
    </row>
    <row r="11734" spans="1:7" x14ac:dyDescent="0.25">
      <c r="A11734">
        <v>117.42</v>
      </c>
      <c r="B11734">
        <v>3.8946788311004599</v>
      </c>
      <c r="C11734">
        <v>9.5795803070068306</v>
      </c>
      <c r="D11734">
        <v>3.8946788311004599</v>
      </c>
      <c r="E11734">
        <v>32.147313633620499</v>
      </c>
      <c r="F11734">
        <v>245.43825504361999</v>
      </c>
      <c r="G11734">
        <v>137.59772500000099</v>
      </c>
    </row>
    <row r="11735" spans="1:7" x14ac:dyDescent="0.25">
      <c r="A11735">
        <v>117.429999999999</v>
      </c>
      <c r="B11735">
        <v>3.8950157165527299</v>
      </c>
      <c r="C11735">
        <v>9.5783014297485298</v>
      </c>
      <c r="D11735">
        <v>3.8950157165527299</v>
      </c>
      <c r="E11735">
        <v>32.147650519072698</v>
      </c>
      <c r="F11735">
        <v>245.438591929072</v>
      </c>
      <c r="G11735">
        <v>137.60772499999899</v>
      </c>
    </row>
    <row r="11736" spans="1:7" x14ac:dyDescent="0.25">
      <c r="A11736">
        <v>117.439999999999</v>
      </c>
      <c r="B11736">
        <v>3.8953332901000901</v>
      </c>
      <c r="C11736">
        <v>9.5785379409790004</v>
      </c>
      <c r="D11736">
        <v>3.8953332901000901</v>
      </c>
      <c r="E11736">
        <v>32.147968092620097</v>
      </c>
      <c r="F11736">
        <v>245.43890950261999</v>
      </c>
      <c r="G11736">
        <v>137.61772500000001</v>
      </c>
    </row>
    <row r="11737" spans="1:7" x14ac:dyDescent="0.25">
      <c r="A11737">
        <v>117.44999999999899</v>
      </c>
      <c r="B11737">
        <v>3.89564728736877</v>
      </c>
      <c r="C11737">
        <v>9.5785779953002894</v>
      </c>
      <c r="D11737">
        <v>3.89564728736877</v>
      </c>
      <c r="E11737">
        <v>32.148282089888802</v>
      </c>
      <c r="F11737">
        <v>245.43922349988799</v>
      </c>
      <c r="G11737">
        <v>137.627725</v>
      </c>
    </row>
    <row r="11738" spans="1:7" x14ac:dyDescent="0.25">
      <c r="A11738">
        <v>117.46</v>
      </c>
      <c r="B11738">
        <v>3.8959491252899099</v>
      </c>
      <c r="C11738">
        <v>9.5776958465576101</v>
      </c>
      <c r="D11738">
        <v>3.8959491252899099</v>
      </c>
      <c r="E11738">
        <v>32.148583927809902</v>
      </c>
      <c r="F11738">
        <v>245.43952533780899</v>
      </c>
      <c r="G11738">
        <v>137.63772499999999</v>
      </c>
    </row>
    <row r="11739" spans="1:7" x14ac:dyDescent="0.25">
      <c r="A11739">
        <v>117.47</v>
      </c>
      <c r="B11739">
        <v>3.896240234375</v>
      </c>
      <c r="C11739">
        <v>9.5785160064697195</v>
      </c>
      <c r="D11739">
        <v>3.896240234375</v>
      </c>
      <c r="E11739">
        <v>32.148875036894999</v>
      </c>
      <c r="F11739">
        <v>245.43981644689501</v>
      </c>
      <c r="G11739">
        <v>137.64772500000001</v>
      </c>
    </row>
    <row r="11740" spans="1:7" x14ac:dyDescent="0.25">
      <c r="A11740">
        <v>117.48</v>
      </c>
      <c r="B11740">
        <v>3.8965370655059801</v>
      </c>
      <c r="C11740">
        <v>9.5779237747192294</v>
      </c>
      <c r="D11740">
        <v>3.8965370655059801</v>
      </c>
      <c r="E11740">
        <v>32.149171868026002</v>
      </c>
      <c r="F11740">
        <v>245.44011327802599</v>
      </c>
      <c r="G11740">
        <v>137.657725</v>
      </c>
    </row>
    <row r="11741" spans="1:7" x14ac:dyDescent="0.25">
      <c r="A11741">
        <v>117.49</v>
      </c>
      <c r="B11741">
        <v>3.89687776565551</v>
      </c>
      <c r="C11741">
        <v>9.5782852172851491</v>
      </c>
      <c r="D11741">
        <v>3.89687776565551</v>
      </c>
      <c r="E11741">
        <v>32.149512568175503</v>
      </c>
      <c r="F11741">
        <v>245.44045397817499</v>
      </c>
      <c r="G11741">
        <v>137.66772500000101</v>
      </c>
    </row>
    <row r="11742" spans="1:7" x14ac:dyDescent="0.25">
      <c r="A11742">
        <v>117.5</v>
      </c>
      <c r="B11742">
        <v>3.89721608161926</v>
      </c>
      <c r="C11742">
        <v>9.5786943435668892</v>
      </c>
      <c r="D11742">
        <v>3.89721608161926</v>
      </c>
      <c r="E11742">
        <v>32.149850884139298</v>
      </c>
      <c r="F11742">
        <v>245.44079229413899</v>
      </c>
      <c r="G11742">
        <v>137.677725000001</v>
      </c>
    </row>
    <row r="11743" spans="1:7" x14ac:dyDescent="0.25">
      <c r="A11743">
        <v>117.509999999999</v>
      </c>
      <c r="B11743">
        <v>3.8975474834442099</v>
      </c>
      <c r="C11743">
        <v>9.5776567459106392</v>
      </c>
      <c r="D11743">
        <v>3.8975474834442099</v>
      </c>
      <c r="E11743">
        <v>32.150182285964199</v>
      </c>
      <c r="F11743">
        <v>245.441123695964</v>
      </c>
      <c r="G11743">
        <v>137.68772499999901</v>
      </c>
    </row>
    <row r="11744" spans="1:7" x14ac:dyDescent="0.25">
      <c r="A11744">
        <v>117.519999999999</v>
      </c>
      <c r="B11744">
        <v>3.8978471755981401</v>
      </c>
      <c r="C11744">
        <v>9.5777606964111293</v>
      </c>
      <c r="D11744">
        <v>3.8978471755981401</v>
      </c>
      <c r="E11744">
        <v>32.150481978118101</v>
      </c>
      <c r="F11744">
        <v>245.44142338811801</v>
      </c>
      <c r="G11744">
        <v>137.697724999999</v>
      </c>
    </row>
    <row r="11745" spans="1:7" x14ac:dyDescent="0.25">
      <c r="A11745">
        <v>117.52999999999901</v>
      </c>
      <c r="B11745">
        <v>3.8981549739837602</v>
      </c>
      <c r="C11745">
        <v>9.5793437957763601</v>
      </c>
      <c r="D11745">
        <v>3.8981549739837602</v>
      </c>
      <c r="E11745">
        <v>32.1507897765038</v>
      </c>
      <c r="F11745">
        <v>245.44173118650301</v>
      </c>
      <c r="G11745">
        <v>137.70772500000001</v>
      </c>
    </row>
    <row r="11746" spans="1:7" x14ac:dyDescent="0.25">
      <c r="A11746">
        <v>117.539999999999</v>
      </c>
      <c r="B11746">
        <v>3.8984777927398602</v>
      </c>
      <c r="C11746">
        <v>9.5801296234130806</v>
      </c>
      <c r="D11746">
        <v>3.8984777927398602</v>
      </c>
      <c r="E11746">
        <v>32.151112595259903</v>
      </c>
      <c r="F11746">
        <v>245.442054005259</v>
      </c>
      <c r="G11746">
        <v>137.717725</v>
      </c>
    </row>
    <row r="11747" spans="1:7" x14ac:dyDescent="0.25">
      <c r="A11747">
        <v>117.55</v>
      </c>
      <c r="B11747">
        <v>3.8987967967986998</v>
      </c>
      <c r="C11747">
        <v>9.5807733535766602</v>
      </c>
      <c r="D11747">
        <v>3.8987967967986998</v>
      </c>
      <c r="E11747">
        <v>32.151431599318698</v>
      </c>
      <c r="F11747">
        <v>245.442373009318</v>
      </c>
      <c r="G11747">
        <v>137.72772499999999</v>
      </c>
    </row>
    <row r="11748" spans="1:7" x14ac:dyDescent="0.25">
      <c r="A11748">
        <v>117.56</v>
      </c>
      <c r="B11748">
        <v>3.8991119861602699</v>
      </c>
      <c r="C11748">
        <v>9.5813140869140607</v>
      </c>
      <c r="D11748">
        <v>3.8991119861602699</v>
      </c>
      <c r="E11748">
        <v>32.151746788680299</v>
      </c>
      <c r="F11748">
        <v>245.44268819868</v>
      </c>
      <c r="G11748">
        <v>137.73772500000001</v>
      </c>
    </row>
    <row r="11749" spans="1:7" x14ac:dyDescent="0.25">
      <c r="A11749">
        <v>117.57</v>
      </c>
      <c r="B11749">
        <v>3.8994369506835902</v>
      </c>
      <c r="C11749">
        <v>9.5810050964355398</v>
      </c>
      <c r="D11749">
        <v>3.8994369506835902</v>
      </c>
      <c r="E11749">
        <v>32.1520717532036</v>
      </c>
      <c r="F11749">
        <v>245.44301316320301</v>
      </c>
      <c r="G11749">
        <v>137.747725000001</v>
      </c>
    </row>
    <row r="11750" spans="1:7" x14ac:dyDescent="0.25">
      <c r="A11750">
        <v>117.58</v>
      </c>
      <c r="B11750">
        <v>3.8997876644134499</v>
      </c>
      <c r="C11750">
        <v>9.5822896957397408</v>
      </c>
      <c r="D11750">
        <v>3.8997876644134499</v>
      </c>
      <c r="E11750">
        <v>32.152422466933501</v>
      </c>
      <c r="F11750">
        <v>245.44336387693301</v>
      </c>
      <c r="G11750">
        <v>137.75772500000099</v>
      </c>
    </row>
    <row r="11751" spans="1:7" x14ac:dyDescent="0.25">
      <c r="A11751">
        <v>117.590000000001</v>
      </c>
      <c r="B11751">
        <v>3.9001276493072501</v>
      </c>
      <c r="C11751">
        <v>9.5846900939941406</v>
      </c>
      <c r="D11751">
        <v>3.9001276493072501</v>
      </c>
      <c r="E11751">
        <v>32.1527624518273</v>
      </c>
      <c r="F11751">
        <v>245.443703861827</v>
      </c>
      <c r="G11751">
        <v>137.76772500000101</v>
      </c>
    </row>
    <row r="11752" spans="1:7" x14ac:dyDescent="0.25">
      <c r="A11752">
        <v>117.599999999999</v>
      </c>
      <c r="B11752">
        <v>3.90045094490051</v>
      </c>
      <c r="C11752">
        <v>9.5850915908813406</v>
      </c>
      <c r="D11752">
        <v>3.90045094490051</v>
      </c>
      <c r="E11752">
        <v>32.153085747420498</v>
      </c>
      <c r="F11752">
        <v>245.44402715742001</v>
      </c>
      <c r="G11752">
        <v>137.77772499999901</v>
      </c>
    </row>
    <row r="11753" spans="1:7" x14ac:dyDescent="0.25">
      <c r="A11753">
        <v>117.609999999999</v>
      </c>
      <c r="B11753">
        <v>3.9007751941680899</v>
      </c>
      <c r="C11753">
        <v>9.5859909057617099</v>
      </c>
      <c r="D11753">
        <v>3.9007751941680899</v>
      </c>
      <c r="E11753">
        <v>32.153409996688097</v>
      </c>
      <c r="F11753">
        <v>245.44435140668801</v>
      </c>
      <c r="G11753">
        <v>137.78772499999999</v>
      </c>
    </row>
    <row r="11754" spans="1:7" x14ac:dyDescent="0.25">
      <c r="A11754">
        <v>117.619999999999</v>
      </c>
      <c r="B11754">
        <v>3.90110111236572</v>
      </c>
      <c r="C11754">
        <v>9.5870695114135707</v>
      </c>
      <c r="D11754">
        <v>3.90110111236572</v>
      </c>
      <c r="E11754">
        <v>32.153735914885701</v>
      </c>
      <c r="F11754">
        <v>245.44467732488499</v>
      </c>
      <c r="G11754">
        <v>137.79772500000001</v>
      </c>
    </row>
    <row r="11755" spans="1:7" x14ac:dyDescent="0.25">
      <c r="A11755">
        <v>117.63</v>
      </c>
      <c r="B11755">
        <v>3.9014394283294598</v>
      </c>
      <c r="C11755">
        <v>9.5878019332885707</v>
      </c>
      <c r="D11755">
        <v>3.9014394283294598</v>
      </c>
      <c r="E11755">
        <v>32.154074230849503</v>
      </c>
      <c r="F11755">
        <v>245.44501564084899</v>
      </c>
      <c r="G11755">
        <v>137.807725</v>
      </c>
    </row>
    <row r="11756" spans="1:7" x14ac:dyDescent="0.25">
      <c r="A11756">
        <v>117.64</v>
      </c>
      <c r="B11756">
        <v>3.9017777442932098</v>
      </c>
      <c r="C11756">
        <v>9.5879478454589808</v>
      </c>
      <c r="D11756">
        <v>3.9017777442932098</v>
      </c>
      <c r="E11756">
        <v>32.154412546813198</v>
      </c>
      <c r="F11756">
        <v>245.44535395681299</v>
      </c>
      <c r="G11756">
        <v>137.817725</v>
      </c>
    </row>
    <row r="11757" spans="1:7" x14ac:dyDescent="0.25">
      <c r="A11757">
        <v>117.65</v>
      </c>
      <c r="B11757">
        <v>3.9020967483520499</v>
      </c>
      <c r="C11757">
        <v>9.5876884460449201</v>
      </c>
      <c r="D11757">
        <v>3.9020967483520499</v>
      </c>
      <c r="E11757">
        <v>32.154731550872</v>
      </c>
      <c r="F11757">
        <v>245.445672960872</v>
      </c>
      <c r="G11757">
        <v>137.82772500000101</v>
      </c>
    </row>
    <row r="11758" spans="1:7" x14ac:dyDescent="0.25">
      <c r="A11758">
        <v>117.66</v>
      </c>
      <c r="B11758">
        <v>3.9023892879486</v>
      </c>
      <c r="C11758">
        <v>9.5885391235351491</v>
      </c>
      <c r="D11758">
        <v>3.9023892879486</v>
      </c>
      <c r="E11758">
        <v>32.155024090468601</v>
      </c>
      <c r="F11758">
        <v>245.44596550046799</v>
      </c>
      <c r="G11758">
        <v>137.837725000001</v>
      </c>
    </row>
    <row r="11759" spans="1:7" x14ac:dyDescent="0.25">
      <c r="A11759">
        <v>117.67</v>
      </c>
      <c r="B11759">
        <v>3.90272045135498</v>
      </c>
      <c r="C11759">
        <v>9.5894231796264595</v>
      </c>
      <c r="D11759">
        <v>3.90272045135498</v>
      </c>
      <c r="E11759">
        <v>32.155355253875001</v>
      </c>
      <c r="F11759">
        <v>245.44629666387499</v>
      </c>
      <c r="G11759">
        <v>137.84772500000099</v>
      </c>
    </row>
    <row r="11760" spans="1:7" x14ac:dyDescent="0.25">
      <c r="A11760">
        <v>117.679999999999</v>
      </c>
      <c r="B11760">
        <v>3.9030685424804599</v>
      </c>
      <c r="C11760">
        <v>9.5888795852661097</v>
      </c>
      <c r="D11760">
        <v>3.9030685424804599</v>
      </c>
      <c r="E11760">
        <v>32.155703345000497</v>
      </c>
      <c r="F11760">
        <v>245.44664475499999</v>
      </c>
      <c r="G11760">
        <v>137.85772499999899</v>
      </c>
    </row>
    <row r="11761" spans="1:7" x14ac:dyDescent="0.25">
      <c r="A11761">
        <v>117.689999999999</v>
      </c>
      <c r="B11761">
        <v>3.9033942222595202</v>
      </c>
      <c r="C11761">
        <v>9.5875053405761701</v>
      </c>
      <c r="D11761">
        <v>3.9033942222595202</v>
      </c>
      <c r="E11761">
        <v>32.1560290247795</v>
      </c>
      <c r="F11761">
        <v>245.44697043477899</v>
      </c>
      <c r="G11761">
        <v>137.86772500000001</v>
      </c>
    </row>
    <row r="11762" spans="1:7" x14ac:dyDescent="0.25">
      <c r="A11762">
        <v>117.69999999999899</v>
      </c>
      <c r="B11762">
        <v>3.9037022590637198</v>
      </c>
      <c r="C11762">
        <v>9.58685207366943</v>
      </c>
      <c r="D11762">
        <v>3.9037022590637198</v>
      </c>
      <c r="E11762">
        <v>32.156337061583699</v>
      </c>
      <c r="F11762">
        <v>245.44727847158299</v>
      </c>
      <c r="G11762">
        <v>137.877725</v>
      </c>
    </row>
    <row r="11763" spans="1:7" x14ac:dyDescent="0.25">
      <c r="A11763">
        <v>117.71</v>
      </c>
      <c r="B11763">
        <v>3.90403056144714</v>
      </c>
      <c r="C11763">
        <v>9.5872678756713796</v>
      </c>
      <c r="D11763">
        <v>3.90403056144714</v>
      </c>
      <c r="E11763">
        <v>32.1566653639671</v>
      </c>
      <c r="F11763">
        <v>245.44760677396701</v>
      </c>
      <c r="G11763">
        <v>137.88772499999999</v>
      </c>
    </row>
    <row r="11764" spans="1:7" x14ac:dyDescent="0.25">
      <c r="A11764">
        <v>117.72</v>
      </c>
      <c r="B11764">
        <v>3.9043729305267298</v>
      </c>
      <c r="C11764">
        <v>9.5865898132324201</v>
      </c>
      <c r="D11764">
        <v>3.9043729305267298</v>
      </c>
      <c r="E11764">
        <v>32.157007733046697</v>
      </c>
      <c r="F11764">
        <v>245.447949143046</v>
      </c>
      <c r="G11764">
        <v>137.89772500000001</v>
      </c>
    </row>
    <row r="11765" spans="1:7" x14ac:dyDescent="0.25">
      <c r="A11765">
        <v>117.73</v>
      </c>
      <c r="B11765">
        <v>3.9046866893768302</v>
      </c>
      <c r="C11765">
        <v>9.5858201980590803</v>
      </c>
      <c r="D11765">
        <v>3.9046866893768302</v>
      </c>
      <c r="E11765">
        <v>32.157321491896802</v>
      </c>
      <c r="F11765">
        <v>245.44826290189599</v>
      </c>
      <c r="G11765">
        <v>137.907725</v>
      </c>
    </row>
    <row r="11766" spans="1:7" x14ac:dyDescent="0.25">
      <c r="A11766">
        <v>117.74</v>
      </c>
      <c r="B11766">
        <v>3.90501356124877</v>
      </c>
      <c r="C11766">
        <v>9.5859155654907209</v>
      </c>
      <c r="D11766">
        <v>3.90501356124877</v>
      </c>
      <c r="E11766">
        <v>32.1576483637688</v>
      </c>
      <c r="F11766">
        <v>245.44858977376799</v>
      </c>
      <c r="G11766">
        <v>137.91772500000101</v>
      </c>
    </row>
    <row r="11767" spans="1:7" x14ac:dyDescent="0.25">
      <c r="A11767">
        <v>117.75</v>
      </c>
      <c r="B11767">
        <v>3.9053602218627899</v>
      </c>
      <c r="C11767">
        <v>9.58693122863769</v>
      </c>
      <c r="D11767">
        <v>3.9053602218627899</v>
      </c>
      <c r="E11767">
        <v>32.157995024382799</v>
      </c>
      <c r="F11767">
        <v>245.44893643438201</v>
      </c>
      <c r="G11767">
        <v>137.927725000001</v>
      </c>
    </row>
    <row r="11768" spans="1:7" x14ac:dyDescent="0.25">
      <c r="A11768">
        <v>117.759999999999</v>
      </c>
      <c r="B11768">
        <v>3.9056901931762602</v>
      </c>
      <c r="C11768">
        <v>9.5870323181152308</v>
      </c>
      <c r="D11768">
        <v>3.9056901931762602</v>
      </c>
      <c r="E11768">
        <v>32.158324995696297</v>
      </c>
      <c r="F11768">
        <v>245.44926640569599</v>
      </c>
      <c r="G11768">
        <v>137.93772499999901</v>
      </c>
    </row>
    <row r="11769" spans="1:7" x14ac:dyDescent="0.25">
      <c r="A11769">
        <v>117.769999999999</v>
      </c>
      <c r="B11769">
        <v>3.90600085258483</v>
      </c>
      <c r="C11769">
        <v>9.5879459381103498</v>
      </c>
      <c r="D11769">
        <v>3.90600085258483</v>
      </c>
      <c r="E11769">
        <v>32.158635655104803</v>
      </c>
      <c r="F11769">
        <v>245.44957706510399</v>
      </c>
      <c r="G11769">
        <v>137.947724999999</v>
      </c>
    </row>
    <row r="11770" spans="1:7" x14ac:dyDescent="0.25">
      <c r="A11770">
        <v>117.77999999999901</v>
      </c>
      <c r="B11770">
        <v>3.9063556194305402</v>
      </c>
      <c r="C11770">
        <v>9.5893955230712802</v>
      </c>
      <c r="D11770">
        <v>3.9063556194305402</v>
      </c>
      <c r="E11770">
        <v>32.158990421950499</v>
      </c>
      <c r="F11770">
        <v>245.44993183195001</v>
      </c>
      <c r="G11770">
        <v>137.95772500000001</v>
      </c>
    </row>
    <row r="11771" spans="1:7" x14ac:dyDescent="0.25">
      <c r="A11771">
        <v>117.789999999999</v>
      </c>
      <c r="B11771">
        <v>3.9067094326019198</v>
      </c>
      <c r="C11771">
        <v>9.5892639160156197</v>
      </c>
      <c r="D11771">
        <v>3.9067094326019198</v>
      </c>
      <c r="E11771">
        <v>32.1593442351219</v>
      </c>
      <c r="F11771">
        <v>245.450285645121</v>
      </c>
      <c r="G11771">
        <v>137.967725</v>
      </c>
    </row>
    <row r="11772" spans="1:7" x14ac:dyDescent="0.25">
      <c r="A11772">
        <v>117.8</v>
      </c>
      <c r="B11772">
        <v>3.9070541858672998</v>
      </c>
      <c r="C11772">
        <v>9.5891456604003906</v>
      </c>
      <c r="D11772">
        <v>3.9070541858672998</v>
      </c>
      <c r="E11772">
        <v>32.159688988387302</v>
      </c>
      <c r="F11772">
        <v>245.45063039838701</v>
      </c>
      <c r="G11772">
        <v>137.97772499999999</v>
      </c>
    </row>
    <row r="11773" spans="1:7" x14ac:dyDescent="0.25">
      <c r="A11773">
        <v>117.81</v>
      </c>
      <c r="B11773">
        <v>3.9073970317840501</v>
      </c>
      <c r="C11773">
        <v>9.5887880325317294</v>
      </c>
      <c r="D11773">
        <v>3.9073970317840501</v>
      </c>
      <c r="E11773">
        <v>32.1600318343041</v>
      </c>
      <c r="F11773">
        <v>245.45097324430401</v>
      </c>
      <c r="G11773">
        <v>137.98772500000001</v>
      </c>
    </row>
    <row r="11774" spans="1:7" x14ac:dyDescent="0.25">
      <c r="A11774">
        <v>117.82</v>
      </c>
      <c r="B11774">
        <v>3.9077246189117401</v>
      </c>
      <c r="C11774">
        <v>9.5884923934936506</v>
      </c>
      <c r="D11774">
        <v>3.9077246189117401</v>
      </c>
      <c r="E11774">
        <v>32.1603594214317</v>
      </c>
      <c r="F11774">
        <v>245.45130083143101</v>
      </c>
      <c r="G11774">
        <v>137.997725000001</v>
      </c>
    </row>
    <row r="11775" spans="1:7" x14ac:dyDescent="0.25">
      <c r="A11775">
        <v>117.83</v>
      </c>
      <c r="B11775">
        <v>3.9080581665039</v>
      </c>
      <c r="C11775">
        <v>9.5897645950317294</v>
      </c>
      <c r="D11775">
        <v>3.9080581665039</v>
      </c>
      <c r="E11775">
        <v>32.160692969023899</v>
      </c>
      <c r="F11775">
        <v>245.45163437902301</v>
      </c>
      <c r="G11775">
        <v>138.00772500000099</v>
      </c>
    </row>
    <row r="11776" spans="1:7" x14ac:dyDescent="0.25">
      <c r="A11776">
        <v>117.840000000001</v>
      </c>
      <c r="B11776">
        <v>3.9084129333496</v>
      </c>
      <c r="C11776">
        <v>9.5905685424804599</v>
      </c>
      <c r="D11776">
        <v>3.9084129333496</v>
      </c>
      <c r="E11776">
        <v>32.161047735869602</v>
      </c>
      <c r="F11776">
        <v>245.45198914586899</v>
      </c>
      <c r="G11776">
        <v>138.01772500000101</v>
      </c>
    </row>
    <row r="11777" spans="1:7" x14ac:dyDescent="0.25">
      <c r="A11777">
        <v>117.849999999999</v>
      </c>
      <c r="B11777">
        <v>3.90876936912536</v>
      </c>
      <c r="C11777">
        <v>9.5908098220825106</v>
      </c>
      <c r="D11777">
        <v>3.90876936912536</v>
      </c>
      <c r="E11777">
        <v>32.161404171645401</v>
      </c>
      <c r="F11777">
        <v>245.45234558164501</v>
      </c>
      <c r="G11777">
        <v>138.02772499999901</v>
      </c>
    </row>
    <row r="11778" spans="1:7" x14ac:dyDescent="0.25">
      <c r="A11778">
        <v>117.859999999999</v>
      </c>
      <c r="B11778">
        <v>3.9091217517852699</v>
      </c>
      <c r="C11778">
        <v>9.5912446975708008</v>
      </c>
      <c r="D11778">
        <v>3.9091217517852699</v>
      </c>
      <c r="E11778">
        <v>32.161756554305299</v>
      </c>
      <c r="F11778">
        <v>245.452697964305</v>
      </c>
      <c r="G11778">
        <v>138.03772499999999</v>
      </c>
    </row>
    <row r="11779" spans="1:7" x14ac:dyDescent="0.25">
      <c r="A11779">
        <v>117.869999999999</v>
      </c>
      <c r="B11779">
        <v>3.9094831943511901</v>
      </c>
      <c r="C11779">
        <v>9.5911121368408203</v>
      </c>
      <c r="D11779">
        <v>3.9094831943511901</v>
      </c>
      <c r="E11779">
        <v>32.162117996871203</v>
      </c>
      <c r="F11779">
        <v>245.45305940687101</v>
      </c>
      <c r="G11779">
        <v>138.04772500000001</v>
      </c>
    </row>
    <row r="11780" spans="1:7" x14ac:dyDescent="0.25">
      <c r="A11780">
        <v>117.88</v>
      </c>
      <c r="B11780">
        <v>3.90985083580017</v>
      </c>
      <c r="C11780">
        <v>9.5915021896362305</v>
      </c>
      <c r="D11780">
        <v>3.90985083580017</v>
      </c>
      <c r="E11780">
        <v>32.162485638320199</v>
      </c>
      <c r="F11780">
        <v>245.45342704832001</v>
      </c>
      <c r="G11780">
        <v>138.057725</v>
      </c>
    </row>
    <row r="11781" spans="1:7" x14ac:dyDescent="0.25">
      <c r="A11781">
        <v>117.89</v>
      </c>
      <c r="B11781">
        <v>3.9102032184600799</v>
      </c>
      <c r="C11781">
        <v>9.5923843383788991</v>
      </c>
      <c r="D11781">
        <v>3.9102032184600799</v>
      </c>
      <c r="E11781">
        <v>32.162838020980097</v>
      </c>
      <c r="F11781">
        <v>245.45377943098001</v>
      </c>
      <c r="G11781">
        <v>138.067725</v>
      </c>
    </row>
    <row r="11782" spans="1:7" x14ac:dyDescent="0.25">
      <c r="A11782">
        <v>117.9</v>
      </c>
      <c r="B11782">
        <v>3.9105565547943102</v>
      </c>
      <c r="C11782">
        <v>9.5928745269775302</v>
      </c>
      <c r="D11782">
        <v>3.9105565547943102</v>
      </c>
      <c r="E11782">
        <v>32.163191357314297</v>
      </c>
      <c r="F11782">
        <v>245.45413276731401</v>
      </c>
      <c r="G11782">
        <v>138.07772500000101</v>
      </c>
    </row>
    <row r="11783" spans="1:7" x14ac:dyDescent="0.25">
      <c r="A11783">
        <v>117.91</v>
      </c>
      <c r="B11783">
        <v>3.9109320640563898</v>
      </c>
      <c r="C11783">
        <v>9.5944547653198207</v>
      </c>
      <c r="D11783">
        <v>3.9109320640563898</v>
      </c>
      <c r="E11783">
        <v>32.163566866576403</v>
      </c>
      <c r="F11783">
        <v>245.45450827657601</v>
      </c>
      <c r="G11783">
        <v>138.087725000001</v>
      </c>
    </row>
    <row r="11784" spans="1:7" x14ac:dyDescent="0.25">
      <c r="A11784">
        <v>117.92</v>
      </c>
      <c r="B11784">
        <v>3.91130495071411</v>
      </c>
      <c r="C11784">
        <v>9.5965776443481392</v>
      </c>
      <c r="D11784">
        <v>3.91130495071411</v>
      </c>
      <c r="E11784">
        <v>32.163939753234096</v>
      </c>
      <c r="F11784">
        <v>245.45488116323401</v>
      </c>
      <c r="G11784">
        <v>138.09772500000099</v>
      </c>
    </row>
    <row r="11785" spans="1:7" x14ac:dyDescent="0.25">
      <c r="A11785">
        <v>117.929999999999</v>
      </c>
      <c r="B11785">
        <v>3.9116728305816602</v>
      </c>
      <c r="C11785">
        <v>9.5979251861572195</v>
      </c>
      <c r="D11785">
        <v>3.9116728305816602</v>
      </c>
      <c r="E11785">
        <v>32.1643076331017</v>
      </c>
      <c r="F11785">
        <v>245.45524904310099</v>
      </c>
      <c r="G11785">
        <v>138.10772499999899</v>
      </c>
    </row>
    <row r="11786" spans="1:7" x14ac:dyDescent="0.25">
      <c r="A11786">
        <v>117.939999999999</v>
      </c>
      <c r="B11786">
        <v>3.9120178222656201</v>
      </c>
      <c r="C11786">
        <v>9.5979986190795792</v>
      </c>
      <c r="D11786">
        <v>3.9120178222656201</v>
      </c>
      <c r="E11786">
        <v>32.164652624785603</v>
      </c>
      <c r="F11786">
        <v>245.45559403478501</v>
      </c>
      <c r="G11786">
        <v>138.11772500000001</v>
      </c>
    </row>
    <row r="11787" spans="1:7" x14ac:dyDescent="0.25">
      <c r="A11787">
        <v>117.94999999999899</v>
      </c>
      <c r="B11787">
        <v>3.9123797416686998</v>
      </c>
      <c r="C11787">
        <v>9.5981473922729403</v>
      </c>
      <c r="D11787">
        <v>3.9123797416686998</v>
      </c>
      <c r="E11787">
        <v>32.165014544188701</v>
      </c>
      <c r="F11787">
        <v>245.455955954188</v>
      </c>
      <c r="G11787">
        <v>138.127725</v>
      </c>
    </row>
    <row r="11788" spans="1:7" x14ac:dyDescent="0.25">
      <c r="A11788">
        <v>117.96</v>
      </c>
      <c r="B11788">
        <v>3.9127621650695801</v>
      </c>
      <c r="C11788">
        <v>9.5979509353637606</v>
      </c>
      <c r="D11788">
        <v>3.9127621650695801</v>
      </c>
      <c r="E11788">
        <v>32.165396967589601</v>
      </c>
      <c r="F11788">
        <v>245.45633837758899</v>
      </c>
      <c r="G11788">
        <v>138.13772499999999</v>
      </c>
    </row>
    <row r="11789" spans="1:7" x14ac:dyDescent="0.25">
      <c r="A11789">
        <v>117.97</v>
      </c>
      <c r="B11789">
        <v>3.91316390037536</v>
      </c>
      <c r="C11789">
        <v>9.5987319946288991</v>
      </c>
      <c r="D11789">
        <v>3.91316390037536</v>
      </c>
      <c r="E11789">
        <v>32.165798702895401</v>
      </c>
      <c r="F11789">
        <v>245.45674011289501</v>
      </c>
      <c r="G11789">
        <v>138.14772500000001</v>
      </c>
    </row>
    <row r="11790" spans="1:7" x14ac:dyDescent="0.25">
      <c r="A11790">
        <v>117.98</v>
      </c>
      <c r="B11790">
        <v>3.9135565757751398</v>
      </c>
      <c r="C11790">
        <v>9.5986070632934499</v>
      </c>
      <c r="D11790">
        <v>3.9135565757751398</v>
      </c>
      <c r="E11790">
        <v>32.166191378295103</v>
      </c>
      <c r="F11790">
        <v>245.45713278829501</v>
      </c>
      <c r="G11790">
        <v>138.157725</v>
      </c>
    </row>
    <row r="11791" spans="1:7" x14ac:dyDescent="0.25">
      <c r="A11791">
        <v>117.99</v>
      </c>
      <c r="B11791">
        <v>3.9139406681060702</v>
      </c>
      <c r="C11791">
        <v>9.5990629196166903</v>
      </c>
      <c r="D11791">
        <v>3.9139406681060702</v>
      </c>
      <c r="E11791">
        <v>32.1665754706261</v>
      </c>
      <c r="F11791">
        <v>245.457516880626</v>
      </c>
      <c r="G11791">
        <v>138.16772500000101</v>
      </c>
    </row>
    <row r="11792" spans="1:7" x14ac:dyDescent="0.25">
      <c r="A11792">
        <v>118</v>
      </c>
      <c r="B11792">
        <v>3.91431665420532</v>
      </c>
      <c r="C11792">
        <v>9.6005659103393501</v>
      </c>
      <c r="D11792">
        <v>3.91431665420532</v>
      </c>
      <c r="E11792">
        <v>32.1669514567253</v>
      </c>
      <c r="F11792">
        <v>245.45789286672499</v>
      </c>
      <c r="G11792">
        <v>138.177725000001</v>
      </c>
    </row>
    <row r="11793" spans="1:7" x14ac:dyDescent="0.25">
      <c r="A11793">
        <v>118.009999999999</v>
      </c>
      <c r="B11793">
        <v>3.9146730899810702</v>
      </c>
      <c r="C11793">
        <v>9.6005792617797798</v>
      </c>
      <c r="D11793">
        <v>3.9146730899810702</v>
      </c>
      <c r="E11793">
        <v>32.1673078925011</v>
      </c>
      <c r="F11793">
        <v>245.458249302501</v>
      </c>
      <c r="G11793">
        <v>138.18772499999901</v>
      </c>
    </row>
    <row r="11794" spans="1:7" x14ac:dyDescent="0.25">
      <c r="A11794">
        <v>118.019999999999</v>
      </c>
      <c r="B11794">
        <v>3.9150459766387899</v>
      </c>
      <c r="C11794">
        <v>9.6009712219238192</v>
      </c>
      <c r="D11794">
        <v>3.9150459766387899</v>
      </c>
      <c r="E11794">
        <v>32.1676807791588</v>
      </c>
      <c r="F11794">
        <v>245.45862218915801</v>
      </c>
      <c r="G11794">
        <v>138.197724999999</v>
      </c>
    </row>
    <row r="11795" spans="1:7" x14ac:dyDescent="0.25">
      <c r="A11795">
        <v>118.02999999999901</v>
      </c>
      <c r="B11795">
        <v>3.91539430618286</v>
      </c>
      <c r="C11795">
        <v>9.6010885238647408</v>
      </c>
      <c r="D11795">
        <v>3.91539430618286</v>
      </c>
      <c r="E11795">
        <v>32.168029108702903</v>
      </c>
      <c r="F11795">
        <v>245.45897051870199</v>
      </c>
      <c r="G11795">
        <v>138.20772500000001</v>
      </c>
    </row>
    <row r="11796" spans="1:7" x14ac:dyDescent="0.25">
      <c r="A11796">
        <v>118.039999999999</v>
      </c>
      <c r="B11796">
        <v>3.9157471656799299</v>
      </c>
      <c r="C11796">
        <v>9.6018075942993093</v>
      </c>
      <c r="D11796">
        <v>3.9157471656799299</v>
      </c>
      <c r="E11796">
        <v>32.168381968199903</v>
      </c>
      <c r="F11796">
        <v>245.459323378199</v>
      </c>
      <c r="G11796">
        <v>138.217725</v>
      </c>
    </row>
    <row r="11797" spans="1:7" x14ac:dyDescent="0.25">
      <c r="A11797">
        <v>118.05</v>
      </c>
      <c r="B11797">
        <v>3.9161207675933798</v>
      </c>
      <c r="C11797">
        <v>9.6031513214111293</v>
      </c>
      <c r="D11797">
        <v>3.9161207675933798</v>
      </c>
      <c r="E11797">
        <v>32.168755570113397</v>
      </c>
      <c r="F11797">
        <v>245.45969698011299</v>
      </c>
      <c r="G11797">
        <v>138.22772499999999</v>
      </c>
    </row>
    <row r="11798" spans="1:7" x14ac:dyDescent="0.25">
      <c r="A11798">
        <v>118.06</v>
      </c>
      <c r="B11798">
        <v>3.9164626598358101</v>
      </c>
      <c r="C11798">
        <v>9.6033792495727504</v>
      </c>
      <c r="D11798">
        <v>3.9164626598358101</v>
      </c>
      <c r="E11798">
        <v>32.169097462355801</v>
      </c>
      <c r="F11798">
        <v>245.460038872355</v>
      </c>
      <c r="G11798">
        <v>138.23772500000001</v>
      </c>
    </row>
    <row r="11799" spans="1:7" x14ac:dyDescent="0.25">
      <c r="A11799">
        <v>118.07</v>
      </c>
      <c r="B11799">
        <v>3.9168319702148402</v>
      </c>
      <c r="C11799">
        <v>9.6035213470458896</v>
      </c>
      <c r="D11799">
        <v>3.9168319702148402</v>
      </c>
      <c r="E11799">
        <v>32.1694667727348</v>
      </c>
      <c r="F11799">
        <v>245.460408182734</v>
      </c>
      <c r="G11799">
        <v>138.247725000001</v>
      </c>
    </row>
    <row r="11800" spans="1:7" x14ac:dyDescent="0.25">
      <c r="A11800">
        <v>118.08</v>
      </c>
      <c r="B11800">
        <v>3.9171662330627401</v>
      </c>
      <c r="C11800">
        <v>9.6034240722656197</v>
      </c>
      <c r="D11800">
        <v>3.9171662330627401</v>
      </c>
      <c r="E11800">
        <v>32.169801035582701</v>
      </c>
      <c r="F11800">
        <v>245.46074244558201</v>
      </c>
      <c r="G11800">
        <v>138.25772500000099</v>
      </c>
    </row>
    <row r="11801" spans="1:7" x14ac:dyDescent="0.25">
      <c r="A11801">
        <v>118.090000000001</v>
      </c>
      <c r="B11801">
        <v>3.9174919128417902</v>
      </c>
      <c r="C11801">
        <v>9.6024398803710902</v>
      </c>
      <c r="D11801">
        <v>3.9174919128417902</v>
      </c>
      <c r="E11801">
        <v>32.170126715361803</v>
      </c>
      <c r="F11801">
        <v>245.46106812536101</v>
      </c>
      <c r="G11801">
        <v>138.26772500000101</v>
      </c>
    </row>
    <row r="11802" spans="1:7" x14ac:dyDescent="0.25">
      <c r="A11802">
        <v>118.099999999999</v>
      </c>
      <c r="B11802">
        <v>3.91786432266235</v>
      </c>
      <c r="C11802">
        <v>9.6023864746093697</v>
      </c>
      <c r="D11802">
        <v>3.91786432266235</v>
      </c>
      <c r="E11802">
        <v>32.170499125182403</v>
      </c>
      <c r="F11802">
        <v>245.46144053518199</v>
      </c>
      <c r="G11802">
        <v>138.27772499999901</v>
      </c>
    </row>
    <row r="11803" spans="1:7" x14ac:dyDescent="0.25">
      <c r="A11803">
        <v>118.109999999999</v>
      </c>
      <c r="B11803">
        <v>3.9182143211364702</v>
      </c>
      <c r="C11803">
        <v>9.6019077301025302</v>
      </c>
      <c r="D11803">
        <v>3.9182143211364702</v>
      </c>
      <c r="E11803">
        <v>32.170849123656502</v>
      </c>
      <c r="F11803">
        <v>245.461790533656</v>
      </c>
      <c r="G11803">
        <v>138.28772499999999</v>
      </c>
    </row>
    <row r="11804" spans="1:7" x14ac:dyDescent="0.25">
      <c r="A11804">
        <v>118.119999999999</v>
      </c>
      <c r="B11804">
        <v>3.9185676574707</v>
      </c>
      <c r="C11804">
        <v>9.6005792617797798</v>
      </c>
      <c r="D11804">
        <v>3.9185676574707</v>
      </c>
      <c r="E11804">
        <v>32.171202459990702</v>
      </c>
      <c r="F11804">
        <v>245.46214386999</v>
      </c>
      <c r="G11804">
        <v>138.29772500000001</v>
      </c>
    </row>
    <row r="11805" spans="1:7" x14ac:dyDescent="0.25">
      <c r="A11805">
        <v>118.13</v>
      </c>
      <c r="B11805">
        <v>3.9189062118530198</v>
      </c>
      <c r="C11805">
        <v>9.5993194580078107</v>
      </c>
      <c r="D11805">
        <v>3.9189062118530198</v>
      </c>
      <c r="E11805">
        <v>32.171541014372998</v>
      </c>
      <c r="F11805">
        <v>245.46248242437301</v>
      </c>
      <c r="G11805">
        <v>138.307725</v>
      </c>
    </row>
    <row r="11806" spans="1:7" x14ac:dyDescent="0.25">
      <c r="A11806">
        <v>118.14</v>
      </c>
      <c r="B11806">
        <v>3.9192318916320801</v>
      </c>
      <c r="C11806">
        <v>9.5987291336059499</v>
      </c>
      <c r="D11806">
        <v>3.9192318916320801</v>
      </c>
      <c r="E11806">
        <v>32.171866694152101</v>
      </c>
      <c r="F11806">
        <v>245.462808104152</v>
      </c>
      <c r="G11806">
        <v>138.317725</v>
      </c>
    </row>
    <row r="11807" spans="1:7" x14ac:dyDescent="0.25">
      <c r="A11807">
        <v>118.15</v>
      </c>
      <c r="B11807">
        <v>3.9195799827575599</v>
      </c>
      <c r="C11807">
        <v>9.5982284545898402</v>
      </c>
      <c r="D11807">
        <v>3.9195799827575599</v>
      </c>
      <c r="E11807">
        <v>32.172214785277603</v>
      </c>
      <c r="F11807">
        <v>245.46315619527701</v>
      </c>
      <c r="G11807">
        <v>138.32772500000101</v>
      </c>
    </row>
    <row r="11808" spans="1:7" x14ac:dyDescent="0.25">
      <c r="A11808">
        <v>118.16</v>
      </c>
      <c r="B11808">
        <v>3.9198949337005602</v>
      </c>
      <c r="C11808">
        <v>9.5990228652954102</v>
      </c>
      <c r="D11808">
        <v>3.9198949337005602</v>
      </c>
      <c r="E11808">
        <v>32.172529736220604</v>
      </c>
      <c r="F11808">
        <v>245.46347114622</v>
      </c>
      <c r="G11808">
        <v>138.337725000001</v>
      </c>
    </row>
    <row r="11809" spans="1:7" x14ac:dyDescent="0.25">
      <c r="A11809">
        <v>118.17</v>
      </c>
      <c r="B11809">
        <v>3.9202067852020201</v>
      </c>
      <c r="C11809">
        <v>9.5985975265502894</v>
      </c>
      <c r="D11809">
        <v>3.9202067852020201</v>
      </c>
      <c r="E11809">
        <v>32.172841587721997</v>
      </c>
      <c r="F11809">
        <v>245.46378299772201</v>
      </c>
      <c r="G11809">
        <v>138.34772500000099</v>
      </c>
    </row>
    <row r="11810" spans="1:7" x14ac:dyDescent="0.25">
      <c r="A11810">
        <v>118.179999999999</v>
      </c>
      <c r="B11810">
        <v>3.9205558300018302</v>
      </c>
      <c r="C11810">
        <v>9.5980596542358292</v>
      </c>
      <c r="D11810">
        <v>3.9205558300018302</v>
      </c>
      <c r="E11810">
        <v>32.173190632521802</v>
      </c>
      <c r="F11810">
        <v>245.46413204252099</v>
      </c>
      <c r="G11810">
        <v>138.35772499999899</v>
      </c>
    </row>
    <row r="11811" spans="1:7" x14ac:dyDescent="0.25">
      <c r="A11811">
        <v>118.189999999999</v>
      </c>
      <c r="B11811">
        <v>3.9209096431732098</v>
      </c>
      <c r="C11811">
        <v>9.5977439880371005</v>
      </c>
      <c r="D11811">
        <v>3.9209096431732098</v>
      </c>
      <c r="E11811">
        <v>32.173544445693203</v>
      </c>
      <c r="F11811">
        <v>245.464485855693</v>
      </c>
      <c r="G11811">
        <v>138.36772500000001</v>
      </c>
    </row>
    <row r="11812" spans="1:7" x14ac:dyDescent="0.25">
      <c r="A11812">
        <v>118.19999999999899</v>
      </c>
      <c r="B11812">
        <v>3.9212300777435298</v>
      </c>
      <c r="C11812">
        <v>9.5980052947997994</v>
      </c>
      <c r="D11812">
        <v>3.9212300777435298</v>
      </c>
      <c r="E11812">
        <v>32.173864880263501</v>
      </c>
      <c r="F11812">
        <v>245.464806290263</v>
      </c>
      <c r="G11812">
        <v>138.377725</v>
      </c>
    </row>
    <row r="11813" spans="1:7" x14ac:dyDescent="0.25">
      <c r="A11813">
        <v>118.21</v>
      </c>
      <c r="B11813">
        <v>3.9215502738952601</v>
      </c>
      <c r="C11813">
        <v>9.5965623855590803</v>
      </c>
      <c r="D11813">
        <v>3.9215502738952601</v>
      </c>
      <c r="E11813">
        <v>32.174185076415299</v>
      </c>
      <c r="F11813">
        <v>245.46512648641499</v>
      </c>
      <c r="G11813">
        <v>138.38772499999999</v>
      </c>
    </row>
    <row r="11814" spans="1:7" x14ac:dyDescent="0.25">
      <c r="A11814">
        <v>118.22</v>
      </c>
      <c r="B11814">
        <v>3.9218432903289702</v>
      </c>
      <c r="C11814">
        <v>9.5958251953125</v>
      </c>
      <c r="D11814">
        <v>3.9218432903289702</v>
      </c>
      <c r="E11814">
        <v>32.174478092849</v>
      </c>
      <c r="F11814">
        <v>245.46541950284899</v>
      </c>
      <c r="G11814">
        <v>138.39772500000001</v>
      </c>
    </row>
    <row r="11815" spans="1:7" x14ac:dyDescent="0.25">
      <c r="A11815">
        <v>118.23</v>
      </c>
      <c r="B11815">
        <v>3.9221205711364702</v>
      </c>
      <c r="C11815">
        <v>9.5950565338134695</v>
      </c>
      <c r="D11815">
        <v>3.9221205711364702</v>
      </c>
      <c r="E11815">
        <v>32.174755373656502</v>
      </c>
      <c r="F11815">
        <v>245.465696783656</v>
      </c>
      <c r="G11815">
        <v>138.407725</v>
      </c>
    </row>
    <row r="11816" spans="1:7" x14ac:dyDescent="0.25">
      <c r="A11816">
        <v>118.24</v>
      </c>
      <c r="B11816">
        <v>3.9224061965942298</v>
      </c>
      <c r="C11816">
        <v>9.5945663452148402</v>
      </c>
      <c r="D11816">
        <v>3.9224061965942298</v>
      </c>
      <c r="E11816">
        <v>32.175040999114202</v>
      </c>
      <c r="F11816">
        <v>245.46598240911399</v>
      </c>
      <c r="G11816">
        <v>138.41772500000101</v>
      </c>
    </row>
    <row r="11817" spans="1:7" x14ac:dyDescent="0.25">
      <c r="A11817">
        <v>118.25</v>
      </c>
      <c r="B11817">
        <v>3.9227325916290199</v>
      </c>
      <c r="C11817">
        <v>9.5922861099243093</v>
      </c>
      <c r="D11817">
        <v>3.9227325916290199</v>
      </c>
      <c r="E11817">
        <v>32.175367394148999</v>
      </c>
      <c r="F11817">
        <v>245.46630880414901</v>
      </c>
      <c r="G11817">
        <v>138.427725000001</v>
      </c>
    </row>
    <row r="11818" spans="1:7" x14ac:dyDescent="0.25">
      <c r="A11818">
        <v>118.259999999999</v>
      </c>
      <c r="B11818">
        <v>3.9230575561523402</v>
      </c>
      <c r="C11818">
        <v>9.5899724960327095</v>
      </c>
      <c r="D11818">
        <v>3.9230575561523402</v>
      </c>
      <c r="E11818">
        <v>32.1756923586723</v>
      </c>
      <c r="F11818">
        <v>245.46663376867201</v>
      </c>
      <c r="G11818">
        <v>138.43772499999901</v>
      </c>
    </row>
    <row r="11819" spans="1:7" x14ac:dyDescent="0.25">
      <c r="A11819">
        <v>118.269999999999</v>
      </c>
      <c r="B11819">
        <v>3.9233517646789502</v>
      </c>
      <c r="C11819">
        <v>9.5883417129516602</v>
      </c>
      <c r="D11819">
        <v>3.9233517646789502</v>
      </c>
      <c r="E11819">
        <v>32.175986567198997</v>
      </c>
      <c r="F11819">
        <v>245.466927977198</v>
      </c>
      <c r="G11819">
        <v>138.447724999999</v>
      </c>
    </row>
    <row r="11820" spans="1:7" x14ac:dyDescent="0.25">
      <c r="A11820">
        <v>118.27999999999901</v>
      </c>
      <c r="B11820">
        <v>3.9236481189727699</v>
      </c>
      <c r="C11820">
        <v>9.5868434906005806</v>
      </c>
      <c r="D11820">
        <v>3.9236481189727699</v>
      </c>
      <c r="E11820">
        <v>32.176282921492799</v>
      </c>
      <c r="F11820">
        <v>245.46722433149199</v>
      </c>
      <c r="G11820">
        <v>138.45772500000001</v>
      </c>
    </row>
    <row r="11821" spans="1:7" x14ac:dyDescent="0.25">
      <c r="A11821">
        <v>118.289999999999</v>
      </c>
      <c r="B11821">
        <v>3.9239504337310702</v>
      </c>
      <c r="C11821">
        <v>9.5867967605590803</v>
      </c>
      <c r="D11821">
        <v>3.9239504337310702</v>
      </c>
      <c r="E11821">
        <v>32.1765852362511</v>
      </c>
      <c r="F11821">
        <v>245.467526646251</v>
      </c>
      <c r="G11821">
        <v>138.467725</v>
      </c>
    </row>
    <row r="11822" spans="1:7" x14ac:dyDescent="0.25">
      <c r="A11822">
        <v>118.3</v>
      </c>
      <c r="B11822">
        <v>3.9242279529571502</v>
      </c>
      <c r="C11822">
        <v>9.5842103958129794</v>
      </c>
      <c r="D11822">
        <v>3.9242279529571502</v>
      </c>
      <c r="E11822">
        <v>32.176862755477202</v>
      </c>
      <c r="F11822">
        <v>245.46780416547699</v>
      </c>
      <c r="G11822">
        <v>138.47772499999999</v>
      </c>
    </row>
    <row r="11823" spans="1:7" x14ac:dyDescent="0.25">
      <c r="A11823">
        <v>118.31</v>
      </c>
      <c r="B11823">
        <v>3.9245245456695499</v>
      </c>
      <c r="C11823">
        <v>9.5843477249145508</v>
      </c>
      <c r="D11823">
        <v>3.9245245456695499</v>
      </c>
      <c r="E11823">
        <v>32.177159348189598</v>
      </c>
      <c r="F11823">
        <v>245.468100758189</v>
      </c>
      <c r="G11823">
        <v>138.48772500000001</v>
      </c>
    </row>
    <row r="11824" spans="1:7" x14ac:dyDescent="0.25">
      <c r="A11824">
        <v>118.32</v>
      </c>
      <c r="B11824">
        <v>3.92486500740051</v>
      </c>
      <c r="C11824">
        <v>9.5839242935180593</v>
      </c>
      <c r="D11824">
        <v>3.92486500740051</v>
      </c>
      <c r="E11824">
        <v>32.177499809920498</v>
      </c>
      <c r="F11824">
        <v>245.46844121992001</v>
      </c>
      <c r="G11824">
        <v>138.497725000001</v>
      </c>
    </row>
    <row r="11825" spans="1:7" x14ac:dyDescent="0.25">
      <c r="A11825">
        <v>118.33</v>
      </c>
      <c r="B11825">
        <v>3.92518854141235</v>
      </c>
      <c r="C11825">
        <v>9.58343410491943</v>
      </c>
      <c r="D11825">
        <v>3.92518854141235</v>
      </c>
      <c r="E11825">
        <v>32.177823343932403</v>
      </c>
      <c r="F11825">
        <v>245.46876475393199</v>
      </c>
      <c r="G11825">
        <v>138.50772500000099</v>
      </c>
    </row>
    <row r="11826" spans="1:7" x14ac:dyDescent="0.25">
      <c r="A11826">
        <v>118.340000000001</v>
      </c>
      <c r="B11826">
        <v>3.9254786968231201</v>
      </c>
      <c r="C11826">
        <v>9.5822496414184499</v>
      </c>
      <c r="D11826">
        <v>3.9254786968231201</v>
      </c>
      <c r="E11826">
        <v>32.178113499343098</v>
      </c>
      <c r="F11826">
        <v>245.46905490934299</v>
      </c>
      <c r="G11826">
        <v>138.51772500000101</v>
      </c>
    </row>
    <row r="11827" spans="1:7" x14ac:dyDescent="0.25">
      <c r="A11827">
        <v>118.349999999999</v>
      </c>
      <c r="B11827">
        <v>3.9257924556732098</v>
      </c>
      <c r="C11827">
        <v>9.5828981399536097</v>
      </c>
      <c r="D11827">
        <v>3.9257924556732098</v>
      </c>
      <c r="E11827">
        <v>32.178427258193203</v>
      </c>
      <c r="F11827">
        <v>245.469368668193</v>
      </c>
      <c r="G11827">
        <v>138.52772499999901</v>
      </c>
    </row>
    <row r="11828" spans="1:7" x14ac:dyDescent="0.25">
      <c r="A11828">
        <v>118.359999999999</v>
      </c>
      <c r="B11828">
        <v>3.9261326789855899</v>
      </c>
      <c r="C11828">
        <v>9.5835304260253906</v>
      </c>
      <c r="D11828">
        <v>3.9261326789855899</v>
      </c>
      <c r="E11828">
        <v>32.178767481505602</v>
      </c>
      <c r="F11828">
        <v>245.46970889150501</v>
      </c>
      <c r="G11828">
        <v>138.53772499999999</v>
      </c>
    </row>
    <row r="11829" spans="1:7" x14ac:dyDescent="0.25">
      <c r="A11829">
        <v>118.369999999999</v>
      </c>
      <c r="B11829">
        <v>3.9264514446258501</v>
      </c>
      <c r="C11829">
        <v>9.5840978622436506</v>
      </c>
      <c r="D11829">
        <v>3.9264514446258501</v>
      </c>
      <c r="E11829">
        <v>32.179086247145896</v>
      </c>
      <c r="F11829">
        <v>245.47002765714501</v>
      </c>
      <c r="G11829">
        <v>138.54772500000001</v>
      </c>
    </row>
    <row r="11830" spans="1:7" x14ac:dyDescent="0.25">
      <c r="A11830">
        <v>118.38</v>
      </c>
      <c r="B11830">
        <v>3.9267802238464302</v>
      </c>
      <c r="C11830">
        <v>9.5849885940551705</v>
      </c>
      <c r="D11830">
        <v>3.9267802238464302</v>
      </c>
      <c r="E11830">
        <v>32.179415026366399</v>
      </c>
      <c r="F11830">
        <v>245.47035643636599</v>
      </c>
      <c r="G11830">
        <v>138.557725</v>
      </c>
    </row>
    <row r="11831" spans="1:7" x14ac:dyDescent="0.25">
      <c r="A11831">
        <v>118.39</v>
      </c>
      <c r="B11831">
        <v>3.9270961284637398</v>
      </c>
      <c r="C11831">
        <v>9.5841426849365199</v>
      </c>
      <c r="D11831">
        <v>3.9270961284637398</v>
      </c>
      <c r="E11831">
        <v>32.179730930983702</v>
      </c>
      <c r="F11831">
        <v>245.47067234098299</v>
      </c>
      <c r="G11831">
        <v>138.567725</v>
      </c>
    </row>
    <row r="11832" spans="1:7" x14ac:dyDescent="0.25">
      <c r="A11832">
        <v>118.4</v>
      </c>
      <c r="B11832">
        <v>3.9274301528930602</v>
      </c>
      <c r="C11832">
        <v>9.5841188430786097</v>
      </c>
      <c r="D11832">
        <v>3.9274301528930602</v>
      </c>
      <c r="E11832">
        <v>32.180064955413101</v>
      </c>
      <c r="F11832">
        <v>245.47100636541299</v>
      </c>
      <c r="G11832">
        <v>138.57772500000101</v>
      </c>
    </row>
    <row r="11833" spans="1:7" x14ac:dyDescent="0.25">
      <c r="A11833">
        <v>118.41</v>
      </c>
      <c r="B11833">
        <v>3.92774105072021</v>
      </c>
      <c r="C11833">
        <v>9.5828380584716708</v>
      </c>
      <c r="D11833">
        <v>3.92774105072021</v>
      </c>
      <c r="E11833">
        <v>32.1803758532402</v>
      </c>
      <c r="F11833">
        <v>245.47131726324</v>
      </c>
      <c r="G11833">
        <v>138.587725000001</v>
      </c>
    </row>
    <row r="11834" spans="1:7" x14ac:dyDescent="0.25">
      <c r="A11834">
        <v>118.42</v>
      </c>
      <c r="B11834">
        <v>3.9280407428741402</v>
      </c>
      <c r="C11834">
        <v>9.5823602676391602</v>
      </c>
      <c r="D11834">
        <v>3.9280407428741402</v>
      </c>
      <c r="E11834">
        <v>32.180675545394102</v>
      </c>
      <c r="F11834">
        <v>245.47161695539401</v>
      </c>
      <c r="G11834">
        <v>138.59772500000099</v>
      </c>
    </row>
    <row r="11835" spans="1:7" x14ac:dyDescent="0.25">
      <c r="A11835">
        <v>118.429999999999</v>
      </c>
      <c r="B11835">
        <v>3.9283275604247998</v>
      </c>
      <c r="C11835">
        <v>9.5813789367675692</v>
      </c>
      <c r="D11835">
        <v>3.9283275604247998</v>
      </c>
      <c r="E11835">
        <v>32.180962362944797</v>
      </c>
      <c r="F11835">
        <v>245.47190377294399</v>
      </c>
      <c r="G11835">
        <v>138.60772499999899</v>
      </c>
    </row>
    <row r="11836" spans="1:7" x14ac:dyDescent="0.25">
      <c r="A11836">
        <v>118.439999999999</v>
      </c>
      <c r="B11836">
        <v>3.9286134243011399</v>
      </c>
      <c r="C11836">
        <v>9.58082771301269</v>
      </c>
      <c r="D11836">
        <v>3.9286134243011399</v>
      </c>
      <c r="E11836">
        <v>32.181248226821097</v>
      </c>
      <c r="F11836">
        <v>245.47218963682101</v>
      </c>
      <c r="G11836">
        <v>138.61772500000001</v>
      </c>
    </row>
    <row r="11837" spans="1:7" x14ac:dyDescent="0.25">
      <c r="A11837">
        <v>118.44999999999899</v>
      </c>
      <c r="B11837">
        <v>3.92893290519714</v>
      </c>
      <c r="C11837">
        <v>9.5791234970092702</v>
      </c>
      <c r="D11837">
        <v>3.92893290519714</v>
      </c>
      <c r="E11837">
        <v>32.1815677077171</v>
      </c>
      <c r="F11837">
        <v>245.47250911771701</v>
      </c>
      <c r="G11837">
        <v>138.627725</v>
      </c>
    </row>
    <row r="11838" spans="1:7" x14ac:dyDescent="0.25">
      <c r="A11838">
        <v>118.46</v>
      </c>
      <c r="B11838">
        <v>3.9292798042297301</v>
      </c>
      <c r="C11838">
        <v>9.5776891708374006</v>
      </c>
      <c r="D11838">
        <v>3.9292798042297301</v>
      </c>
      <c r="E11838">
        <v>32.1819146067497</v>
      </c>
      <c r="F11838">
        <v>245.47285601674901</v>
      </c>
      <c r="G11838">
        <v>138.63772499999999</v>
      </c>
    </row>
    <row r="11839" spans="1:7" x14ac:dyDescent="0.25">
      <c r="A11839">
        <v>118.47</v>
      </c>
      <c r="B11839">
        <v>3.92961525917053</v>
      </c>
      <c r="C11839">
        <v>9.5750789642333896</v>
      </c>
      <c r="D11839">
        <v>3.92961525917053</v>
      </c>
      <c r="E11839">
        <v>32.182250061690503</v>
      </c>
      <c r="F11839">
        <v>245.47319147169</v>
      </c>
      <c r="G11839">
        <v>138.64772500000001</v>
      </c>
    </row>
    <row r="11840" spans="1:7" x14ac:dyDescent="0.25">
      <c r="A11840">
        <v>118.48</v>
      </c>
      <c r="B11840">
        <v>3.929931640625</v>
      </c>
      <c r="C11840">
        <v>9.5729455947875906</v>
      </c>
      <c r="D11840">
        <v>3.929931640625</v>
      </c>
      <c r="E11840">
        <v>32.182566443144999</v>
      </c>
      <c r="F11840">
        <v>245.47350785314501</v>
      </c>
      <c r="G11840">
        <v>138.657725</v>
      </c>
    </row>
    <row r="11841" spans="1:7" x14ac:dyDescent="0.25">
      <c r="A11841">
        <v>118.49</v>
      </c>
      <c r="B11841">
        <v>3.93026423454284</v>
      </c>
      <c r="C11841">
        <v>9.5721788406371999</v>
      </c>
      <c r="D11841">
        <v>3.93026423454284</v>
      </c>
      <c r="E11841">
        <v>32.182899037062803</v>
      </c>
      <c r="F11841">
        <v>245.473840447062</v>
      </c>
      <c r="G11841">
        <v>138.66772500000101</v>
      </c>
    </row>
    <row r="11842" spans="1:7" x14ac:dyDescent="0.25">
      <c r="A11842">
        <v>118.5</v>
      </c>
      <c r="B11842">
        <v>3.9305601119995099</v>
      </c>
      <c r="C11842">
        <v>9.5717611312866193</v>
      </c>
      <c r="D11842">
        <v>3.9305601119995099</v>
      </c>
      <c r="E11842">
        <v>32.183194914519497</v>
      </c>
      <c r="F11842">
        <v>245.47413632451901</v>
      </c>
      <c r="G11842">
        <v>138.677725000001</v>
      </c>
    </row>
    <row r="11843" spans="1:7" x14ac:dyDescent="0.25">
      <c r="A11843">
        <v>118.509999999999</v>
      </c>
      <c r="B11843">
        <v>3.9308342933654701</v>
      </c>
      <c r="C11843">
        <v>9.5714330673217702</v>
      </c>
      <c r="D11843">
        <v>3.9308342933654701</v>
      </c>
      <c r="E11843">
        <v>32.183469095885499</v>
      </c>
      <c r="F11843">
        <v>245.474410505885</v>
      </c>
      <c r="G11843">
        <v>138.68772499999901</v>
      </c>
    </row>
    <row r="11844" spans="1:7" x14ac:dyDescent="0.25">
      <c r="A11844">
        <v>118.519999999999</v>
      </c>
      <c r="B11844">
        <v>3.9311723709106401</v>
      </c>
      <c r="C11844">
        <v>9.5708541870117099</v>
      </c>
      <c r="D11844">
        <v>3.9311723709106401</v>
      </c>
      <c r="E11844">
        <v>32.183807173430601</v>
      </c>
      <c r="F11844">
        <v>245.47474858343</v>
      </c>
      <c r="G11844">
        <v>138.697724999999</v>
      </c>
    </row>
    <row r="11845" spans="1:7" x14ac:dyDescent="0.25">
      <c r="A11845">
        <v>118.52999999999901</v>
      </c>
      <c r="B11845">
        <v>3.9315121173858598</v>
      </c>
      <c r="C11845">
        <v>9.5705099105834908</v>
      </c>
      <c r="D11845">
        <v>3.9315121173858598</v>
      </c>
      <c r="E11845">
        <v>32.184146919905899</v>
      </c>
      <c r="F11845">
        <v>245.47508832990499</v>
      </c>
      <c r="G11845">
        <v>138.70772500000001</v>
      </c>
    </row>
    <row r="11846" spans="1:7" x14ac:dyDescent="0.25">
      <c r="A11846">
        <v>118.539999999999</v>
      </c>
      <c r="B11846">
        <v>3.9318089485168399</v>
      </c>
      <c r="C11846">
        <v>9.5705509185790998</v>
      </c>
      <c r="D11846">
        <v>3.9318089485168399</v>
      </c>
      <c r="E11846">
        <v>32.184443751036802</v>
      </c>
      <c r="F11846">
        <v>245.475385161036</v>
      </c>
      <c r="G11846">
        <v>138.717725</v>
      </c>
    </row>
    <row r="11847" spans="1:7" x14ac:dyDescent="0.25">
      <c r="A11847">
        <v>118.55</v>
      </c>
      <c r="B11847">
        <v>3.9321043491363499</v>
      </c>
      <c r="C11847">
        <v>9.5712156295776296</v>
      </c>
      <c r="D11847">
        <v>3.9321043491363499</v>
      </c>
      <c r="E11847">
        <v>32.184739151656402</v>
      </c>
      <c r="F11847">
        <v>245.47568056165599</v>
      </c>
      <c r="G11847">
        <v>138.72772499999999</v>
      </c>
    </row>
    <row r="11848" spans="1:7" x14ac:dyDescent="0.25">
      <c r="A11848">
        <v>118.56</v>
      </c>
      <c r="B11848">
        <v>3.93245196342468</v>
      </c>
      <c r="C11848">
        <v>9.5707778930663991</v>
      </c>
      <c r="D11848">
        <v>3.93245196342468</v>
      </c>
      <c r="E11848">
        <v>32.185086765944703</v>
      </c>
      <c r="F11848">
        <v>245.47602817594401</v>
      </c>
      <c r="G11848">
        <v>138.73772500000001</v>
      </c>
    </row>
    <row r="11849" spans="1:7" x14ac:dyDescent="0.25">
      <c r="A11849">
        <v>118.57</v>
      </c>
      <c r="B11849">
        <v>3.9327914714813201</v>
      </c>
      <c r="C11849">
        <v>9.5718765258788991</v>
      </c>
      <c r="D11849">
        <v>3.9327914714813201</v>
      </c>
      <c r="E11849">
        <v>32.185426274001301</v>
      </c>
      <c r="F11849">
        <v>245.47636768400099</v>
      </c>
      <c r="G11849">
        <v>138.747725000001</v>
      </c>
    </row>
    <row r="11850" spans="1:7" x14ac:dyDescent="0.25">
      <c r="A11850">
        <v>118.58</v>
      </c>
      <c r="B11850">
        <v>3.9331178665161102</v>
      </c>
      <c r="C11850">
        <v>9.5720348358154208</v>
      </c>
      <c r="D11850">
        <v>3.9331178665161102</v>
      </c>
      <c r="E11850">
        <v>32.185752669036098</v>
      </c>
      <c r="F11850">
        <v>245.47669407903601</v>
      </c>
      <c r="G11850">
        <v>138.75772500000099</v>
      </c>
    </row>
    <row r="11851" spans="1:7" x14ac:dyDescent="0.25">
      <c r="A11851">
        <v>118.590000000001</v>
      </c>
      <c r="B11851">
        <v>3.9334270954132</v>
      </c>
      <c r="C11851">
        <v>9.5725650787353498</v>
      </c>
      <c r="D11851">
        <v>3.9334270954132</v>
      </c>
      <c r="E11851">
        <v>32.1860618979332</v>
      </c>
      <c r="F11851">
        <v>245.47700330793299</v>
      </c>
      <c r="G11851">
        <v>138.76772500000101</v>
      </c>
    </row>
    <row r="11852" spans="1:7" x14ac:dyDescent="0.25">
      <c r="A11852">
        <v>118.599999999999</v>
      </c>
      <c r="B11852">
        <v>3.9337730407714799</v>
      </c>
      <c r="C11852">
        <v>9.5722274780273402</v>
      </c>
      <c r="D11852">
        <v>3.9337730407714799</v>
      </c>
      <c r="E11852">
        <v>32.186407843291498</v>
      </c>
      <c r="F11852">
        <v>245.47734925329101</v>
      </c>
      <c r="G11852">
        <v>138.77772499999901</v>
      </c>
    </row>
    <row r="11853" spans="1:7" x14ac:dyDescent="0.25">
      <c r="A11853">
        <v>118.609999999999</v>
      </c>
      <c r="B11853">
        <v>3.9341173171996999</v>
      </c>
      <c r="C11853">
        <v>9.5720529556274396</v>
      </c>
      <c r="D11853">
        <v>3.9341173171996999</v>
      </c>
      <c r="E11853">
        <v>32.186752119719699</v>
      </c>
      <c r="F11853">
        <v>245.47769352971901</v>
      </c>
      <c r="G11853">
        <v>138.78772499999999</v>
      </c>
    </row>
    <row r="11854" spans="1:7" x14ac:dyDescent="0.25">
      <c r="A11854">
        <v>118.619999999999</v>
      </c>
      <c r="B11854">
        <v>3.9344389438629102</v>
      </c>
      <c r="C11854">
        <v>9.5715389251708896</v>
      </c>
      <c r="D11854">
        <v>3.9344389438629102</v>
      </c>
      <c r="E11854">
        <v>32.1870737463829</v>
      </c>
      <c r="F11854">
        <v>245.47801515638201</v>
      </c>
      <c r="G11854">
        <v>138.79772500000001</v>
      </c>
    </row>
    <row r="11855" spans="1:7" x14ac:dyDescent="0.25">
      <c r="A11855">
        <v>118.63</v>
      </c>
      <c r="B11855">
        <v>3.9347388744354199</v>
      </c>
      <c r="C11855">
        <v>9.5719623565673793</v>
      </c>
      <c r="D11855">
        <v>3.9347388744354199</v>
      </c>
      <c r="E11855">
        <v>32.187373676955403</v>
      </c>
      <c r="F11855">
        <v>245.47831508695501</v>
      </c>
      <c r="G11855">
        <v>138.807725</v>
      </c>
    </row>
    <row r="11856" spans="1:7" x14ac:dyDescent="0.25">
      <c r="A11856">
        <v>118.64</v>
      </c>
      <c r="B11856">
        <v>3.9350571632385201</v>
      </c>
      <c r="C11856">
        <v>9.5716915130615199</v>
      </c>
      <c r="D11856">
        <v>3.9350571632385201</v>
      </c>
      <c r="E11856">
        <v>32.187691965758503</v>
      </c>
      <c r="F11856">
        <v>245.47863337575799</v>
      </c>
      <c r="G11856">
        <v>138.817725</v>
      </c>
    </row>
    <row r="11857" spans="1:7" x14ac:dyDescent="0.25">
      <c r="A11857">
        <v>118.65</v>
      </c>
      <c r="B11857">
        <v>3.9354050159454301</v>
      </c>
      <c r="C11857">
        <v>9.5713405609130806</v>
      </c>
      <c r="D11857">
        <v>3.9354050159454301</v>
      </c>
      <c r="E11857">
        <v>32.188039818465398</v>
      </c>
      <c r="F11857">
        <v>245.47898122846499</v>
      </c>
      <c r="G11857">
        <v>138.82772500000101</v>
      </c>
    </row>
    <row r="11858" spans="1:7" x14ac:dyDescent="0.25">
      <c r="A11858">
        <v>118.66</v>
      </c>
      <c r="B11858">
        <v>3.9357490539550701</v>
      </c>
      <c r="C11858">
        <v>9.5712919235229403</v>
      </c>
      <c r="D11858">
        <v>3.9357490539550701</v>
      </c>
      <c r="E11858">
        <v>32.188383856475099</v>
      </c>
      <c r="F11858">
        <v>245.479325266475</v>
      </c>
      <c r="G11858">
        <v>138.837725000001</v>
      </c>
    </row>
    <row r="11859" spans="1:7" x14ac:dyDescent="0.25">
      <c r="A11859">
        <v>118.67</v>
      </c>
      <c r="B11859">
        <v>3.9360711574554399</v>
      </c>
      <c r="C11859">
        <v>9.5699987411499006</v>
      </c>
      <c r="D11859">
        <v>3.9360711574554399</v>
      </c>
      <c r="E11859">
        <v>32.188705959975401</v>
      </c>
      <c r="F11859">
        <v>245.479647369975</v>
      </c>
      <c r="G11859">
        <v>138.84772500000099</v>
      </c>
    </row>
    <row r="11860" spans="1:7" x14ac:dyDescent="0.25">
      <c r="A11860">
        <v>118.679999999999</v>
      </c>
      <c r="B11860">
        <v>3.9363772869110099</v>
      </c>
      <c r="C11860">
        <v>9.5698623657226491</v>
      </c>
      <c r="D11860">
        <v>3.9363772869110099</v>
      </c>
      <c r="E11860">
        <v>32.189012089431003</v>
      </c>
      <c r="F11860">
        <v>245.47995349943099</v>
      </c>
      <c r="G11860">
        <v>138.85772499999899</v>
      </c>
    </row>
    <row r="11861" spans="1:7" x14ac:dyDescent="0.25">
      <c r="A11861">
        <v>118.689999999999</v>
      </c>
      <c r="B11861">
        <v>3.9367098808288499</v>
      </c>
      <c r="C11861">
        <v>9.5703878402709908</v>
      </c>
      <c r="D11861">
        <v>3.9367098808288499</v>
      </c>
      <c r="E11861">
        <v>32.189344683348899</v>
      </c>
      <c r="F11861">
        <v>245.48028609334801</v>
      </c>
      <c r="G11861">
        <v>138.86772500000001</v>
      </c>
    </row>
    <row r="11862" spans="1:7" x14ac:dyDescent="0.25">
      <c r="A11862">
        <v>118.69999999999899</v>
      </c>
      <c r="B11862">
        <v>3.9370319843292201</v>
      </c>
      <c r="C11862">
        <v>9.5698060989379794</v>
      </c>
      <c r="D11862">
        <v>3.9370319843292201</v>
      </c>
      <c r="E11862">
        <v>32.189666786849202</v>
      </c>
      <c r="F11862">
        <v>245.480608196849</v>
      </c>
      <c r="G11862">
        <v>138.877725</v>
      </c>
    </row>
    <row r="11863" spans="1:7" x14ac:dyDescent="0.25">
      <c r="A11863">
        <v>118.71</v>
      </c>
      <c r="B11863">
        <v>3.9373409748077299</v>
      </c>
      <c r="C11863">
        <v>9.5701751708984304</v>
      </c>
      <c r="D11863">
        <v>3.9373409748077299</v>
      </c>
      <c r="E11863">
        <v>32.189975777327703</v>
      </c>
      <c r="F11863">
        <v>245.48091718732701</v>
      </c>
      <c r="G11863">
        <v>138.88772499999999</v>
      </c>
    </row>
    <row r="11864" spans="1:7" x14ac:dyDescent="0.25">
      <c r="A11864">
        <v>118.72</v>
      </c>
      <c r="B11864">
        <v>3.9376704692840501</v>
      </c>
      <c r="C11864">
        <v>9.5697517395019496</v>
      </c>
      <c r="D11864">
        <v>3.9376704692840501</v>
      </c>
      <c r="E11864">
        <v>32.1903052718041</v>
      </c>
      <c r="F11864">
        <v>245.48124668180401</v>
      </c>
      <c r="G11864">
        <v>138.89772500000001</v>
      </c>
    </row>
    <row r="11865" spans="1:7" x14ac:dyDescent="0.25">
      <c r="A11865">
        <v>118.73</v>
      </c>
      <c r="B11865">
        <v>3.9380202293395898</v>
      </c>
      <c r="C11865">
        <v>9.5693588256835902</v>
      </c>
      <c r="D11865">
        <v>3.9380202293395898</v>
      </c>
      <c r="E11865">
        <v>32.190655031859599</v>
      </c>
      <c r="F11865">
        <v>245.48159644185901</v>
      </c>
      <c r="G11865">
        <v>138.907725</v>
      </c>
    </row>
    <row r="11866" spans="1:7" x14ac:dyDescent="0.25">
      <c r="A11866">
        <v>118.74</v>
      </c>
      <c r="B11866">
        <v>3.93834352493286</v>
      </c>
      <c r="C11866">
        <v>9.5693845748901296</v>
      </c>
      <c r="D11866">
        <v>3.93834352493286</v>
      </c>
      <c r="E11866">
        <v>32.190978327452903</v>
      </c>
      <c r="F11866">
        <v>245.48191973745199</v>
      </c>
      <c r="G11866">
        <v>138.91772500000101</v>
      </c>
    </row>
    <row r="11867" spans="1:7" x14ac:dyDescent="0.25">
      <c r="A11867">
        <v>118.75</v>
      </c>
      <c r="B11867">
        <v>3.9386496543884202</v>
      </c>
      <c r="C11867">
        <v>9.5684785842895508</v>
      </c>
      <c r="D11867">
        <v>3.9386496543884202</v>
      </c>
      <c r="E11867">
        <v>32.191284456908399</v>
      </c>
      <c r="F11867">
        <v>245.48222586690801</v>
      </c>
      <c r="G11867">
        <v>138.927725000001</v>
      </c>
    </row>
    <row r="11868" spans="1:7" x14ac:dyDescent="0.25">
      <c r="A11868">
        <v>118.759999999999</v>
      </c>
      <c r="B11868">
        <v>3.9389986991882302</v>
      </c>
      <c r="C11868">
        <v>9.5690021514892507</v>
      </c>
      <c r="D11868">
        <v>3.9389986991882302</v>
      </c>
      <c r="E11868">
        <v>32.191633501708203</v>
      </c>
      <c r="F11868">
        <v>245.48257491170801</v>
      </c>
      <c r="G11868">
        <v>138.93772499999901</v>
      </c>
    </row>
    <row r="11869" spans="1:7" x14ac:dyDescent="0.25">
      <c r="A11869">
        <v>118.769999999999</v>
      </c>
      <c r="B11869">
        <v>3.93935775756835</v>
      </c>
      <c r="C11869">
        <v>9.5699806213378906</v>
      </c>
      <c r="D11869">
        <v>3.93935775756835</v>
      </c>
      <c r="E11869">
        <v>32.191992560088401</v>
      </c>
      <c r="F11869">
        <v>245.482933970088</v>
      </c>
      <c r="G11869">
        <v>138.947724999999</v>
      </c>
    </row>
    <row r="11870" spans="1:7" x14ac:dyDescent="0.25">
      <c r="A11870">
        <v>118.77999999999901</v>
      </c>
      <c r="B11870">
        <v>3.93968176841735</v>
      </c>
      <c r="C11870">
        <v>9.5708551406860298</v>
      </c>
      <c r="D11870">
        <v>3.93968176841735</v>
      </c>
      <c r="E11870">
        <v>32.1923165709374</v>
      </c>
      <c r="F11870">
        <v>245.483257980937</v>
      </c>
      <c r="G11870">
        <v>138.95772500000001</v>
      </c>
    </row>
    <row r="11871" spans="1:7" x14ac:dyDescent="0.25">
      <c r="A11871">
        <v>118.789999999999</v>
      </c>
      <c r="B11871">
        <v>3.9400038719177202</v>
      </c>
      <c r="C11871">
        <v>9.5703039169311506</v>
      </c>
      <c r="D11871">
        <v>3.9400038719177202</v>
      </c>
      <c r="E11871">
        <v>32.192638674437703</v>
      </c>
      <c r="F11871">
        <v>245.48358008443699</v>
      </c>
      <c r="G11871">
        <v>138.967725</v>
      </c>
    </row>
    <row r="11872" spans="1:7" x14ac:dyDescent="0.25">
      <c r="A11872">
        <v>118.8</v>
      </c>
      <c r="B11872">
        <v>3.9403438568115199</v>
      </c>
      <c r="C11872">
        <v>9.5713691711425692</v>
      </c>
      <c r="D11872">
        <v>3.9403438568115199</v>
      </c>
      <c r="E11872">
        <v>32.192978659331501</v>
      </c>
      <c r="F11872">
        <v>245.48392006933099</v>
      </c>
      <c r="G11872">
        <v>138.97772499999999</v>
      </c>
    </row>
    <row r="11873" spans="1:7" x14ac:dyDescent="0.25">
      <c r="A11873">
        <v>118.81</v>
      </c>
      <c r="B11873">
        <v>3.9407093524932799</v>
      </c>
      <c r="C11873">
        <v>9.5721588134765607</v>
      </c>
      <c r="D11873">
        <v>3.9407093524932799</v>
      </c>
      <c r="E11873">
        <v>32.1933441550133</v>
      </c>
      <c r="F11873">
        <v>245.48428556501301</v>
      </c>
      <c r="G11873">
        <v>138.98772500000001</v>
      </c>
    </row>
    <row r="11874" spans="1:7" x14ac:dyDescent="0.25">
      <c r="A11874">
        <v>118.82</v>
      </c>
      <c r="B11874">
        <v>3.9410922527313201</v>
      </c>
      <c r="C11874">
        <v>9.5739336013793892</v>
      </c>
      <c r="D11874">
        <v>3.9410922527313201</v>
      </c>
      <c r="E11874">
        <v>32.193727055251301</v>
      </c>
      <c r="F11874">
        <v>245.48466846525099</v>
      </c>
      <c r="G11874">
        <v>138.997725000001</v>
      </c>
    </row>
    <row r="11875" spans="1:7" x14ac:dyDescent="0.25">
      <c r="A11875">
        <v>118.83</v>
      </c>
      <c r="B11875">
        <v>3.9414308071136399</v>
      </c>
      <c r="C11875">
        <v>9.5746049880981392</v>
      </c>
      <c r="D11875">
        <v>3.9414308071136399</v>
      </c>
      <c r="E11875">
        <v>32.194065609633597</v>
      </c>
      <c r="F11875">
        <v>245.485007019633</v>
      </c>
      <c r="G11875">
        <v>139.00772500000099</v>
      </c>
    </row>
    <row r="11876" spans="1:7" x14ac:dyDescent="0.25">
      <c r="A11876">
        <v>118.840000000001</v>
      </c>
      <c r="B11876">
        <v>3.9417417049407901</v>
      </c>
      <c r="C11876">
        <v>9.5756578445434499</v>
      </c>
      <c r="D11876">
        <v>3.9417417049407901</v>
      </c>
      <c r="E11876">
        <v>32.194376507460802</v>
      </c>
      <c r="F11876">
        <v>245.48531791746001</v>
      </c>
      <c r="G11876">
        <v>139.01772500000101</v>
      </c>
    </row>
    <row r="11877" spans="1:7" x14ac:dyDescent="0.25">
      <c r="A11877">
        <v>118.849999999999</v>
      </c>
      <c r="B11877">
        <v>3.94205474853515</v>
      </c>
      <c r="C11877">
        <v>9.5766992568969709</v>
      </c>
      <c r="D11877">
        <v>3.94205474853515</v>
      </c>
      <c r="E11877">
        <v>32.194689551055198</v>
      </c>
      <c r="F11877">
        <v>245.48563096105499</v>
      </c>
      <c r="G11877">
        <v>139.02772499999901</v>
      </c>
    </row>
    <row r="11878" spans="1:7" x14ac:dyDescent="0.25">
      <c r="A11878">
        <v>118.859999999999</v>
      </c>
      <c r="B11878">
        <v>3.9424066543579102</v>
      </c>
      <c r="C11878">
        <v>9.57726955413818</v>
      </c>
      <c r="D11878">
        <v>3.9424066543579102</v>
      </c>
      <c r="E11878">
        <v>32.195041456877902</v>
      </c>
      <c r="F11878">
        <v>245.48598286687701</v>
      </c>
      <c r="G11878">
        <v>139.03772499999999</v>
      </c>
    </row>
    <row r="11879" spans="1:7" x14ac:dyDescent="0.25">
      <c r="A11879">
        <v>118.869999999999</v>
      </c>
      <c r="B11879">
        <v>3.9427781105041499</v>
      </c>
      <c r="C11879">
        <v>9.5789337158203107</v>
      </c>
      <c r="D11879">
        <v>3.9427781105041499</v>
      </c>
      <c r="E11879">
        <v>32.1954129130241</v>
      </c>
      <c r="F11879">
        <v>245.48635432302399</v>
      </c>
      <c r="G11879">
        <v>139.04772500000001</v>
      </c>
    </row>
    <row r="11880" spans="1:7" x14ac:dyDescent="0.25">
      <c r="A11880">
        <v>118.88</v>
      </c>
      <c r="B11880">
        <v>3.9431526660919101</v>
      </c>
      <c r="C11880">
        <v>9.5799503326415998</v>
      </c>
      <c r="D11880">
        <v>3.9431526660919101</v>
      </c>
      <c r="E11880">
        <v>32.195787468611897</v>
      </c>
      <c r="F11880">
        <v>245.48672887861099</v>
      </c>
      <c r="G11880">
        <v>139.057725</v>
      </c>
    </row>
    <row r="11881" spans="1:7" x14ac:dyDescent="0.25">
      <c r="A11881">
        <v>118.89</v>
      </c>
      <c r="B11881">
        <v>3.9435241222381499</v>
      </c>
      <c r="C11881">
        <v>9.5805082321166903</v>
      </c>
      <c r="D11881">
        <v>3.9435241222381499</v>
      </c>
      <c r="E11881">
        <v>32.196158924758201</v>
      </c>
      <c r="F11881">
        <v>245.487100334758</v>
      </c>
      <c r="G11881">
        <v>139.067725</v>
      </c>
    </row>
    <row r="11882" spans="1:7" x14ac:dyDescent="0.25">
      <c r="A11882">
        <v>118.9</v>
      </c>
      <c r="B11882">
        <v>3.9438846111297599</v>
      </c>
      <c r="C11882">
        <v>9.5816898345947195</v>
      </c>
      <c r="D11882">
        <v>3.9438846111297599</v>
      </c>
      <c r="E11882">
        <v>32.196519413649803</v>
      </c>
      <c r="F11882">
        <v>245.487460823649</v>
      </c>
      <c r="G11882">
        <v>139.07772500000101</v>
      </c>
    </row>
    <row r="11883" spans="1:7" x14ac:dyDescent="0.25">
      <c r="A11883">
        <v>118.91</v>
      </c>
      <c r="B11883">
        <v>3.9442462921142498</v>
      </c>
      <c r="C11883">
        <v>9.5822343826293892</v>
      </c>
      <c r="D11883">
        <v>3.9442462921142498</v>
      </c>
      <c r="E11883">
        <v>32.1968810946343</v>
      </c>
      <c r="F11883">
        <v>245.48782250463401</v>
      </c>
      <c r="G11883">
        <v>139.087725000001</v>
      </c>
    </row>
    <row r="11884" spans="1:7" x14ac:dyDescent="0.25">
      <c r="A11884">
        <v>118.92</v>
      </c>
      <c r="B11884">
        <v>3.9446058273315399</v>
      </c>
      <c r="C11884">
        <v>9.5820989608764595</v>
      </c>
      <c r="D11884">
        <v>3.9446058273315399</v>
      </c>
      <c r="E11884">
        <v>32.1972406298515</v>
      </c>
      <c r="F11884">
        <v>245.48818203985101</v>
      </c>
      <c r="G11884">
        <v>139.09772500000099</v>
      </c>
    </row>
    <row r="11885" spans="1:7" x14ac:dyDescent="0.25">
      <c r="A11885">
        <v>118.929999999999</v>
      </c>
      <c r="B11885">
        <v>3.94497299194335</v>
      </c>
      <c r="C11885">
        <v>9.5822172164916903</v>
      </c>
      <c r="D11885">
        <v>3.94497299194335</v>
      </c>
      <c r="E11885">
        <v>32.197607794463401</v>
      </c>
      <c r="F11885">
        <v>245.488549204463</v>
      </c>
      <c r="G11885">
        <v>139.10772499999899</v>
      </c>
    </row>
    <row r="11886" spans="1:7" x14ac:dyDescent="0.25">
      <c r="A11886">
        <v>118.939999999999</v>
      </c>
      <c r="B11886">
        <v>3.94532942771911</v>
      </c>
      <c r="C11886">
        <v>9.5815525054931605</v>
      </c>
      <c r="D11886">
        <v>3.94532942771911</v>
      </c>
      <c r="E11886">
        <v>32.197964230239101</v>
      </c>
      <c r="F11886">
        <v>245.48890564023901</v>
      </c>
      <c r="G11886">
        <v>139.11772500000001</v>
      </c>
    </row>
    <row r="11887" spans="1:7" x14ac:dyDescent="0.25">
      <c r="A11887">
        <v>118.94999999999899</v>
      </c>
      <c r="B11887">
        <v>3.9456908702850302</v>
      </c>
      <c r="C11887">
        <v>9.5822896957397408</v>
      </c>
      <c r="D11887">
        <v>3.9456908702850302</v>
      </c>
      <c r="E11887">
        <v>32.198325672804998</v>
      </c>
      <c r="F11887">
        <v>245.48926708280499</v>
      </c>
      <c r="G11887">
        <v>139.127725</v>
      </c>
    </row>
    <row r="11888" spans="1:7" x14ac:dyDescent="0.25">
      <c r="A11888">
        <v>118.96</v>
      </c>
      <c r="B11888">
        <v>3.9460806846618599</v>
      </c>
      <c r="C11888">
        <v>9.5822381973266602</v>
      </c>
      <c r="D11888">
        <v>3.9460806846618599</v>
      </c>
      <c r="E11888">
        <v>32.1987154871819</v>
      </c>
      <c r="F11888">
        <v>245.48965689718099</v>
      </c>
      <c r="G11888">
        <v>139.13772499999999</v>
      </c>
    </row>
    <row r="11889" spans="1:7" x14ac:dyDescent="0.25">
      <c r="A11889">
        <v>118.97</v>
      </c>
      <c r="B11889">
        <v>3.94648957252502</v>
      </c>
      <c r="C11889">
        <v>9.5808486938476491</v>
      </c>
      <c r="D11889">
        <v>3.94648957252502</v>
      </c>
      <c r="E11889">
        <v>32.199124375045002</v>
      </c>
      <c r="F11889">
        <v>245.490065785045</v>
      </c>
      <c r="G11889">
        <v>139.14772500000001</v>
      </c>
    </row>
    <row r="11890" spans="1:7" x14ac:dyDescent="0.25">
      <c r="A11890">
        <v>118.98</v>
      </c>
      <c r="B11890">
        <v>3.9468638896942099</v>
      </c>
      <c r="C11890">
        <v>9.5805206298828107</v>
      </c>
      <c r="D11890">
        <v>3.9468638896942099</v>
      </c>
      <c r="E11890">
        <v>32.199498692214199</v>
      </c>
      <c r="F11890">
        <v>245.490440102214</v>
      </c>
      <c r="G11890">
        <v>139.157725</v>
      </c>
    </row>
    <row r="11891" spans="1:7" x14ac:dyDescent="0.25">
      <c r="A11891">
        <v>118.99</v>
      </c>
      <c r="B11891">
        <v>3.9472370147704998</v>
      </c>
      <c r="C11891">
        <v>9.5806999206542898</v>
      </c>
      <c r="D11891">
        <v>3.9472370147704998</v>
      </c>
      <c r="E11891">
        <v>32.1998718172905</v>
      </c>
      <c r="F11891">
        <v>245.49081322729</v>
      </c>
      <c r="G11891">
        <v>139.16772500000101</v>
      </c>
    </row>
    <row r="11892" spans="1:7" x14ac:dyDescent="0.25">
      <c r="A11892">
        <v>119</v>
      </c>
      <c r="B11892">
        <v>3.94759964942932</v>
      </c>
      <c r="C11892">
        <v>9.5799646377563406</v>
      </c>
      <c r="D11892">
        <v>3.94759964942932</v>
      </c>
      <c r="E11892">
        <v>32.200234451949299</v>
      </c>
      <c r="F11892">
        <v>245.49117586194899</v>
      </c>
      <c r="G11892">
        <v>139.177725000001</v>
      </c>
    </row>
    <row r="11893" spans="1:7" x14ac:dyDescent="0.25">
      <c r="A11893">
        <v>119.009999999999</v>
      </c>
      <c r="B11893">
        <v>3.9479265213012602</v>
      </c>
      <c r="C11893">
        <v>9.5795001983642507</v>
      </c>
      <c r="D11893">
        <v>3.9479265213012602</v>
      </c>
      <c r="E11893">
        <v>32.200561323821297</v>
      </c>
      <c r="F11893">
        <v>245.49150273382099</v>
      </c>
      <c r="G11893">
        <v>139.18772499999901</v>
      </c>
    </row>
    <row r="11894" spans="1:7" x14ac:dyDescent="0.25">
      <c r="A11894">
        <v>119.019999999999</v>
      </c>
      <c r="B11894">
        <v>3.9482603073120099</v>
      </c>
      <c r="C11894">
        <v>9.5797462463378906</v>
      </c>
      <c r="D11894">
        <v>3.9482603073120099</v>
      </c>
      <c r="E11894">
        <v>32.200895109831997</v>
      </c>
      <c r="F11894">
        <v>245.49183651983199</v>
      </c>
      <c r="G11894">
        <v>139.197724999999</v>
      </c>
    </row>
    <row r="11895" spans="1:7" x14ac:dyDescent="0.25">
      <c r="A11895">
        <v>119.02999999999901</v>
      </c>
      <c r="B11895">
        <v>3.9486291408538801</v>
      </c>
      <c r="C11895">
        <v>9.5807600021362305</v>
      </c>
      <c r="D11895">
        <v>3.9486291408538801</v>
      </c>
      <c r="E11895">
        <v>32.201263943373903</v>
      </c>
      <c r="F11895">
        <v>245.49220535337301</v>
      </c>
      <c r="G11895">
        <v>139.20772500000001</v>
      </c>
    </row>
    <row r="11896" spans="1:7" x14ac:dyDescent="0.25">
      <c r="A11896">
        <v>119.039999999999</v>
      </c>
      <c r="B11896">
        <v>3.9490075111389098</v>
      </c>
      <c r="C11896">
        <v>9.5820217132568306</v>
      </c>
      <c r="D11896">
        <v>3.9490075111389098</v>
      </c>
      <c r="E11896">
        <v>32.201642313658901</v>
      </c>
      <c r="F11896">
        <v>245.49258372365799</v>
      </c>
      <c r="G11896">
        <v>139.217725</v>
      </c>
    </row>
    <row r="11897" spans="1:7" x14ac:dyDescent="0.25">
      <c r="A11897">
        <v>119.05</v>
      </c>
      <c r="B11897">
        <v>3.9493775367736799</v>
      </c>
      <c r="C11897">
        <v>9.5827817916870099</v>
      </c>
      <c r="D11897">
        <v>3.9493775367736799</v>
      </c>
      <c r="E11897">
        <v>32.202012339293702</v>
      </c>
      <c r="F11897">
        <v>245.49295374929301</v>
      </c>
      <c r="G11897">
        <v>139.22772499999999</v>
      </c>
    </row>
    <row r="11898" spans="1:7" x14ac:dyDescent="0.25">
      <c r="A11898">
        <v>119.06</v>
      </c>
      <c r="B11898">
        <v>3.94975638389587</v>
      </c>
      <c r="C11898">
        <v>9.5822391510009695</v>
      </c>
      <c r="D11898">
        <v>3.94975638389587</v>
      </c>
      <c r="E11898">
        <v>32.202391186415902</v>
      </c>
      <c r="F11898">
        <v>245.493332596415</v>
      </c>
      <c r="G11898">
        <v>139.23772500000001</v>
      </c>
    </row>
    <row r="11899" spans="1:7" x14ac:dyDescent="0.25">
      <c r="A11899">
        <v>119.07</v>
      </c>
      <c r="B11899">
        <v>3.95011305809021</v>
      </c>
      <c r="C11899">
        <v>9.5823640823364205</v>
      </c>
      <c r="D11899">
        <v>3.95011305809021</v>
      </c>
      <c r="E11899">
        <v>32.202747860610202</v>
      </c>
      <c r="F11899">
        <v>245.49368927060999</v>
      </c>
      <c r="G11899">
        <v>139.247725000001</v>
      </c>
    </row>
    <row r="11900" spans="1:7" x14ac:dyDescent="0.25">
      <c r="A11900">
        <v>119.08</v>
      </c>
      <c r="B11900">
        <v>3.9504756927490199</v>
      </c>
      <c r="C11900">
        <v>9.5827608108520508</v>
      </c>
      <c r="D11900">
        <v>3.9504756927490199</v>
      </c>
      <c r="E11900">
        <v>32.203110495269001</v>
      </c>
      <c r="F11900">
        <v>245.494051905269</v>
      </c>
      <c r="G11900">
        <v>139.25772500000099</v>
      </c>
    </row>
    <row r="11901" spans="1:7" x14ac:dyDescent="0.25">
      <c r="A11901">
        <v>119.090000000001</v>
      </c>
      <c r="B11901">
        <v>3.9508242607116602</v>
      </c>
      <c r="C11901">
        <v>9.5827779769897408</v>
      </c>
      <c r="D11901">
        <v>3.9508242607116602</v>
      </c>
      <c r="E11901">
        <v>32.203459063231698</v>
      </c>
      <c r="F11901">
        <v>245.494400473231</v>
      </c>
      <c r="G11901">
        <v>139.26772500000101</v>
      </c>
    </row>
    <row r="11902" spans="1:7" x14ac:dyDescent="0.25">
      <c r="A11902">
        <v>119.099999999999</v>
      </c>
      <c r="B11902">
        <v>3.9511585235595699</v>
      </c>
      <c r="C11902">
        <v>9.5824642181396396</v>
      </c>
      <c r="D11902">
        <v>3.9511585235595699</v>
      </c>
      <c r="E11902">
        <v>32.203793326079598</v>
      </c>
      <c r="F11902">
        <v>245.49473473607901</v>
      </c>
      <c r="G11902">
        <v>139.27772499999901</v>
      </c>
    </row>
    <row r="11903" spans="1:7" x14ac:dyDescent="0.25">
      <c r="A11903">
        <v>119.109999999999</v>
      </c>
      <c r="B11903">
        <v>3.95151591300964</v>
      </c>
      <c r="C11903">
        <v>9.5820198059081996</v>
      </c>
      <c r="D11903">
        <v>3.95151591300964</v>
      </c>
      <c r="E11903">
        <v>32.2041507155296</v>
      </c>
      <c r="F11903">
        <v>245.495092125529</v>
      </c>
      <c r="G11903">
        <v>139.28772499999999</v>
      </c>
    </row>
    <row r="11904" spans="1:7" x14ac:dyDescent="0.25">
      <c r="A11904">
        <v>119.119999999999</v>
      </c>
      <c r="B11904">
        <v>3.9518558979034402</v>
      </c>
      <c r="C11904">
        <v>9.5813779830932599</v>
      </c>
      <c r="D11904">
        <v>3.9518558979034402</v>
      </c>
      <c r="E11904">
        <v>32.204490700423399</v>
      </c>
      <c r="F11904">
        <v>245.495432110423</v>
      </c>
      <c r="G11904">
        <v>139.29772500000001</v>
      </c>
    </row>
    <row r="11905" spans="1:7" x14ac:dyDescent="0.25">
      <c r="A11905">
        <v>119.13</v>
      </c>
      <c r="B11905">
        <v>3.9521844387054399</v>
      </c>
      <c r="C11905">
        <v>9.5805349349975497</v>
      </c>
      <c r="D11905">
        <v>3.9521844387054399</v>
      </c>
      <c r="E11905">
        <v>32.204819241225401</v>
      </c>
      <c r="F11905">
        <v>245.495760651225</v>
      </c>
      <c r="G11905">
        <v>139.307725</v>
      </c>
    </row>
    <row r="11906" spans="1:7" x14ac:dyDescent="0.25">
      <c r="A11906">
        <v>119.14</v>
      </c>
      <c r="B11906">
        <v>3.9525294303893999</v>
      </c>
      <c r="C11906">
        <v>9.5811443328857404</v>
      </c>
      <c r="D11906">
        <v>3.9525294303893999</v>
      </c>
      <c r="E11906">
        <v>32.205164232909397</v>
      </c>
      <c r="F11906">
        <v>245.49610564290899</v>
      </c>
      <c r="G11906">
        <v>139.317725</v>
      </c>
    </row>
    <row r="11907" spans="1:7" x14ac:dyDescent="0.25">
      <c r="A11907">
        <v>119.15</v>
      </c>
      <c r="B11907">
        <v>3.9528613090515101</v>
      </c>
      <c r="C11907">
        <v>9.5811347961425692</v>
      </c>
      <c r="D11907">
        <v>3.9528613090515101</v>
      </c>
      <c r="E11907">
        <v>32.205496111571499</v>
      </c>
      <c r="F11907">
        <v>245.49643752157101</v>
      </c>
      <c r="G11907">
        <v>139.32772500000101</v>
      </c>
    </row>
    <row r="11908" spans="1:7" x14ac:dyDescent="0.25">
      <c r="A11908">
        <v>119.16</v>
      </c>
      <c r="B11908">
        <v>3.9531881809234601</v>
      </c>
      <c r="C11908">
        <v>9.5816164016723597</v>
      </c>
      <c r="D11908">
        <v>3.9531881809234601</v>
      </c>
      <c r="E11908">
        <v>32.205822983443497</v>
      </c>
      <c r="F11908">
        <v>245.49676439344299</v>
      </c>
      <c r="G11908">
        <v>139.337725000001</v>
      </c>
    </row>
    <row r="11909" spans="1:7" x14ac:dyDescent="0.25">
      <c r="A11909">
        <v>119.17</v>
      </c>
      <c r="B11909">
        <v>3.9535317420959402</v>
      </c>
      <c r="C11909">
        <v>9.5822601318359304</v>
      </c>
      <c r="D11909">
        <v>3.9535317420959402</v>
      </c>
      <c r="E11909">
        <v>32.206166544615897</v>
      </c>
      <c r="F11909">
        <v>245.49710795461499</v>
      </c>
      <c r="G11909">
        <v>139.34772500000099</v>
      </c>
    </row>
    <row r="11910" spans="1:7" x14ac:dyDescent="0.25">
      <c r="A11910">
        <v>119.179999999999</v>
      </c>
      <c r="B11910">
        <v>3.9538543224334699</v>
      </c>
      <c r="C11910">
        <v>9.5827274322509695</v>
      </c>
      <c r="D11910">
        <v>3.9538543224334699</v>
      </c>
      <c r="E11910">
        <v>32.206489124953499</v>
      </c>
      <c r="F11910">
        <v>245.497430534953</v>
      </c>
      <c r="G11910">
        <v>139.35772499999899</v>
      </c>
    </row>
    <row r="11911" spans="1:7" x14ac:dyDescent="0.25">
      <c r="A11911">
        <v>119.189999999999</v>
      </c>
      <c r="B11911">
        <v>3.9541549682617099</v>
      </c>
      <c r="C11911">
        <v>9.5827865600585902</v>
      </c>
      <c r="D11911">
        <v>3.9541549682617099</v>
      </c>
      <c r="E11911">
        <v>32.206789770781697</v>
      </c>
      <c r="F11911">
        <v>245.49773118078099</v>
      </c>
      <c r="G11911">
        <v>139.36772500000001</v>
      </c>
    </row>
    <row r="11912" spans="1:7" x14ac:dyDescent="0.25">
      <c r="A11912">
        <v>119.19999999999899</v>
      </c>
      <c r="B11912">
        <v>3.9544680118560702</v>
      </c>
      <c r="C11912">
        <v>9.5837974548339808</v>
      </c>
      <c r="D11912">
        <v>3.9544680118560702</v>
      </c>
      <c r="E11912">
        <v>32.2071028143761</v>
      </c>
      <c r="F11912">
        <v>245.498044224376</v>
      </c>
      <c r="G11912">
        <v>139.377725</v>
      </c>
    </row>
    <row r="11913" spans="1:7" x14ac:dyDescent="0.25">
      <c r="A11913">
        <v>119.21</v>
      </c>
      <c r="B11913">
        <v>3.9548046588897701</v>
      </c>
      <c r="C11913">
        <v>9.5835456848144496</v>
      </c>
      <c r="D11913">
        <v>3.9548046588897701</v>
      </c>
      <c r="E11913">
        <v>32.207439461409798</v>
      </c>
      <c r="F11913">
        <v>245.49838087140901</v>
      </c>
      <c r="G11913">
        <v>139.38772499999999</v>
      </c>
    </row>
    <row r="11914" spans="1:7" x14ac:dyDescent="0.25">
      <c r="A11914">
        <v>119.22</v>
      </c>
      <c r="B11914">
        <v>3.9551556110382</v>
      </c>
      <c r="C11914">
        <v>9.5832128524780202</v>
      </c>
      <c r="D11914">
        <v>3.9551556110382</v>
      </c>
      <c r="E11914">
        <v>32.2077904135582</v>
      </c>
      <c r="F11914">
        <v>245.49873182355799</v>
      </c>
      <c r="G11914">
        <v>139.39772500000001</v>
      </c>
    </row>
    <row r="11915" spans="1:7" x14ac:dyDescent="0.25">
      <c r="A11915">
        <v>119.23</v>
      </c>
      <c r="B11915">
        <v>3.9554514884948699</v>
      </c>
      <c r="C11915">
        <v>9.5820178985595703</v>
      </c>
      <c r="D11915">
        <v>3.9554514884948699</v>
      </c>
      <c r="E11915">
        <v>32.208086291014901</v>
      </c>
      <c r="F11915">
        <v>245.499027701014</v>
      </c>
      <c r="G11915">
        <v>139.407725</v>
      </c>
    </row>
    <row r="11916" spans="1:7" x14ac:dyDescent="0.25">
      <c r="A11916">
        <v>119.24</v>
      </c>
      <c r="B11916">
        <v>3.9557287693023602</v>
      </c>
      <c r="C11916">
        <v>9.5801649093627894</v>
      </c>
      <c r="D11916">
        <v>3.9557287693023602</v>
      </c>
      <c r="E11916">
        <v>32.208363571822403</v>
      </c>
      <c r="F11916">
        <v>245.49930498182201</v>
      </c>
      <c r="G11916">
        <v>139.41772500000101</v>
      </c>
    </row>
    <row r="11917" spans="1:7" x14ac:dyDescent="0.25">
      <c r="A11917">
        <v>119.25</v>
      </c>
      <c r="B11917">
        <v>3.9560060501098602</v>
      </c>
      <c r="C11917">
        <v>9.5799140930175692</v>
      </c>
      <c r="D11917">
        <v>3.9560060501098602</v>
      </c>
      <c r="E11917">
        <v>32.208640852629898</v>
      </c>
      <c r="F11917">
        <v>245.49958226262899</v>
      </c>
      <c r="G11917">
        <v>139.427725000001</v>
      </c>
    </row>
    <row r="11918" spans="1:7" x14ac:dyDescent="0.25">
      <c r="A11918">
        <v>119.259999999999</v>
      </c>
      <c r="B11918">
        <v>3.9563012123107901</v>
      </c>
      <c r="C11918">
        <v>9.5798215866088796</v>
      </c>
      <c r="D11918">
        <v>3.9563012123107901</v>
      </c>
      <c r="E11918">
        <v>32.208936014830797</v>
      </c>
      <c r="F11918">
        <v>245.49987742483</v>
      </c>
      <c r="G11918">
        <v>139.43772499999901</v>
      </c>
    </row>
    <row r="11919" spans="1:7" x14ac:dyDescent="0.25">
      <c r="A11919">
        <v>119.269999999999</v>
      </c>
      <c r="B11919">
        <v>3.9566183090209899</v>
      </c>
      <c r="C11919">
        <v>9.5794563293456996</v>
      </c>
      <c r="D11919">
        <v>3.9566183090209899</v>
      </c>
      <c r="E11919">
        <v>32.209253111541003</v>
      </c>
      <c r="F11919">
        <v>245.500194521541</v>
      </c>
      <c r="G11919">
        <v>139.447724999999</v>
      </c>
    </row>
    <row r="11920" spans="1:7" x14ac:dyDescent="0.25">
      <c r="A11920">
        <v>119.27999999999901</v>
      </c>
      <c r="B11920">
        <v>3.9569346904754599</v>
      </c>
      <c r="C11920">
        <v>9.5781879425048793</v>
      </c>
      <c r="D11920">
        <v>3.9569346904754599</v>
      </c>
      <c r="E11920">
        <v>32.209569492995499</v>
      </c>
      <c r="F11920">
        <v>245.50051090299499</v>
      </c>
      <c r="G11920">
        <v>139.45772500000001</v>
      </c>
    </row>
    <row r="11921" spans="1:7" x14ac:dyDescent="0.25">
      <c r="A11921">
        <v>119.289999999999</v>
      </c>
      <c r="B11921">
        <v>3.9572508335113499</v>
      </c>
      <c r="C11921">
        <v>9.5775527954101491</v>
      </c>
      <c r="D11921">
        <v>3.9572508335113499</v>
      </c>
      <c r="E11921">
        <v>32.209885636031402</v>
      </c>
      <c r="F11921">
        <v>245.50082704603099</v>
      </c>
      <c r="G11921">
        <v>139.467725</v>
      </c>
    </row>
    <row r="11922" spans="1:7" x14ac:dyDescent="0.25">
      <c r="A11922">
        <v>119.3</v>
      </c>
      <c r="B11922">
        <v>3.9575750827789302</v>
      </c>
      <c r="C11922">
        <v>9.5763282775878906</v>
      </c>
      <c r="D11922">
        <v>3.9575750827789302</v>
      </c>
      <c r="E11922">
        <v>32.210209885298902</v>
      </c>
      <c r="F11922">
        <v>245.501151295298</v>
      </c>
      <c r="G11922">
        <v>139.47772499999999</v>
      </c>
    </row>
    <row r="11923" spans="1:7" x14ac:dyDescent="0.25">
      <c r="A11923">
        <v>119.31</v>
      </c>
      <c r="B11923">
        <v>3.9578831195831201</v>
      </c>
      <c r="C11923">
        <v>9.5757789611816406</v>
      </c>
      <c r="D11923">
        <v>3.9578831195831201</v>
      </c>
      <c r="E11923">
        <v>32.210517922103101</v>
      </c>
      <c r="F11923">
        <v>245.501459332103</v>
      </c>
      <c r="G11923">
        <v>139.48772500000001</v>
      </c>
    </row>
    <row r="11924" spans="1:7" x14ac:dyDescent="0.25">
      <c r="A11924">
        <v>119.32</v>
      </c>
      <c r="B11924">
        <v>3.95816898345947</v>
      </c>
      <c r="C11924">
        <v>9.5761899948120099</v>
      </c>
      <c r="D11924">
        <v>3.95816898345947</v>
      </c>
      <c r="E11924">
        <v>32.2108037859795</v>
      </c>
      <c r="F11924">
        <v>245.501745195979</v>
      </c>
      <c r="G11924">
        <v>139.497725000001</v>
      </c>
    </row>
    <row r="11925" spans="1:7" x14ac:dyDescent="0.25">
      <c r="A11925">
        <v>119.33</v>
      </c>
      <c r="B11925">
        <v>3.9584650993347101</v>
      </c>
      <c r="C11925">
        <v>9.5775871276855398</v>
      </c>
      <c r="D11925">
        <v>3.9584650993347101</v>
      </c>
      <c r="E11925">
        <v>32.211099901854702</v>
      </c>
      <c r="F11925">
        <v>245.50204131185399</v>
      </c>
      <c r="G11925">
        <v>139.50772500000099</v>
      </c>
    </row>
    <row r="11926" spans="1:7" x14ac:dyDescent="0.25">
      <c r="A11926">
        <v>119.340000000001</v>
      </c>
      <c r="B11926">
        <v>3.9588119983672998</v>
      </c>
      <c r="C11926">
        <v>9.5777502059936506</v>
      </c>
      <c r="D11926">
        <v>3.9588119983672998</v>
      </c>
      <c r="E11926">
        <v>32.211446800887302</v>
      </c>
      <c r="F11926">
        <v>245.50238821088701</v>
      </c>
      <c r="G11926">
        <v>139.51772500000101</v>
      </c>
    </row>
    <row r="11927" spans="1:7" x14ac:dyDescent="0.25">
      <c r="A11927">
        <v>119.349999999999</v>
      </c>
      <c r="B11927">
        <v>3.9591279029846098</v>
      </c>
      <c r="C11927">
        <v>9.5766992568969709</v>
      </c>
      <c r="D11927">
        <v>3.9591279029846098</v>
      </c>
      <c r="E11927">
        <v>32.211762705504597</v>
      </c>
      <c r="F11927">
        <v>245.502704115504</v>
      </c>
      <c r="G11927">
        <v>139.52772499999901</v>
      </c>
    </row>
    <row r="11928" spans="1:7" x14ac:dyDescent="0.25">
      <c r="A11928">
        <v>119.359999999999</v>
      </c>
      <c r="B11928">
        <v>3.9594593048095699</v>
      </c>
      <c r="C11928">
        <v>9.5763206481933505</v>
      </c>
      <c r="D11928">
        <v>3.9594593048095699</v>
      </c>
      <c r="E11928">
        <v>32.212094107329598</v>
      </c>
      <c r="F11928">
        <v>245.50303551732901</v>
      </c>
      <c r="G11928">
        <v>139.53772499999999</v>
      </c>
    </row>
    <row r="11929" spans="1:7" x14ac:dyDescent="0.25">
      <c r="A11929">
        <v>119.369999999999</v>
      </c>
      <c r="B11929">
        <v>3.9597537517547599</v>
      </c>
      <c r="C11929">
        <v>9.5758733749389595</v>
      </c>
      <c r="D11929">
        <v>3.9597537517547599</v>
      </c>
      <c r="E11929">
        <v>32.212388554274803</v>
      </c>
      <c r="F11929">
        <v>245.503329964274</v>
      </c>
      <c r="G11929">
        <v>139.54772500000001</v>
      </c>
    </row>
    <row r="11930" spans="1:7" x14ac:dyDescent="0.25">
      <c r="A11930">
        <v>119.38</v>
      </c>
      <c r="B11930">
        <v>3.9600732326507502</v>
      </c>
      <c r="C11930">
        <v>9.5748434066772408</v>
      </c>
      <c r="D11930">
        <v>3.9600732326507502</v>
      </c>
      <c r="E11930">
        <v>32.212708035170799</v>
      </c>
      <c r="F11930">
        <v>245.50364944517</v>
      </c>
      <c r="G11930">
        <v>139.557725</v>
      </c>
    </row>
    <row r="11931" spans="1:7" x14ac:dyDescent="0.25">
      <c r="A11931">
        <v>119.39</v>
      </c>
      <c r="B11931">
        <v>3.9604201316833398</v>
      </c>
      <c r="C11931">
        <v>9.5744352340698207</v>
      </c>
      <c r="D11931">
        <v>3.9604201316833398</v>
      </c>
      <c r="E11931">
        <v>32.213054934203299</v>
      </c>
      <c r="F11931">
        <v>245.50399634420299</v>
      </c>
      <c r="G11931">
        <v>139.567725</v>
      </c>
    </row>
    <row r="11932" spans="1:7" x14ac:dyDescent="0.25">
      <c r="A11932">
        <v>119.4</v>
      </c>
      <c r="B11932">
        <v>3.96074342727661</v>
      </c>
      <c r="C11932">
        <v>9.5737371444702095</v>
      </c>
      <c r="D11932">
        <v>3.96074342727661</v>
      </c>
      <c r="E11932">
        <v>32.213378229796596</v>
      </c>
      <c r="F11932">
        <v>245.50431963979599</v>
      </c>
      <c r="G11932">
        <v>139.57772500000101</v>
      </c>
    </row>
    <row r="11933" spans="1:7" x14ac:dyDescent="0.25">
      <c r="A11933">
        <v>119.41</v>
      </c>
      <c r="B11933">
        <v>3.9610512256622301</v>
      </c>
      <c r="C11933">
        <v>9.5753202438354403</v>
      </c>
      <c r="D11933">
        <v>3.9610512256622301</v>
      </c>
      <c r="E11933">
        <v>32.213686028182202</v>
      </c>
      <c r="F11933">
        <v>245.50462743818201</v>
      </c>
      <c r="G11933">
        <v>139.587725000001</v>
      </c>
    </row>
    <row r="11934" spans="1:7" x14ac:dyDescent="0.25">
      <c r="A11934">
        <v>119.42</v>
      </c>
      <c r="B11934">
        <v>3.9613440036773602</v>
      </c>
      <c r="C11934">
        <v>9.5754814147949201</v>
      </c>
      <c r="D11934">
        <v>3.9613440036773602</v>
      </c>
      <c r="E11934">
        <v>32.213978806197403</v>
      </c>
      <c r="F11934">
        <v>245.50492021619701</v>
      </c>
      <c r="G11934">
        <v>139.59772500000099</v>
      </c>
    </row>
    <row r="11935" spans="1:7" x14ac:dyDescent="0.25">
      <c r="A11935">
        <v>119.429999999999</v>
      </c>
      <c r="B11935">
        <v>3.9616265296936</v>
      </c>
      <c r="C11935">
        <v>9.5746231079101491</v>
      </c>
      <c r="D11935">
        <v>3.9616265296936</v>
      </c>
      <c r="E11935">
        <v>32.214261332213603</v>
      </c>
      <c r="F11935">
        <v>245.50520274221299</v>
      </c>
      <c r="G11935">
        <v>139.60772499999899</v>
      </c>
    </row>
    <row r="11936" spans="1:7" x14ac:dyDescent="0.25">
      <c r="A11936">
        <v>119.439999999999</v>
      </c>
      <c r="B11936">
        <v>3.9619190692901598</v>
      </c>
      <c r="C11936">
        <v>9.5731029510497994</v>
      </c>
      <c r="D11936">
        <v>3.9619190692901598</v>
      </c>
      <c r="E11936">
        <v>32.214553871810203</v>
      </c>
      <c r="F11936">
        <v>245.50549528181</v>
      </c>
      <c r="G11936">
        <v>139.61772500000001</v>
      </c>
    </row>
    <row r="11937" spans="1:7" x14ac:dyDescent="0.25">
      <c r="A11937">
        <v>119.44999999999899</v>
      </c>
      <c r="B11937">
        <v>3.9622516632079998</v>
      </c>
      <c r="C11937">
        <v>9.5726499557495099</v>
      </c>
      <c r="D11937">
        <v>3.9622516632079998</v>
      </c>
      <c r="E11937">
        <v>32.214886465728</v>
      </c>
      <c r="F11937">
        <v>245.50582787572799</v>
      </c>
      <c r="G11937">
        <v>139.627725</v>
      </c>
    </row>
    <row r="11938" spans="1:7" x14ac:dyDescent="0.25">
      <c r="A11938">
        <v>119.46</v>
      </c>
      <c r="B11938">
        <v>3.9625856876373202</v>
      </c>
      <c r="C11938">
        <v>9.5723896026611293</v>
      </c>
      <c r="D11938">
        <v>3.9625856876373202</v>
      </c>
      <c r="E11938">
        <v>32.2152204901573</v>
      </c>
      <c r="F11938">
        <v>245.506161900157</v>
      </c>
      <c r="G11938">
        <v>139.63772499999999</v>
      </c>
    </row>
    <row r="11939" spans="1:7" x14ac:dyDescent="0.25">
      <c r="A11939">
        <v>119.47</v>
      </c>
      <c r="B11939">
        <v>3.9629156589507999</v>
      </c>
      <c r="C11939">
        <v>9.5719289779662997</v>
      </c>
      <c r="D11939">
        <v>3.9629156589507999</v>
      </c>
      <c r="E11939">
        <v>32.215550461470798</v>
      </c>
      <c r="F11939">
        <v>245.50649187146999</v>
      </c>
      <c r="G11939">
        <v>139.64772500000001</v>
      </c>
    </row>
    <row r="11940" spans="1:7" x14ac:dyDescent="0.25">
      <c r="A11940">
        <v>119.48</v>
      </c>
      <c r="B11940">
        <v>3.9632158279418901</v>
      </c>
      <c r="C11940">
        <v>9.5726013183593697</v>
      </c>
      <c r="D11940">
        <v>3.9632158279418901</v>
      </c>
      <c r="E11940">
        <v>32.215850630461901</v>
      </c>
      <c r="F11940">
        <v>245.50679204046099</v>
      </c>
      <c r="G11940">
        <v>139.657725</v>
      </c>
    </row>
    <row r="11941" spans="1:7" x14ac:dyDescent="0.25">
      <c r="A11941">
        <v>119.49</v>
      </c>
      <c r="B11941">
        <v>3.9635038375854399</v>
      </c>
      <c r="C11941">
        <v>9.5730695724487305</v>
      </c>
      <c r="D11941">
        <v>3.9635038375854399</v>
      </c>
      <c r="E11941">
        <v>32.216138640105399</v>
      </c>
      <c r="F11941">
        <v>245.507080050105</v>
      </c>
      <c r="G11941">
        <v>139.66772500000101</v>
      </c>
    </row>
    <row r="11942" spans="1:7" x14ac:dyDescent="0.25">
      <c r="A11942">
        <v>119.5</v>
      </c>
      <c r="B11942">
        <v>3.9638309478759699</v>
      </c>
      <c r="C11942">
        <v>9.57446193695068</v>
      </c>
      <c r="D11942">
        <v>3.9638309478759699</v>
      </c>
      <c r="E11942">
        <v>32.216465750395997</v>
      </c>
      <c r="F11942">
        <v>245.50740716039601</v>
      </c>
      <c r="G11942">
        <v>139.677725000001</v>
      </c>
    </row>
    <row r="11943" spans="1:7" x14ac:dyDescent="0.25">
      <c r="A11943">
        <v>119.509999999999</v>
      </c>
      <c r="B11943">
        <v>3.9641704559326101</v>
      </c>
      <c r="C11943">
        <v>9.5741481781005806</v>
      </c>
      <c r="D11943">
        <v>3.9641704559326101</v>
      </c>
      <c r="E11943">
        <v>32.216805258452602</v>
      </c>
      <c r="F11943">
        <v>245.507746668452</v>
      </c>
      <c r="G11943">
        <v>139.68772499999901</v>
      </c>
    </row>
    <row r="11944" spans="1:7" x14ac:dyDescent="0.25">
      <c r="A11944">
        <v>119.519999999999</v>
      </c>
      <c r="B11944">
        <v>3.9644827842712398</v>
      </c>
      <c r="C11944">
        <v>9.5730171203613192</v>
      </c>
      <c r="D11944">
        <v>3.9644827842712398</v>
      </c>
      <c r="E11944">
        <v>32.217117586791197</v>
      </c>
      <c r="F11944">
        <v>245.50805899679099</v>
      </c>
      <c r="G11944">
        <v>139.697724999999</v>
      </c>
    </row>
    <row r="11945" spans="1:7" x14ac:dyDescent="0.25">
      <c r="A11945">
        <v>119.52999999999901</v>
      </c>
      <c r="B11945">
        <v>3.9647793769836399</v>
      </c>
      <c r="C11945">
        <v>9.5728454589843697</v>
      </c>
      <c r="D11945">
        <v>3.9647793769836399</v>
      </c>
      <c r="E11945">
        <v>32.217414179503599</v>
      </c>
      <c r="F11945">
        <v>245.508355589503</v>
      </c>
      <c r="G11945">
        <v>139.70772500000001</v>
      </c>
    </row>
    <row r="11946" spans="1:7" x14ac:dyDescent="0.25">
      <c r="A11946">
        <v>119.539999999999</v>
      </c>
      <c r="B11946">
        <v>3.9651134014129599</v>
      </c>
      <c r="C11946">
        <v>9.57287502288818</v>
      </c>
      <c r="D11946">
        <v>3.9651134014129599</v>
      </c>
      <c r="E11946">
        <v>32.217748203932999</v>
      </c>
      <c r="F11946">
        <v>245.508689613933</v>
      </c>
      <c r="G11946">
        <v>139.717725</v>
      </c>
    </row>
    <row r="11947" spans="1:7" x14ac:dyDescent="0.25">
      <c r="A11947">
        <v>119.55</v>
      </c>
      <c r="B11947">
        <v>3.9654512405395499</v>
      </c>
      <c r="C11947">
        <v>9.5733242034912092</v>
      </c>
      <c r="D11947">
        <v>3.9654512405395499</v>
      </c>
      <c r="E11947">
        <v>32.2180860430595</v>
      </c>
      <c r="F11947">
        <v>245.50902745305899</v>
      </c>
      <c r="G11947">
        <v>139.72772499999999</v>
      </c>
    </row>
    <row r="11948" spans="1:7" x14ac:dyDescent="0.25">
      <c r="A11948">
        <v>119.56</v>
      </c>
      <c r="B11948">
        <v>3.9657833576202299</v>
      </c>
      <c r="C11948">
        <v>9.5734529495239205</v>
      </c>
      <c r="D11948">
        <v>3.9657833576202299</v>
      </c>
      <c r="E11948">
        <v>32.218418160140203</v>
      </c>
      <c r="F11948">
        <v>245.50935957013999</v>
      </c>
      <c r="G11948">
        <v>139.73772500000001</v>
      </c>
    </row>
    <row r="11949" spans="1:7" x14ac:dyDescent="0.25">
      <c r="A11949">
        <v>119.57</v>
      </c>
      <c r="B11949">
        <v>3.9660732746124201</v>
      </c>
      <c r="C11949">
        <v>9.5740070343017507</v>
      </c>
      <c r="D11949">
        <v>3.9660732746124201</v>
      </c>
      <c r="E11949">
        <v>32.218708077132398</v>
      </c>
      <c r="F11949">
        <v>245.50964948713201</v>
      </c>
      <c r="G11949">
        <v>139.747725000001</v>
      </c>
    </row>
    <row r="11950" spans="1:7" x14ac:dyDescent="0.25">
      <c r="A11950">
        <v>119.58</v>
      </c>
      <c r="B11950">
        <v>3.9663927555084202</v>
      </c>
      <c r="C11950">
        <v>9.5746088027954102</v>
      </c>
      <c r="D11950">
        <v>3.9663927555084202</v>
      </c>
      <c r="E11950">
        <v>32.219027558028401</v>
      </c>
      <c r="F11950">
        <v>245.50996896802801</v>
      </c>
      <c r="G11950">
        <v>139.75772500000099</v>
      </c>
    </row>
    <row r="11951" spans="1:7" x14ac:dyDescent="0.25">
      <c r="A11951">
        <v>119.590000000001</v>
      </c>
      <c r="B11951">
        <v>3.9667587280273402</v>
      </c>
      <c r="C11951">
        <v>9.5739431381225497</v>
      </c>
      <c r="D11951">
        <v>3.9667587280273402</v>
      </c>
      <c r="E11951">
        <v>32.2193935305473</v>
      </c>
      <c r="F11951">
        <v>245.51033494054701</v>
      </c>
      <c r="G11951">
        <v>139.76772500000101</v>
      </c>
    </row>
    <row r="11952" spans="1:7" x14ac:dyDescent="0.25">
      <c r="A11952">
        <v>119.599999999999</v>
      </c>
      <c r="B11952">
        <v>3.9671030044555602</v>
      </c>
      <c r="C11952">
        <v>9.5731725692749006</v>
      </c>
      <c r="D11952">
        <v>3.9671030044555602</v>
      </c>
      <c r="E11952">
        <v>32.219737806975601</v>
      </c>
      <c r="F11952">
        <v>245.51067921697501</v>
      </c>
      <c r="G11952">
        <v>139.77772499999901</v>
      </c>
    </row>
    <row r="11953" spans="1:7" x14ac:dyDescent="0.25">
      <c r="A11953">
        <v>119.609999999999</v>
      </c>
      <c r="B11953">
        <v>3.9674124717712398</v>
      </c>
      <c r="C11953">
        <v>9.5727615356445295</v>
      </c>
      <c r="D11953">
        <v>3.9674124717712398</v>
      </c>
      <c r="E11953">
        <v>32.220047274291197</v>
      </c>
      <c r="F11953">
        <v>245.51098868429099</v>
      </c>
      <c r="G11953">
        <v>139.78772499999999</v>
      </c>
    </row>
    <row r="11954" spans="1:7" x14ac:dyDescent="0.25">
      <c r="A11954">
        <v>119.619999999999</v>
      </c>
      <c r="B11954">
        <v>3.9677338600158598</v>
      </c>
      <c r="C11954">
        <v>9.5742673873901296</v>
      </c>
      <c r="D11954">
        <v>3.9677338600158598</v>
      </c>
      <c r="E11954">
        <v>32.220368662535897</v>
      </c>
      <c r="F11954">
        <v>245.511310072535</v>
      </c>
      <c r="G11954">
        <v>139.79772500000001</v>
      </c>
    </row>
    <row r="11955" spans="1:7" x14ac:dyDescent="0.25">
      <c r="A11955">
        <v>119.63</v>
      </c>
      <c r="B11955">
        <v>3.9680733680725</v>
      </c>
      <c r="C11955">
        <v>9.5744867324829102</v>
      </c>
      <c r="D11955">
        <v>3.9680733680725</v>
      </c>
      <c r="E11955">
        <v>32.220708170592502</v>
      </c>
      <c r="F11955">
        <v>245.51164958059201</v>
      </c>
      <c r="G11955">
        <v>139.807725</v>
      </c>
    </row>
    <row r="11956" spans="1:7" x14ac:dyDescent="0.25">
      <c r="A11956">
        <v>119.64</v>
      </c>
      <c r="B11956">
        <v>3.9683954715728702</v>
      </c>
      <c r="C11956">
        <v>9.5747718811035103</v>
      </c>
      <c r="D11956">
        <v>3.9683954715728702</v>
      </c>
      <c r="E11956">
        <v>32.221030274092897</v>
      </c>
      <c r="F11956">
        <v>245.511971684092</v>
      </c>
      <c r="G11956">
        <v>139.817725</v>
      </c>
    </row>
    <row r="11957" spans="1:7" x14ac:dyDescent="0.25">
      <c r="A11957">
        <v>119.65</v>
      </c>
      <c r="B11957">
        <v>3.9687042236328098</v>
      </c>
      <c r="C11957">
        <v>9.5740938186645508</v>
      </c>
      <c r="D11957">
        <v>3.9687042236328098</v>
      </c>
      <c r="E11957">
        <v>32.221339026152798</v>
      </c>
      <c r="F11957">
        <v>245.512280436152</v>
      </c>
      <c r="G11957">
        <v>139.82772500000101</v>
      </c>
    </row>
    <row r="11958" spans="1:7" x14ac:dyDescent="0.25">
      <c r="A11958">
        <v>119.66</v>
      </c>
      <c r="B11958">
        <v>3.9690384864807098</v>
      </c>
      <c r="C11958">
        <v>9.5743513107299805</v>
      </c>
      <c r="D11958">
        <v>3.9690384864807098</v>
      </c>
      <c r="E11958">
        <v>32.221673289000698</v>
      </c>
      <c r="F11958">
        <v>245.51261469900001</v>
      </c>
      <c r="G11958">
        <v>139.837725000001</v>
      </c>
    </row>
    <row r="11959" spans="1:7" x14ac:dyDescent="0.25">
      <c r="A11959">
        <v>119.67</v>
      </c>
      <c r="B11959">
        <v>3.9693837165832502</v>
      </c>
      <c r="C11959">
        <v>9.5750055313110298</v>
      </c>
      <c r="D11959">
        <v>3.9693837165832502</v>
      </c>
      <c r="E11959">
        <v>32.222018519103301</v>
      </c>
      <c r="F11959">
        <v>245.512959929103</v>
      </c>
      <c r="G11959">
        <v>139.84772500000099</v>
      </c>
    </row>
    <row r="11960" spans="1:7" x14ac:dyDescent="0.25">
      <c r="A11960">
        <v>119.679999999999</v>
      </c>
      <c r="B11960">
        <v>3.9697055816650302</v>
      </c>
      <c r="C11960">
        <v>9.57354736328125</v>
      </c>
      <c r="D11960">
        <v>3.9697055816650302</v>
      </c>
      <c r="E11960">
        <v>32.222340384185003</v>
      </c>
      <c r="F11960">
        <v>245.51328179418499</v>
      </c>
      <c r="G11960">
        <v>139.85772499999899</v>
      </c>
    </row>
    <row r="11961" spans="1:7" x14ac:dyDescent="0.25">
      <c r="A11961">
        <v>119.689999999999</v>
      </c>
      <c r="B11961">
        <v>3.9700226783752401</v>
      </c>
      <c r="C11961">
        <v>9.5733222961425692</v>
      </c>
      <c r="D11961">
        <v>3.9700226783752401</v>
      </c>
      <c r="E11961">
        <v>32.222657480895201</v>
      </c>
      <c r="F11961">
        <v>245.513598890895</v>
      </c>
      <c r="G11961">
        <v>139.86772500000001</v>
      </c>
    </row>
    <row r="11962" spans="1:7" x14ac:dyDescent="0.25">
      <c r="A11962">
        <v>119.69999999999899</v>
      </c>
      <c r="B11962">
        <v>3.9703614711761399</v>
      </c>
      <c r="C11962">
        <v>9.5746564865112305</v>
      </c>
      <c r="D11962">
        <v>3.9703614711761399</v>
      </c>
      <c r="E11962">
        <v>32.222996273696097</v>
      </c>
      <c r="F11962">
        <v>245.51393768369601</v>
      </c>
      <c r="G11962">
        <v>139.877725</v>
      </c>
    </row>
    <row r="11963" spans="1:7" x14ac:dyDescent="0.25">
      <c r="A11963">
        <v>119.71</v>
      </c>
      <c r="B11963">
        <v>3.9706718921661301</v>
      </c>
      <c r="C11963">
        <v>9.5758848190307599</v>
      </c>
      <c r="D11963">
        <v>3.9706718921661301</v>
      </c>
      <c r="E11963">
        <v>32.223306694686102</v>
      </c>
      <c r="F11963">
        <v>245.514248104686</v>
      </c>
      <c r="G11963">
        <v>139.88772499999999</v>
      </c>
    </row>
    <row r="11964" spans="1:7" x14ac:dyDescent="0.25">
      <c r="A11964">
        <v>119.72</v>
      </c>
      <c r="B11964">
        <v>3.9709823131561199</v>
      </c>
      <c r="C11964">
        <v>9.5752058029174805</v>
      </c>
      <c r="D11964">
        <v>3.9709823131561199</v>
      </c>
      <c r="E11964">
        <v>32.223617115676099</v>
      </c>
      <c r="F11964">
        <v>245.51455852567599</v>
      </c>
      <c r="G11964">
        <v>139.89772500000001</v>
      </c>
    </row>
    <row r="11965" spans="1:7" x14ac:dyDescent="0.25">
      <c r="A11965">
        <v>119.73</v>
      </c>
      <c r="B11965">
        <v>3.9713053703308101</v>
      </c>
      <c r="C11965">
        <v>9.5768060684204102</v>
      </c>
      <c r="D11965">
        <v>3.9713053703308101</v>
      </c>
      <c r="E11965">
        <v>32.223940172850803</v>
      </c>
      <c r="F11965">
        <v>245.51488158284999</v>
      </c>
      <c r="G11965">
        <v>139.907725</v>
      </c>
    </row>
    <row r="11966" spans="1:7" x14ac:dyDescent="0.25">
      <c r="A11966">
        <v>119.74</v>
      </c>
      <c r="B11966">
        <v>3.9716560840606601</v>
      </c>
      <c r="C11966">
        <v>9.5780830383300692</v>
      </c>
      <c r="D11966">
        <v>3.9716560840606601</v>
      </c>
      <c r="E11966">
        <v>32.224290886580697</v>
      </c>
      <c r="F11966">
        <v>245.51523229658</v>
      </c>
      <c r="G11966">
        <v>139.91772500000101</v>
      </c>
    </row>
    <row r="11967" spans="1:7" x14ac:dyDescent="0.25">
      <c r="A11967">
        <v>119.75</v>
      </c>
      <c r="B11967">
        <v>3.9719862937927202</v>
      </c>
      <c r="C11967">
        <v>9.5793790817260707</v>
      </c>
      <c r="D11967">
        <v>3.9719862937927202</v>
      </c>
      <c r="E11967">
        <v>32.224621096312703</v>
      </c>
      <c r="F11967">
        <v>245.51556250631199</v>
      </c>
      <c r="G11967">
        <v>139.927725000001</v>
      </c>
    </row>
    <row r="11968" spans="1:7" x14ac:dyDescent="0.25">
      <c r="A11968">
        <v>119.759999999999</v>
      </c>
      <c r="B11968">
        <v>3.97228980064392</v>
      </c>
      <c r="C11968">
        <v>9.5799512863159109</v>
      </c>
      <c r="D11968">
        <v>3.97228980064392</v>
      </c>
      <c r="E11968">
        <v>32.224924603163899</v>
      </c>
      <c r="F11968">
        <v>245.51586601316299</v>
      </c>
      <c r="G11968">
        <v>139.93772499999901</v>
      </c>
    </row>
    <row r="11969" spans="1:7" x14ac:dyDescent="0.25">
      <c r="A11969">
        <v>119.769999999999</v>
      </c>
      <c r="B11969">
        <v>3.97264552116394</v>
      </c>
      <c r="C11969">
        <v>9.5798702239990199</v>
      </c>
      <c r="D11969">
        <v>3.97264552116394</v>
      </c>
      <c r="E11969">
        <v>32.225280323683897</v>
      </c>
      <c r="F11969">
        <v>245.51622173368301</v>
      </c>
      <c r="G11969">
        <v>139.947724999999</v>
      </c>
    </row>
    <row r="11970" spans="1:7" x14ac:dyDescent="0.25">
      <c r="A11970">
        <v>119.77999999999901</v>
      </c>
      <c r="B11970">
        <v>3.9730162620544398</v>
      </c>
      <c r="C11970">
        <v>9.5818519592285103</v>
      </c>
      <c r="D11970">
        <v>3.9730162620544398</v>
      </c>
      <c r="E11970">
        <v>32.2256510645744</v>
      </c>
      <c r="F11970">
        <v>245.516592474574</v>
      </c>
      <c r="G11970">
        <v>139.95772500000001</v>
      </c>
    </row>
    <row r="11971" spans="1:7" x14ac:dyDescent="0.25">
      <c r="A11971">
        <v>119.789999999999</v>
      </c>
      <c r="B11971">
        <v>3.9733612537384002</v>
      </c>
      <c r="C11971">
        <v>9.5837593078613192</v>
      </c>
      <c r="D11971">
        <v>3.9733612537384002</v>
      </c>
      <c r="E11971">
        <v>32.225996056258403</v>
      </c>
      <c r="F11971">
        <v>245.51693746625801</v>
      </c>
      <c r="G11971">
        <v>139.967725</v>
      </c>
    </row>
    <row r="11972" spans="1:7" x14ac:dyDescent="0.25">
      <c r="A11972">
        <v>119.8</v>
      </c>
      <c r="B11972">
        <v>3.97368907928466</v>
      </c>
      <c r="C11972">
        <v>9.5842790603637606</v>
      </c>
      <c r="D11972">
        <v>3.97368907928466</v>
      </c>
      <c r="E11972">
        <v>32.226323881804703</v>
      </c>
      <c r="F11972">
        <v>245.51726529180399</v>
      </c>
      <c r="G11972">
        <v>139.97772499999999</v>
      </c>
    </row>
    <row r="11973" spans="1:7" x14ac:dyDescent="0.25">
      <c r="A11973">
        <v>119.81</v>
      </c>
      <c r="B11973">
        <v>3.9740226268768302</v>
      </c>
      <c r="C11973">
        <v>9.5840530395507795</v>
      </c>
      <c r="D11973">
        <v>3.9740226268768302</v>
      </c>
      <c r="E11973">
        <v>32.226657429396802</v>
      </c>
      <c r="F11973">
        <v>245.51759883939599</v>
      </c>
      <c r="G11973">
        <v>139.98772500000001</v>
      </c>
    </row>
    <row r="11974" spans="1:7" x14ac:dyDescent="0.25">
      <c r="A11974">
        <v>119.82</v>
      </c>
      <c r="B11974">
        <v>3.97439241409301</v>
      </c>
      <c r="C11974">
        <v>9.5852060317993093</v>
      </c>
      <c r="D11974">
        <v>3.97439241409301</v>
      </c>
      <c r="E11974">
        <v>32.227027216613003</v>
      </c>
      <c r="F11974">
        <v>245.517968626613</v>
      </c>
      <c r="G11974">
        <v>139.997725000001</v>
      </c>
    </row>
    <row r="11975" spans="1:7" x14ac:dyDescent="0.25">
      <c r="A11975">
        <v>119.83</v>
      </c>
      <c r="B11975">
        <v>3.9747576713561998</v>
      </c>
      <c r="C11975">
        <v>9.5848484039306605</v>
      </c>
      <c r="D11975">
        <v>3.9747576713561998</v>
      </c>
      <c r="E11975">
        <v>32.227392473876201</v>
      </c>
      <c r="F11975">
        <v>245.51833388387601</v>
      </c>
      <c r="G11975">
        <v>140.00772500000099</v>
      </c>
    </row>
    <row r="11976" spans="1:7" x14ac:dyDescent="0.25">
      <c r="A11976">
        <v>119.840000000001</v>
      </c>
      <c r="B11976">
        <v>3.9750916957855198</v>
      </c>
      <c r="C11976">
        <v>9.5861387252807599</v>
      </c>
      <c r="D11976">
        <v>3.9750916957855198</v>
      </c>
      <c r="E11976">
        <v>32.227726498305501</v>
      </c>
      <c r="F11976">
        <v>245.51866790830499</v>
      </c>
      <c r="G11976">
        <v>140.01772500000101</v>
      </c>
    </row>
    <row r="11977" spans="1:7" x14ac:dyDescent="0.25">
      <c r="A11977">
        <v>119.849999999999</v>
      </c>
      <c r="B11977">
        <v>3.9754450321197501</v>
      </c>
      <c r="C11977">
        <v>9.5872163772583008</v>
      </c>
      <c r="D11977">
        <v>3.9754450321197501</v>
      </c>
      <c r="E11977">
        <v>32.2280798346398</v>
      </c>
      <c r="F11977">
        <v>245.51902124463899</v>
      </c>
      <c r="G11977">
        <v>140.02772499999901</v>
      </c>
    </row>
    <row r="11978" spans="1:7" x14ac:dyDescent="0.25">
      <c r="A11978">
        <v>119.859999999999</v>
      </c>
      <c r="B11978">
        <v>3.9757931232452299</v>
      </c>
      <c r="C11978">
        <v>9.5880279541015607</v>
      </c>
      <c r="D11978">
        <v>3.9757931232452299</v>
      </c>
      <c r="E11978">
        <v>32.228427925765203</v>
      </c>
      <c r="F11978">
        <v>245.51936933576499</v>
      </c>
      <c r="G11978">
        <v>140.03772499999999</v>
      </c>
    </row>
    <row r="11979" spans="1:7" x14ac:dyDescent="0.25">
      <c r="A11979">
        <v>119.869999999999</v>
      </c>
      <c r="B11979">
        <v>3.9761385917663499</v>
      </c>
      <c r="C11979">
        <v>9.5887813568115199</v>
      </c>
      <c r="D11979">
        <v>3.9761385917663499</v>
      </c>
      <c r="E11979">
        <v>32.228773394286399</v>
      </c>
      <c r="F11979">
        <v>245.519714804286</v>
      </c>
      <c r="G11979">
        <v>140.04772500000001</v>
      </c>
    </row>
    <row r="11980" spans="1:7" x14ac:dyDescent="0.25">
      <c r="A11980">
        <v>119.88</v>
      </c>
      <c r="B11980">
        <v>3.9764933586120601</v>
      </c>
      <c r="C11980">
        <v>9.5898351669311506</v>
      </c>
      <c r="D11980">
        <v>3.9764933586120601</v>
      </c>
      <c r="E11980">
        <v>32.229128161132103</v>
      </c>
      <c r="F11980">
        <v>245.52006957113201</v>
      </c>
      <c r="G11980">
        <v>140.057725</v>
      </c>
    </row>
    <row r="11981" spans="1:7" x14ac:dyDescent="0.25">
      <c r="A11981">
        <v>119.89</v>
      </c>
      <c r="B11981">
        <v>3.9768538475036599</v>
      </c>
      <c r="C11981">
        <v>9.5902538299560494</v>
      </c>
      <c r="D11981">
        <v>3.9768538475036599</v>
      </c>
      <c r="E11981">
        <v>32.229488650023697</v>
      </c>
      <c r="F11981">
        <v>245.52043006002299</v>
      </c>
      <c r="G11981">
        <v>140.067725</v>
      </c>
    </row>
    <row r="11982" spans="1:7" x14ac:dyDescent="0.25">
      <c r="A11982">
        <v>119.9</v>
      </c>
      <c r="B11982">
        <v>3.9772143363952601</v>
      </c>
      <c r="C11982">
        <v>9.5910949707031197</v>
      </c>
      <c r="D11982">
        <v>3.9772143363952601</v>
      </c>
      <c r="E11982">
        <v>32.229849138915299</v>
      </c>
      <c r="F11982">
        <v>245.52079054891499</v>
      </c>
      <c r="G11982">
        <v>140.07772500000101</v>
      </c>
    </row>
    <row r="11983" spans="1:7" x14ac:dyDescent="0.25">
      <c r="A11983">
        <v>119.91</v>
      </c>
      <c r="B11983">
        <v>3.9775977134704501</v>
      </c>
      <c r="C11983">
        <v>9.5930128097534109</v>
      </c>
      <c r="D11983">
        <v>3.9775977134704501</v>
      </c>
      <c r="E11983">
        <v>32.230232515990501</v>
      </c>
      <c r="F11983">
        <v>245.52117392599001</v>
      </c>
      <c r="G11983">
        <v>140.087725000001</v>
      </c>
    </row>
    <row r="11984" spans="1:7" x14ac:dyDescent="0.25">
      <c r="A11984">
        <v>119.92</v>
      </c>
      <c r="B11984">
        <v>3.9780027866363499</v>
      </c>
      <c r="C11984">
        <v>9.59442138671875</v>
      </c>
      <c r="D11984">
        <v>3.9780027866363499</v>
      </c>
      <c r="E11984">
        <v>32.230637589156402</v>
      </c>
      <c r="F11984">
        <v>245.52157899915599</v>
      </c>
      <c r="G11984">
        <v>140.09772500000099</v>
      </c>
    </row>
    <row r="11985" spans="1:7" x14ac:dyDescent="0.25">
      <c r="A11985">
        <v>119.929999999999</v>
      </c>
      <c r="B11985">
        <v>3.9784076213836599</v>
      </c>
      <c r="C11985">
        <v>9.59645271301269</v>
      </c>
      <c r="D11985">
        <v>3.9784076213836599</v>
      </c>
      <c r="E11985">
        <v>32.231042423903702</v>
      </c>
      <c r="F11985">
        <v>245.52198383390299</v>
      </c>
      <c r="G11985">
        <v>140.10772499999899</v>
      </c>
    </row>
    <row r="11986" spans="1:7" x14ac:dyDescent="0.25">
      <c r="A11986">
        <v>119.939999999999</v>
      </c>
      <c r="B11986">
        <v>3.97878074645996</v>
      </c>
      <c r="C11986">
        <v>9.5975561141967702</v>
      </c>
      <c r="D11986">
        <v>3.97878074645996</v>
      </c>
      <c r="E11986">
        <v>32.231415548980003</v>
      </c>
      <c r="F11986">
        <v>245.522356958979</v>
      </c>
      <c r="G11986">
        <v>140.11772500000001</v>
      </c>
    </row>
    <row r="11987" spans="1:7" x14ac:dyDescent="0.25">
      <c r="A11987">
        <v>119.94999999999899</v>
      </c>
      <c r="B11987">
        <v>3.9791455268859801</v>
      </c>
      <c r="C11987">
        <v>9.5990657806396396</v>
      </c>
      <c r="D11987">
        <v>3.9791455268859801</v>
      </c>
      <c r="E11987">
        <v>32.231780329406</v>
      </c>
      <c r="F11987">
        <v>245.52272173940599</v>
      </c>
      <c r="G11987">
        <v>140.127725</v>
      </c>
    </row>
    <row r="11988" spans="1:7" x14ac:dyDescent="0.25">
      <c r="A11988">
        <v>119.96</v>
      </c>
      <c r="B11988">
        <v>3.9795348644256499</v>
      </c>
      <c r="C11988">
        <v>9.5995588302612305</v>
      </c>
      <c r="D11988">
        <v>3.9795348644256499</v>
      </c>
      <c r="E11988">
        <v>32.232169666945701</v>
      </c>
      <c r="F11988">
        <v>245.52311107694501</v>
      </c>
      <c r="G11988">
        <v>140.13772499999999</v>
      </c>
    </row>
    <row r="11989" spans="1:7" x14ac:dyDescent="0.25">
      <c r="A11989">
        <v>119.97</v>
      </c>
      <c r="B11989">
        <v>3.9798820018768302</v>
      </c>
      <c r="C11989">
        <v>9.6009349822997994</v>
      </c>
      <c r="D11989">
        <v>3.9798820018768302</v>
      </c>
      <c r="E11989">
        <v>32.232516804396802</v>
      </c>
      <c r="F11989">
        <v>245.52345821439599</v>
      </c>
      <c r="G11989">
        <v>140.14772500000001</v>
      </c>
    </row>
    <row r="11990" spans="1:7" x14ac:dyDescent="0.25">
      <c r="A11990">
        <v>119.98</v>
      </c>
      <c r="B11990">
        <v>3.9802269935607901</v>
      </c>
      <c r="C11990">
        <v>9.6033945083618093</v>
      </c>
      <c r="D11990">
        <v>3.9802269935607901</v>
      </c>
      <c r="E11990">
        <v>32.232861796080797</v>
      </c>
      <c r="F11990">
        <v>245.52380320608</v>
      </c>
      <c r="G11990">
        <v>140.157725</v>
      </c>
    </row>
    <row r="11991" spans="1:7" x14ac:dyDescent="0.25">
      <c r="A11991">
        <v>119.99</v>
      </c>
      <c r="B11991">
        <v>3.98061919212341</v>
      </c>
      <c r="C11991">
        <v>9.6047763824462802</v>
      </c>
      <c r="D11991">
        <v>3.98061919212341</v>
      </c>
      <c r="E11991">
        <v>32.233253994643398</v>
      </c>
      <c r="F11991">
        <v>245.524195404643</v>
      </c>
      <c r="G11991">
        <v>140.16772500000101</v>
      </c>
    </row>
    <row r="11992" spans="1:7" x14ac:dyDescent="0.25">
      <c r="A11992">
        <v>120</v>
      </c>
      <c r="B11992">
        <v>3.9809923171996999</v>
      </c>
      <c r="C11992">
        <v>9.6048994064331001</v>
      </c>
      <c r="D11992">
        <v>3.9809923171996999</v>
      </c>
      <c r="E11992">
        <v>32.233627119719699</v>
      </c>
      <c r="F11992">
        <v>245.52456852971901</v>
      </c>
      <c r="G11992">
        <v>140.177725000001</v>
      </c>
    </row>
    <row r="11993" spans="1:7" x14ac:dyDescent="0.25">
      <c r="A11993">
        <v>120.009999999999</v>
      </c>
      <c r="B11993">
        <v>3.9813580513000399</v>
      </c>
      <c r="C11993">
        <v>9.6041755676269496</v>
      </c>
      <c r="D11993">
        <v>3.9813580513000399</v>
      </c>
      <c r="E11993">
        <v>32.233992853819998</v>
      </c>
      <c r="F11993">
        <v>245.52493426382</v>
      </c>
      <c r="G11993">
        <v>140.18772499999901</v>
      </c>
    </row>
    <row r="11994" spans="1:7" x14ac:dyDescent="0.25">
      <c r="A11994">
        <v>120.019999999999</v>
      </c>
      <c r="B11994">
        <v>3.9817407131195002</v>
      </c>
      <c r="C11994">
        <v>9.6041822433471609</v>
      </c>
      <c r="D11994">
        <v>3.9817407131195002</v>
      </c>
      <c r="E11994">
        <v>32.234375515639499</v>
      </c>
      <c r="F11994">
        <v>245.525316925639</v>
      </c>
      <c r="G11994">
        <v>140.197724999999</v>
      </c>
    </row>
    <row r="11995" spans="1:7" x14ac:dyDescent="0.25">
      <c r="A11995">
        <v>120.02999999999901</v>
      </c>
      <c r="B11995">
        <v>3.9821097850799498</v>
      </c>
      <c r="C11995">
        <v>9.6056900024413991</v>
      </c>
      <c r="D11995">
        <v>3.9821097850799498</v>
      </c>
      <c r="E11995">
        <v>32.234744587599998</v>
      </c>
      <c r="F11995">
        <v>245.525685997599</v>
      </c>
      <c r="G11995">
        <v>140.20772500000001</v>
      </c>
    </row>
    <row r="11996" spans="1:7" x14ac:dyDescent="0.25">
      <c r="A11996">
        <v>120.039999999999</v>
      </c>
      <c r="B11996">
        <v>3.9824788570403999</v>
      </c>
      <c r="C11996">
        <v>9.6060323715209908</v>
      </c>
      <c r="D11996">
        <v>3.9824788570403999</v>
      </c>
      <c r="E11996">
        <v>32.235113659560398</v>
      </c>
      <c r="F11996">
        <v>245.52605506955999</v>
      </c>
      <c r="G11996">
        <v>140.217725</v>
      </c>
    </row>
    <row r="11997" spans="1:7" x14ac:dyDescent="0.25">
      <c r="A11997">
        <v>120.05</v>
      </c>
      <c r="B11997">
        <v>3.9828114509582502</v>
      </c>
      <c r="C11997">
        <v>9.6049318313598597</v>
      </c>
      <c r="D11997">
        <v>3.9828114509582502</v>
      </c>
      <c r="E11997">
        <v>32.235446253478301</v>
      </c>
      <c r="F11997">
        <v>245.526387663478</v>
      </c>
      <c r="G11997">
        <v>140.22772499999999</v>
      </c>
    </row>
    <row r="11998" spans="1:7" x14ac:dyDescent="0.25">
      <c r="A11998">
        <v>120.06</v>
      </c>
      <c r="B11998">
        <v>3.9831566810607901</v>
      </c>
      <c r="C11998">
        <v>9.6043071746826101</v>
      </c>
      <c r="D11998">
        <v>3.9831566810607901</v>
      </c>
      <c r="E11998">
        <v>32.235791483580797</v>
      </c>
      <c r="F11998">
        <v>245.52673289358</v>
      </c>
      <c r="G11998">
        <v>140.23772500000001</v>
      </c>
    </row>
    <row r="11999" spans="1:7" x14ac:dyDescent="0.25">
      <c r="A11999">
        <v>120.07</v>
      </c>
      <c r="B11999">
        <v>3.98353791236877</v>
      </c>
      <c r="C11999">
        <v>9.6033020019531197</v>
      </c>
      <c r="D11999">
        <v>3.98353791236877</v>
      </c>
      <c r="E11999">
        <v>32.236172714888802</v>
      </c>
      <c r="F11999">
        <v>245.52711412488799</v>
      </c>
      <c r="G11999">
        <v>140.247725000001</v>
      </c>
    </row>
    <row r="12000" spans="1:7" x14ac:dyDescent="0.25">
      <c r="A12000">
        <v>120.08</v>
      </c>
      <c r="B12000">
        <v>3.9838833808898899</v>
      </c>
      <c r="C12000">
        <v>9.6019067764282209</v>
      </c>
      <c r="D12000">
        <v>3.9838833808898899</v>
      </c>
      <c r="E12000">
        <v>32.236518183409899</v>
      </c>
      <c r="F12000">
        <v>245.52745959340899</v>
      </c>
      <c r="G12000">
        <v>140.25772500000099</v>
      </c>
    </row>
    <row r="12001" spans="1:7" x14ac:dyDescent="0.25">
      <c r="A12001">
        <v>120.090000000001</v>
      </c>
      <c r="B12001">
        <v>3.9842231273651101</v>
      </c>
      <c r="C12001">
        <v>9.6009387969970703</v>
      </c>
      <c r="D12001">
        <v>3.9842231273651101</v>
      </c>
      <c r="E12001">
        <v>32.236857929885097</v>
      </c>
      <c r="F12001">
        <v>245.52779933988501</v>
      </c>
      <c r="G12001">
        <v>140.26772500000101</v>
      </c>
    </row>
    <row r="12002" spans="1:7" x14ac:dyDescent="0.25">
      <c r="A12002">
        <v>120.099999999999</v>
      </c>
      <c r="B12002">
        <v>3.9845285415649401</v>
      </c>
      <c r="C12002">
        <v>9.5997781753540004</v>
      </c>
      <c r="D12002">
        <v>3.9845285415649401</v>
      </c>
      <c r="E12002">
        <v>32.237163344084898</v>
      </c>
      <c r="F12002">
        <v>245.52810475408401</v>
      </c>
      <c r="G12002">
        <v>140.27772499999901</v>
      </c>
    </row>
    <row r="12003" spans="1:7" x14ac:dyDescent="0.25">
      <c r="A12003">
        <v>120.109999999999</v>
      </c>
      <c r="B12003">
        <v>3.9848387241363499</v>
      </c>
      <c r="C12003">
        <v>9.5985393524169904</v>
      </c>
      <c r="D12003">
        <v>3.9848387241363499</v>
      </c>
      <c r="E12003">
        <v>32.237473526656402</v>
      </c>
      <c r="F12003">
        <v>245.52841493665599</v>
      </c>
      <c r="G12003">
        <v>140.28772499999999</v>
      </c>
    </row>
    <row r="12004" spans="1:7" x14ac:dyDescent="0.25">
      <c r="A12004">
        <v>120.119999999999</v>
      </c>
      <c r="B12004">
        <v>3.9851946830749498</v>
      </c>
      <c r="C12004">
        <v>9.5979976654052699</v>
      </c>
      <c r="D12004">
        <v>3.9851946830749498</v>
      </c>
      <c r="E12004">
        <v>32.237829485595</v>
      </c>
      <c r="F12004">
        <v>245.52877089559399</v>
      </c>
      <c r="G12004">
        <v>140.29772500000001</v>
      </c>
    </row>
    <row r="12005" spans="1:7" x14ac:dyDescent="0.25">
      <c r="A12005">
        <v>120.13</v>
      </c>
      <c r="B12005">
        <v>3.98552942276</v>
      </c>
      <c r="C12005">
        <v>9.5960206985473597</v>
      </c>
      <c r="D12005">
        <v>3.98552942276</v>
      </c>
      <c r="E12005">
        <v>32.238164225280002</v>
      </c>
      <c r="F12005">
        <v>245.52910563527999</v>
      </c>
      <c r="G12005">
        <v>140.307725</v>
      </c>
    </row>
    <row r="12006" spans="1:7" x14ac:dyDescent="0.25">
      <c r="A12006">
        <v>120.14</v>
      </c>
      <c r="B12006">
        <v>3.9858481884002601</v>
      </c>
      <c r="C12006">
        <v>9.5959329605102504</v>
      </c>
      <c r="D12006">
        <v>3.9858481884002601</v>
      </c>
      <c r="E12006">
        <v>32.238482990920303</v>
      </c>
      <c r="F12006">
        <v>245.52942440091999</v>
      </c>
      <c r="G12006">
        <v>140.317725</v>
      </c>
    </row>
    <row r="12007" spans="1:7" x14ac:dyDescent="0.25">
      <c r="A12007">
        <v>120.15</v>
      </c>
      <c r="B12007">
        <v>3.9861891269683798</v>
      </c>
      <c r="C12007">
        <v>9.5964775085449201</v>
      </c>
      <c r="D12007">
        <v>3.9861891269683798</v>
      </c>
      <c r="E12007">
        <v>32.238823929488397</v>
      </c>
      <c r="F12007">
        <v>245.52976533948799</v>
      </c>
      <c r="G12007">
        <v>140.32772500000101</v>
      </c>
    </row>
    <row r="12008" spans="1:7" x14ac:dyDescent="0.25">
      <c r="A12008">
        <v>120.16</v>
      </c>
      <c r="B12008">
        <v>3.9865493774414</v>
      </c>
      <c r="C12008">
        <v>9.5962629318237305</v>
      </c>
      <c r="D12008">
        <v>3.9865493774414</v>
      </c>
      <c r="E12008">
        <v>32.239184179961399</v>
      </c>
      <c r="F12008">
        <v>245.53012558996099</v>
      </c>
      <c r="G12008">
        <v>140.337725000001</v>
      </c>
    </row>
    <row r="12009" spans="1:7" x14ac:dyDescent="0.25">
      <c r="A12009">
        <v>120.17</v>
      </c>
      <c r="B12009">
        <v>3.98687696456909</v>
      </c>
      <c r="C12009">
        <v>9.5962638854980398</v>
      </c>
      <c r="D12009">
        <v>3.98687696456909</v>
      </c>
      <c r="E12009">
        <v>32.239511767089098</v>
      </c>
      <c r="F12009">
        <v>245.53045317708899</v>
      </c>
      <c r="G12009">
        <v>140.34772500000099</v>
      </c>
    </row>
    <row r="12010" spans="1:7" x14ac:dyDescent="0.25">
      <c r="A12010">
        <v>120.179999999999</v>
      </c>
      <c r="B12010">
        <v>3.9872071743011399</v>
      </c>
      <c r="C12010">
        <v>9.5949172973632795</v>
      </c>
      <c r="D12010">
        <v>3.9872071743011399</v>
      </c>
      <c r="E12010">
        <v>32.239841976821097</v>
      </c>
      <c r="F12010">
        <v>245.53078338682101</v>
      </c>
      <c r="G12010">
        <v>140.35772499999899</v>
      </c>
    </row>
    <row r="12011" spans="1:7" x14ac:dyDescent="0.25">
      <c r="A12011">
        <v>120.189999999999</v>
      </c>
      <c r="B12011">
        <v>3.9875340461730899</v>
      </c>
      <c r="C12011">
        <v>9.5945024490356392</v>
      </c>
      <c r="D12011">
        <v>3.9875340461730899</v>
      </c>
      <c r="E12011">
        <v>32.240168848693102</v>
      </c>
      <c r="F12011">
        <v>245.53111025869299</v>
      </c>
      <c r="G12011">
        <v>140.36772500000001</v>
      </c>
    </row>
    <row r="12012" spans="1:7" x14ac:dyDescent="0.25">
      <c r="A12012">
        <v>120.19999999999899</v>
      </c>
      <c r="B12012">
        <v>3.9878258705139098</v>
      </c>
      <c r="C12012">
        <v>9.5939683914184499</v>
      </c>
      <c r="D12012">
        <v>3.9878258705139098</v>
      </c>
      <c r="E12012">
        <v>32.240460673033901</v>
      </c>
      <c r="F12012">
        <v>245.53140208303299</v>
      </c>
      <c r="G12012">
        <v>140.377725</v>
      </c>
    </row>
    <row r="12013" spans="1:7" x14ac:dyDescent="0.25">
      <c r="A12013">
        <v>120.21</v>
      </c>
      <c r="B12013">
        <v>3.9880988597869802</v>
      </c>
      <c r="C12013">
        <v>9.5943632125854403</v>
      </c>
      <c r="D12013">
        <v>3.9880988597869802</v>
      </c>
      <c r="E12013">
        <v>32.240733662307001</v>
      </c>
      <c r="F12013">
        <v>245.531675072307</v>
      </c>
      <c r="G12013">
        <v>140.38772499999999</v>
      </c>
    </row>
    <row r="12014" spans="1:7" x14ac:dyDescent="0.25">
      <c r="A12014">
        <v>120.22</v>
      </c>
      <c r="B12014">
        <v>3.9883978366851802</v>
      </c>
      <c r="C12014">
        <v>9.5942888259887606</v>
      </c>
      <c r="D12014">
        <v>3.9883978366851802</v>
      </c>
      <c r="E12014">
        <v>32.241032639205201</v>
      </c>
      <c r="F12014">
        <v>245.53197404920499</v>
      </c>
      <c r="G12014">
        <v>140.39772500000001</v>
      </c>
    </row>
    <row r="12015" spans="1:7" x14ac:dyDescent="0.25">
      <c r="A12015">
        <v>120.23</v>
      </c>
      <c r="B12015">
        <v>3.9887249469757</v>
      </c>
      <c r="C12015">
        <v>9.5927820205688406</v>
      </c>
      <c r="D12015">
        <v>3.9887249469757</v>
      </c>
      <c r="E12015">
        <v>32.2413597494957</v>
      </c>
      <c r="F12015">
        <v>245.53230115949501</v>
      </c>
      <c r="G12015">
        <v>140.407725</v>
      </c>
    </row>
    <row r="12016" spans="1:7" x14ac:dyDescent="0.25">
      <c r="A12016">
        <v>120.24</v>
      </c>
      <c r="B12016">
        <v>3.9890577793121298</v>
      </c>
      <c r="C12016">
        <v>9.5912694931030202</v>
      </c>
      <c r="D12016">
        <v>3.9890577793121298</v>
      </c>
      <c r="E12016">
        <v>32.241692581832098</v>
      </c>
      <c r="F12016">
        <v>245.532633991832</v>
      </c>
      <c r="G12016">
        <v>140.41772500000101</v>
      </c>
    </row>
    <row r="12017" spans="1:7" x14ac:dyDescent="0.25">
      <c r="A12017">
        <v>120.25</v>
      </c>
      <c r="B12017">
        <v>3.9893877506256099</v>
      </c>
      <c r="C12017">
        <v>9.5902633666992099</v>
      </c>
      <c r="D12017">
        <v>3.9893877506256099</v>
      </c>
      <c r="E12017">
        <v>32.242022553145603</v>
      </c>
      <c r="F12017">
        <v>245.53296396314499</v>
      </c>
      <c r="G12017">
        <v>140.427725000001</v>
      </c>
    </row>
    <row r="12018" spans="1:7" x14ac:dyDescent="0.25">
      <c r="A12018">
        <v>120.259999999999</v>
      </c>
      <c r="B12018">
        <v>3.9897165298461901</v>
      </c>
      <c r="C12018">
        <v>9.5897026062011701</v>
      </c>
      <c r="D12018">
        <v>3.9897165298461901</v>
      </c>
      <c r="E12018">
        <v>32.242351332366198</v>
      </c>
      <c r="F12018">
        <v>245.533292742366</v>
      </c>
      <c r="G12018">
        <v>140.43772499999901</v>
      </c>
    </row>
    <row r="12019" spans="1:7" x14ac:dyDescent="0.25">
      <c r="A12019">
        <v>120.269999999999</v>
      </c>
      <c r="B12019">
        <v>3.98999571800231</v>
      </c>
      <c r="C12019">
        <v>9.58815193176269</v>
      </c>
      <c r="D12019">
        <v>3.98999571800231</v>
      </c>
      <c r="E12019">
        <v>32.242630520522297</v>
      </c>
      <c r="F12019">
        <v>245.53357193052199</v>
      </c>
      <c r="G12019">
        <v>140.447724999999</v>
      </c>
    </row>
    <row r="12020" spans="1:7" x14ac:dyDescent="0.25">
      <c r="A12020">
        <v>120.27999999999901</v>
      </c>
      <c r="B12020">
        <v>3.99032235145568</v>
      </c>
      <c r="C12020">
        <v>9.5881738662719709</v>
      </c>
      <c r="D12020">
        <v>3.99032235145568</v>
      </c>
      <c r="E12020">
        <v>32.242957153975702</v>
      </c>
      <c r="F12020">
        <v>245.53389856397499</v>
      </c>
      <c r="G12020">
        <v>140.45772500000001</v>
      </c>
    </row>
    <row r="12021" spans="1:7" x14ac:dyDescent="0.25">
      <c r="A12021">
        <v>120.289999999999</v>
      </c>
      <c r="B12021">
        <v>3.9906141757964999</v>
      </c>
      <c r="C12021">
        <v>9.5867919921875</v>
      </c>
      <c r="D12021">
        <v>3.9906141757964999</v>
      </c>
      <c r="E12021">
        <v>32.243248978316501</v>
      </c>
      <c r="F12021">
        <v>245.53419038831601</v>
      </c>
      <c r="G12021">
        <v>140.467725</v>
      </c>
    </row>
    <row r="12022" spans="1:7" x14ac:dyDescent="0.25">
      <c r="A12022">
        <v>120.3</v>
      </c>
      <c r="B12022">
        <v>3.9908962249755802</v>
      </c>
      <c r="C12022">
        <v>9.5864315032958896</v>
      </c>
      <c r="D12022">
        <v>3.9908962249755802</v>
      </c>
      <c r="E12022">
        <v>32.2435310274956</v>
      </c>
      <c r="F12022">
        <v>245.534472437495</v>
      </c>
      <c r="G12022">
        <v>140.47772499999999</v>
      </c>
    </row>
    <row r="12023" spans="1:7" x14ac:dyDescent="0.25">
      <c r="A12023">
        <v>120.31</v>
      </c>
      <c r="B12023">
        <v>3.99120998382568</v>
      </c>
      <c r="C12023">
        <v>9.5856771469116193</v>
      </c>
      <c r="D12023">
        <v>3.99120998382568</v>
      </c>
      <c r="E12023">
        <v>32.243844786345697</v>
      </c>
      <c r="F12023">
        <v>245.53478619634501</v>
      </c>
      <c r="G12023">
        <v>140.48772500000001</v>
      </c>
    </row>
    <row r="12024" spans="1:7" x14ac:dyDescent="0.25">
      <c r="A12024">
        <v>120.32</v>
      </c>
      <c r="B12024">
        <v>3.99150538444519</v>
      </c>
      <c r="C12024">
        <v>9.5841445922851491</v>
      </c>
      <c r="D12024">
        <v>3.99150538444519</v>
      </c>
      <c r="E12024">
        <v>32.244140186965197</v>
      </c>
      <c r="F12024">
        <v>245.535081596965</v>
      </c>
      <c r="G12024">
        <v>140.497725000001</v>
      </c>
    </row>
    <row r="12025" spans="1:7" x14ac:dyDescent="0.25">
      <c r="A12025">
        <v>120.33</v>
      </c>
      <c r="B12025">
        <v>3.9918129444122301</v>
      </c>
      <c r="C12025">
        <v>9.5825567245483292</v>
      </c>
      <c r="D12025">
        <v>3.9918129444122301</v>
      </c>
      <c r="E12025">
        <v>32.244447746932202</v>
      </c>
      <c r="F12025">
        <v>245.53538915693201</v>
      </c>
      <c r="G12025">
        <v>140.50772500000099</v>
      </c>
    </row>
    <row r="12026" spans="1:7" x14ac:dyDescent="0.25">
      <c r="A12026">
        <v>120.340000000001</v>
      </c>
      <c r="B12026">
        <v>3.9921233654022199</v>
      </c>
      <c r="C12026">
        <v>9.58062648773193</v>
      </c>
      <c r="D12026">
        <v>3.9921233654022199</v>
      </c>
      <c r="E12026">
        <v>32.2447581679222</v>
      </c>
      <c r="F12026">
        <v>245.535699577922</v>
      </c>
      <c r="G12026">
        <v>140.51772500000101</v>
      </c>
    </row>
    <row r="12027" spans="1:7" x14ac:dyDescent="0.25">
      <c r="A12027">
        <v>120.349999999999</v>
      </c>
      <c r="B12027">
        <v>3.9924285411834699</v>
      </c>
      <c r="C12027">
        <v>9.5787067413330007</v>
      </c>
      <c r="D12027">
        <v>3.9924285411834699</v>
      </c>
      <c r="E12027">
        <v>32.245063343703499</v>
      </c>
      <c r="F12027">
        <v>245.536004753703</v>
      </c>
      <c r="G12027">
        <v>140.52772499999901</v>
      </c>
    </row>
    <row r="12028" spans="1:7" x14ac:dyDescent="0.25">
      <c r="A12028">
        <v>120.359999999999</v>
      </c>
      <c r="B12028">
        <v>3.9927091598510698</v>
      </c>
      <c r="C12028">
        <v>9.5781517028808505</v>
      </c>
      <c r="D12028">
        <v>3.9927091598510698</v>
      </c>
      <c r="E12028">
        <v>32.245343962371102</v>
      </c>
      <c r="F12028">
        <v>245.536285372371</v>
      </c>
      <c r="G12028">
        <v>140.53772499999999</v>
      </c>
    </row>
    <row r="12029" spans="1:7" x14ac:dyDescent="0.25">
      <c r="A12029">
        <v>120.369999999999</v>
      </c>
      <c r="B12029">
        <v>3.9930186271667401</v>
      </c>
      <c r="C12029">
        <v>9.5786275863647408</v>
      </c>
      <c r="D12029">
        <v>3.9930186271667401</v>
      </c>
      <c r="E12029">
        <v>32.245653429686698</v>
      </c>
      <c r="F12029">
        <v>245.53659483968599</v>
      </c>
      <c r="G12029">
        <v>140.54772500000001</v>
      </c>
    </row>
    <row r="12030" spans="1:7" x14ac:dyDescent="0.25">
      <c r="A12030">
        <v>120.38</v>
      </c>
      <c r="B12030">
        <v>3.99336409568786</v>
      </c>
      <c r="C12030">
        <v>9.5764474868774396</v>
      </c>
      <c r="D12030">
        <v>3.99336409568786</v>
      </c>
      <c r="E12030">
        <v>32.245998898207901</v>
      </c>
      <c r="F12030">
        <v>245.53694030820699</v>
      </c>
      <c r="G12030">
        <v>140.557725</v>
      </c>
    </row>
    <row r="12031" spans="1:7" x14ac:dyDescent="0.25">
      <c r="A12031">
        <v>120.39</v>
      </c>
      <c r="B12031">
        <v>3.9936749935150102</v>
      </c>
      <c r="C12031">
        <v>9.5765361785888601</v>
      </c>
      <c r="D12031">
        <v>3.9936749935150102</v>
      </c>
      <c r="E12031">
        <v>32.246309796035</v>
      </c>
      <c r="F12031">
        <v>245.53725120603499</v>
      </c>
      <c r="G12031">
        <v>140.567725</v>
      </c>
    </row>
    <row r="12032" spans="1:7" x14ac:dyDescent="0.25">
      <c r="A12032">
        <v>120.4</v>
      </c>
      <c r="B12032">
        <v>3.99399638175964</v>
      </c>
      <c r="C12032">
        <v>9.5760450363159109</v>
      </c>
      <c r="D12032">
        <v>3.99399638175964</v>
      </c>
      <c r="E12032">
        <v>32.2466311842796</v>
      </c>
      <c r="F12032">
        <v>245.537572594279</v>
      </c>
      <c r="G12032">
        <v>140.57772500000101</v>
      </c>
    </row>
    <row r="12033" spans="1:7" x14ac:dyDescent="0.25">
      <c r="A12033">
        <v>120.41</v>
      </c>
      <c r="B12033">
        <v>3.9943196773528999</v>
      </c>
      <c r="C12033">
        <v>9.5744266510009695</v>
      </c>
      <c r="D12033">
        <v>3.9943196773528999</v>
      </c>
      <c r="E12033">
        <v>32.246954479872898</v>
      </c>
      <c r="F12033">
        <v>245.537895889872</v>
      </c>
      <c r="G12033">
        <v>140.587725000001</v>
      </c>
    </row>
    <row r="12034" spans="1:7" x14ac:dyDescent="0.25">
      <c r="A12034">
        <v>120.42</v>
      </c>
      <c r="B12034">
        <v>3.9946317672729399</v>
      </c>
      <c r="C12034">
        <v>9.5738220214843697</v>
      </c>
      <c r="D12034">
        <v>3.9946317672729399</v>
      </c>
      <c r="E12034">
        <v>32.247266569792899</v>
      </c>
      <c r="F12034">
        <v>245.53820797979199</v>
      </c>
      <c r="G12034">
        <v>140.59772500000099</v>
      </c>
    </row>
    <row r="12035" spans="1:7" x14ac:dyDescent="0.25">
      <c r="A12035">
        <v>120.429999999999</v>
      </c>
      <c r="B12035">
        <v>3.9949352741241402</v>
      </c>
      <c r="C12035">
        <v>9.5742731094360298</v>
      </c>
      <c r="D12035">
        <v>3.9949352741241402</v>
      </c>
      <c r="E12035">
        <v>32.247570076644102</v>
      </c>
      <c r="F12035">
        <v>245.53851148664401</v>
      </c>
      <c r="G12035">
        <v>140.60772499999899</v>
      </c>
    </row>
    <row r="12036" spans="1:7" x14ac:dyDescent="0.25">
      <c r="A12036">
        <v>120.439999999999</v>
      </c>
      <c r="B12036">
        <v>3.9952375888824401</v>
      </c>
      <c r="C12036">
        <v>9.5740022659301705</v>
      </c>
      <c r="D12036">
        <v>3.9952375888824401</v>
      </c>
      <c r="E12036">
        <v>32.247872391402403</v>
      </c>
      <c r="F12036">
        <v>245.538813801402</v>
      </c>
      <c r="G12036">
        <v>140.61772500000001</v>
      </c>
    </row>
    <row r="12037" spans="1:7" x14ac:dyDescent="0.25">
      <c r="A12037">
        <v>120.44999999999899</v>
      </c>
      <c r="B12037">
        <v>3.99557256698608</v>
      </c>
      <c r="C12037">
        <v>9.5743646621704102</v>
      </c>
      <c r="D12037">
        <v>3.99557256698608</v>
      </c>
      <c r="E12037">
        <v>32.248207369506098</v>
      </c>
      <c r="F12037">
        <v>245.53914877950601</v>
      </c>
      <c r="G12037">
        <v>140.627725</v>
      </c>
    </row>
    <row r="12038" spans="1:7" x14ac:dyDescent="0.25">
      <c r="A12038">
        <v>120.46</v>
      </c>
      <c r="B12038">
        <v>3.99591660499572</v>
      </c>
      <c r="C12038">
        <v>9.5738191604614205</v>
      </c>
      <c r="D12038">
        <v>3.99591660499572</v>
      </c>
      <c r="E12038">
        <v>32.248551407515698</v>
      </c>
      <c r="F12038">
        <v>245.539492817515</v>
      </c>
      <c r="G12038">
        <v>140.63772499999999</v>
      </c>
    </row>
    <row r="12039" spans="1:7" x14ac:dyDescent="0.25">
      <c r="A12039">
        <v>120.47</v>
      </c>
      <c r="B12039">
        <v>3.9962401390075599</v>
      </c>
      <c r="C12039">
        <v>9.5724143981933505</v>
      </c>
      <c r="D12039">
        <v>3.9962401390075599</v>
      </c>
      <c r="E12039">
        <v>32.248874941527603</v>
      </c>
      <c r="F12039">
        <v>245.53981635152701</v>
      </c>
      <c r="G12039">
        <v>140.64772500000001</v>
      </c>
    </row>
    <row r="12040" spans="1:7" x14ac:dyDescent="0.25">
      <c r="A12040">
        <v>120.48</v>
      </c>
      <c r="B12040">
        <v>3.99656009674072</v>
      </c>
      <c r="C12040">
        <v>9.5716800689697195</v>
      </c>
      <c r="D12040">
        <v>3.99656009674072</v>
      </c>
      <c r="E12040">
        <v>32.249194899260701</v>
      </c>
      <c r="F12040">
        <v>245.54013630925999</v>
      </c>
      <c r="G12040">
        <v>140.657725</v>
      </c>
    </row>
    <row r="12041" spans="1:7" x14ac:dyDescent="0.25">
      <c r="A12041">
        <v>120.49</v>
      </c>
      <c r="B12041">
        <v>3.9968600273132302</v>
      </c>
      <c r="C12041">
        <v>9.5708427429199201</v>
      </c>
      <c r="D12041">
        <v>3.9968600273132302</v>
      </c>
      <c r="E12041">
        <v>32.249494829833203</v>
      </c>
      <c r="F12041">
        <v>245.54043623983301</v>
      </c>
      <c r="G12041">
        <v>140.66772500000101</v>
      </c>
    </row>
    <row r="12042" spans="1:7" x14ac:dyDescent="0.25">
      <c r="A12042">
        <v>120.5</v>
      </c>
      <c r="B12042">
        <v>3.9971644878387398</v>
      </c>
      <c r="C12042">
        <v>9.5702619552612305</v>
      </c>
      <c r="D12042">
        <v>3.9971644878387398</v>
      </c>
      <c r="E12042">
        <v>32.249799290358702</v>
      </c>
      <c r="F12042">
        <v>245.54074070035799</v>
      </c>
      <c r="G12042">
        <v>140.677725000001</v>
      </c>
    </row>
    <row r="12043" spans="1:7" x14ac:dyDescent="0.25">
      <c r="A12043">
        <v>120.509999999999</v>
      </c>
      <c r="B12043">
        <v>3.9975070953369101</v>
      </c>
      <c r="C12043">
        <v>9.5702619552612305</v>
      </c>
      <c r="D12043">
        <v>3.9975070953369101</v>
      </c>
      <c r="E12043">
        <v>32.250141897856899</v>
      </c>
      <c r="F12043">
        <v>245.54108330785601</v>
      </c>
      <c r="G12043">
        <v>140.68772499999901</v>
      </c>
    </row>
    <row r="12044" spans="1:7" x14ac:dyDescent="0.25">
      <c r="A12044">
        <v>120.519999999999</v>
      </c>
      <c r="B12044">
        <v>3.9978439807891801</v>
      </c>
      <c r="C12044">
        <v>9.5686283111572195</v>
      </c>
      <c r="D12044">
        <v>3.9978439807891801</v>
      </c>
      <c r="E12044">
        <v>32.250478783309198</v>
      </c>
      <c r="F12044">
        <v>245.54142019330899</v>
      </c>
      <c r="G12044">
        <v>140.697724999999</v>
      </c>
    </row>
    <row r="12045" spans="1:7" x14ac:dyDescent="0.25">
      <c r="A12045">
        <v>120.52999999999901</v>
      </c>
      <c r="B12045">
        <v>3.9981546401977499</v>
      </c>
      <c r="C12045">
        <v>9.5677080154418892</v>
      </c>
      <c r="D12045">
        <v>3.9981546401977499</v>
      </c>
      <c r="E12045">
        <v>32.250789442717803</v>
      </c>
      <c r="F12045">
        <v>245.541730852717</v>
      </c>
      <c r="G12045">
        <v>140.70772500000001</v>
      </c>
    </row>
    <row r="12046" spans="1:7" x14ac:dyDescent="0.25">
      <c r="A12046">
        <v>120.539999999999</v>
      </c>
      <c r="B12046">
        <v>3.99844765663146</v>
      </c>
      <c r="C12046">
        <v>9.5678987503051705</v>
      </c>
      <c r="D12046">
        <v>3.99844765663146</v>
      </c>
      <c r="E12046">
        <v>32.251082459151498</v>
      </c>
      <c r="F12046">
        <v>245.542023869151</v>
      </c>
      <c r="G12046">
        <v>140.717725</v>
      </c>
    </row>
    <row r="12047" spans="1:7" x14ac:dyDescent="0.25">
      <c r="A12047">
        <v>120.55</v>
      </c>
      <c r="B12047">
        <v>3.99874639511108</v>
      </c>
      <c r="C12047">
        <v>9.5675382614135707</v>
      </c>
      <c r="D12047">
        <v>3.99874639511108</v>
      </c>
      <c r="E12047">
        <v>32.251381197631098</v>
      </c>
      <c r="F12047">
        <v>245.54232260763101</v>
      </c>
      <c r="G12047">
        <v>140.72772499999999</v>
      </c>
    </row>
    <row r="12048" spans="1:7" x14ac:dyDescent="0.25">
      <c r="A12048">
        <v>120.56</v>
      </c>
      <c r="B12048">
        <v>3.9990971088409402</v>
      </c>
      <c r="C12048">
        <v>9.5669136047363192</v>
      </c>
      <c r="D12048">
        <v>3.9990971088409402</v>
      </c>
      <c r="E12048">
        <v>32.251731911360899</v>
      </c>
      <c r="F12048">
        <v>245.54267332136001</v>
      </c>
      <c r="G12048">
        <v>140.73772500000001</v>
      </c>
    </row>
    <row r="12049" spans="1:7" x14ac:dyDescent="0.25">
      <c r="A12049">
        <v>120.57</v>
      </c>
      <c r="B12049">
        <v>3.9994382858276301</v>
      </c>
      <c r="C12049">
        <v>9.5674810409545792</v>
      </c>
      <c r="D12049">
        <v>3.9994382858276301</v>
      </c>
      <c r="E12049">
        <v>32.252073088347601</v>
      </c>
      <c r="F12049">
        <v>245.54301449834699</v>
      </c>
      <c r="G12049">
        <v>140.747725000001</v>
      </c>
    </row>
    <row r="12050" spans="1:7" x14ac:dyDescent="0.25">
      <c r="A12050">
        <v>120.58</v>
      </c>
      <c r="B12050">
        <v>3.9997477531433101</v>
      </c>
      <c r="C12050">
        <v>9.5679178237915004</v>
      </c>
      <c r="D12050">
        <v>3.9997477531433101</v>
      </c>
      <c r="E12050">
        <v>32.252382555663303</v>
      </c>
      <c r="F12050">
        <v>245.54332396566301</v>
      </c>
      <c r="G12050">
        <v>140.75772500000099</v>
      </c>
    </row>
    <row r="12051" spans="1:7" x14ac:dyDescent="0.25">
      <c r="A12051">
        <v>120.590000000001</v>
      </c>
      <c r="B12051">
        <v>4.0000953674316397</v>
      </c>
      <c r="C12051">
        <v>9.5667295455932599</v>
      </c>
      <c r="D12051">
        <v>4.0000953674316397</v>
      </c>
      <c r="E12051">
        <v>32.252730169951597</v>
      </c>
      <c r="F12051">
        <v>245.543671579951</v>
      </c>
      <c r="G12051">
        <v>140.76772500000101</v>
      </c>
    </row>
    <row r="12052" spans="1:7" x14ac:dyDescent="0.25">
      <c r="A12052">
        <v>120.599999999999</v>
      </c>
      <c r="B12052">
        <v>4.0004448890686</v>
      </c>
      <c r="C12052">
        <v>9.5668525695800692</v>
      </c>
      <c r="D12052">
        <v>4.0004448890686</v>
      </c>
      <c r="E12052">
        <v>32.253079691588603</v>
      </c>
      <c r="F12052">
        <v>245.54402110158799</v>
      </c>
      <c r="G12052">
        <v>140.77772499999901</v>
      </c>
    </row>
    <row r="12053" spans="1:7" x14ac:dyDescent="0.25">
      <c r="A12053">
        <v>120.609999999999</v>
      </c>
      <c r="B12053">
        <v>4.0007691383361799</v>
      </c>
      <c r="C12053">
        <v>9.56733798980712</v>
      </c>
      <c r="D12053">
        <v>4.0007691383361799</v>
      </c>
      <c r="E12053">
        <v>32.253403940856202</v>
      </c>
      <c r="F12053">
        <v>245.54434535085599</v>
      </c>
      <c r="G12053">
        <v>140.78772499999999</v>
      </c>
    </row>
    <row r="12054" spans="1:7" x14ac:dyDescent="0.25">
      <c r="A12054">
        <v>120.619999999999</v>
      </c>
      <c r="B12054">
        <v>4.0010790824890101</v>
      </c>
      <c r="C12054">
        <v>9.5677499771118093</v>
      </c>
      <c r="D12054">
        <v>4.0010790824890101</v>
      </c>
      <c r="E12054">
        <v>32.253713885008999</v>
      </c>
      <c r="F12054">
        <v>245.54465529500899</v>
      </c>
      <c r="G12054">
        <v>140.79772500000001</v>
      </c>
    </row>
    <row r="12055" spans="1:7" x14ac:dyDescent="0.25">
      <c r="A12055">
        <v>120.63</v>
      </c>
      <c r="B12055">
        <v>4.0013971328735298</v>
      </c>
      <c r="C12055">
        <v>9.5675296783447195</v>
      </c>
      <c r="D12055">
        <v>4.0013971328735298</v>
      </c>
      <c r="E12055">
        <v>32.254031935393499</v>
      </c>
      <c r="F12055">
        <v>245.544973345393</v>
      </c>
      <c r="G12055">
        <v>140.807725</v>
      </c>
    </row>
    <row r="12056" spans="1:7" x14ac:dyDescent="0.25">
      <c r="A12056">
        <v>120.64</v>
      </c>
      <c r="B12056">
        <v>4.0017561912536603</v>
      </c>
      <c r="C12056">
        <v>9.5669050216674805</v>
      </c>
      <c r="D12056">
        <v>4.0017561912536603</v>
      </c>
      <c r="E12056">
        <v>32.254390993773697</v>
      </c>
      <c r="F12056">
        <v>245.54533240377299</v>
      </c>
      <c r="G12056">
        <v>140.817725</v>
      </c>
    </row>
    <row r="12057" spans="1:7" x14ac:dyDescent="0.25">
      <c r="A12057">
        <v>120.65</v>
      </c>
      <c r="B12057">
        <v>4.0020852088928196</v>
      </c>
      <c r="C12057">
        <v>9.5661745071411097</v>
      </c>
      <c r="D12057">
        <v>4.0020852088928196</v>
      </c>
      <c r="E12057">
        <v>32.2547200114128</v>
      </c>
      <c r="F12057">
        <v>245.54566142141201</v>
      </c>
      <c r="G12057">
        <v>140.82772500000101</v>
      </c>
    </row>
    <row r="12058" spans="1:7" x14ac:dyDescent="0.25">
      <c r="A12058">
        <v>120.66</v>
      </c>
      <c r="B12058">
        <v>4.0024166107177699</v>
      </c>
      <c r="C12058">
        <v>9.5652160644531197</v>
      </c>
      <c r="D12058">
        <v>4.0024166107177699</v>
      </c>
      <c r="E12058">
        <v>32.255051413237801</v>
      </c>
      <c r="F12058">
        <v>245.54599282323699</v>
      </c>
      <c r="G12058">
        <v>140.837725000001</v>
      </c>
    </row>
    <row r="12059" spans="1:7" x14ac:dyDescent="0.25">
      <c r="A12059">
        <v>120.67</v>
      </c>
      <c r="B12059">
        <v>4.0027313232421804</v>
      </c>
      <c r="C12059">
        <v>9.5639057159423793</v>
      </c>
      <c r="D12059">
        <v>4.0027313232421804</v>
      </c>
      <c r="E12059">
        <v>32.255366125762201</v>
      </c>
      <c r="F12059">
        <v>245.546307535762</v>
      </c>
      <c r="G12059">
        <v>140.84772500000099</v>
      </c>
    </row>
    <row r="12060" spans="1:7" x14ac:dyDescent="0.25">
      <c r="A12060">
        <v>120.679999999999</v>
      </c>
      <c r="B12060">
        <v>4.0030403137206996</v>
      </c>
      <c r="C12060">
        <v>9.5632743835449201</v>
      </c>
      <c r="D12060">
        <v>4.0030403137206996</v>
      </c>
      <c r="E12060">
        <v>32.255675116240702</v>
      </c>
      <c r="F12060">
        <v>245.54661652624</v>
      </c>
      <c r="G12060">
        <v>140.85772499999899</v>
      </c>
    </row>
    <row r="12061" spans="1:7" x14ac:dyDescent="0.25">
      <c r="A12061">
        <v>120.689999999999</v>
      </c>
      <c r="B12061">
        <v>4.0033802986145002</v>
      </c>
      <c r="C12061">
        <v>9.5631237030029208</v>
      </c>
      <c r="D12061">
        <v>4.0033802986145002</v>
      </c>
      <c r="E12061">
        <v>32.256015101134501</v>
      </c>
      <c r="F12061">
        <v>245.546956511134</v>
      </c>
      <c r="G12061">
        <v>140.86772500000001</v>
      </c>
    </row>
    <row r="12062" spans="1:7" x14ac:dyDescent="0.25">
      <c r="A12062">
        <v>120.69999999999899</v>
      </c>
      <c r="B12062">
        <v>4.00371837615966</v>
      </c>
      <c r="C12062">
        <v>9.5619363784790004</v>
      </c>
      <c r="D12062">
        <v>4.00371837615966</v>
      </c>
      <c r="E12062">
        <v>32.256353178679703</v>
      </c>
      <c r="F12062">
        <v>245.54729458867899</v>
      </c>
      <c r="G12062">
        <v>140.877725</v>
      </c>
    </row>
    <row r="12063" spans="1:7" x14ac:dyDescent="0.25">
      <c r="A12063">
        <v>120.71</v>
      </c>
      <c r="B12063">
        <v>4.0040140151977504</v>
      </c>
      <c r="C12063">
        <v>9.5609760284423793</v>
      </c>
      <c r="D12063">
        <v>4.0040140151977504</v>
      </c>
      <c r="E12063">
        <v>32.256648817717803</v>
      </c>
      <c r="F12063">
        <v>245.547590227717</v>
      </c>
      <c r="G12063">
        <v>140.88772499999999</v>
      </c>
    </row>
    <row r="12064" spans="1:7" x14ac:dyDescent="0.25">
      <c r="A12064">
        <v>120.72</v>
      </c>
      <c r="B12064">
        <v>4.0043315887451101</v>
      </c>
      <c r="C12064">
        <v>9.5605926513671804</v>
      </c>
      <c r="D12064">
        <v>4.0043315887451101</v>
      </c>
      <c r="E12064">
        <v>32.256966391265102</v>
      </c>
      <c r="F12064">
        <v>245.54790780126501</v>
      </c>
      <c r="G12064">
        <v>140.89772500000001</v>
      </c>
    </row>
    <row r="12065" spans="1:7" x14ac:dyDescent="0.25">
      <c r="A12065">
        <v>120.73</v>
      </c>
      <c r="B12065">
        <v>4.0046610832214302</v>
      </c>
      <c r="C12065">
        <v>9.5608053207397408</v>
      </c>
      <c r="D12065">
        <v>4.0046610832214302</v>
      </c>
      <c r="E12065">
        <v>32.257295885741399</v>
      </c>
      <c r="F12065">
        <v>245.54823729574099</v>
      </c>
      <c r="G12065">
        <v>140.907725</v>
      </c>
    </row>
    <row r="12066" spans="1:7" x14ac:dyDescent="0.25">
      <c r="A12066">
        <v>120.74</v>
      </c>
      <c r="B12066">
        <v>4.0049843788146902</v>
      </c>
      <c r="C12066">
        <v>9.5606718063354403</v>
      </c>
      <c r="D12066">
        <v>4.0049843788146902</v>
      </c>
      <c r="E12066">
        <v>32.257619181334697</v>
      </c>
      <c r="F12066">
        <v>245.548560591334</v>
      </c>
      <c r="G12066">
        <v>140.91772500000101</v>
      </c>
    </row>
    <row r="12067" spans="1:7" x14ac:dyDescent="0.25">
      <c r="A12067">
        <v>120.75</v>
      </c>
      <c r="B12067">
        <v>4.0053219795226997</v>
      </c>
      <c r="C12067">
        <v>9.5615091323852504</v>
      </c>
      <c r="D12067">
        <v>4.0053219795226997</v>
      </c>
      <c r="E12067">
        <v>32.257956782042697</v>
      </c>
      <c r="F12067">
        <v>245.548898192042</v>
      </c>
      <c r="G12067">
        <v>140.927725000001</v>
      </c>
    </row>
    <row r="12068" spans="1:7" x14ac:dyDescent="0.25">
      <c r="A12068">
        <v>120.759999999999</v>
      </c>
      <c r="B12068">
        <v>4.0056881904601997</v>
      </c>
      <c r="C12068">
        <v>9.5632534027099592</v>
      </c>
      <c r="D12068">
        <v>4.0056881904601997</v>
      </c>
      <c r="E12068">
        <v>32.258322992980197</v>
      </c>
      <c r="F12068">
        <v>245.54926440297999</v>
      </c>
      <c r="G12068">
        <v>140.93772499999901</v>
      </c>
    </row>
    <row r="12069" spans="1:7" x14ac:dyDescent="0.25">
      <c r="A12069">
        <v>120.769999999999</v>
      </c>
      <c r="B12069">
        <v>4.0060353279113698</v>
      </c>
      <c r="C12069">
        <v>9.5646657943725497</v>
      </c>
      <c r="D12069">
        <v>4.0060353279113698</v>
      </c>
      <c r="E12069">
        <v>32.258670130431398</v>
      </c>
      <c r="F12069">
        <v>245.54961154043099</v>
      </c>
      <c r="G12069">
        <v>140.947724999999</v>
      </c>
    </row>
    <row r="12070" spans="1:7" x14ac:dyDescent="0.25">
      <c r="A12070">
        <v>120.77999999999901</v>
      </c>
      <c r="B12070">
        <v>4.0063624382018999</v>
      </c>
      <c r="C12070">
        <v>9.5648946762084908</v>
      </c>
      <c r="D12070">
        <v>4.0063624382018999</v>
      </c>
      <c r="E12070">
        <v>32.258997240721897</v>
      </c>
      <c r="F12070">
        <v>245.549938650721</v>
      </c>
      <c r="G12070">
        <v>140.95772500000001</v>
      </c>
    </row>
    <row r="12071" spans="1:7" x14ac:dyDescent="0.25">
      <c r="A12071">
        <v>120.789999999999</v>
      </c>
      <c r="B12071">
        <v>4.0067048072814897</v>
      </c>
      <c r="C12071">
        <v>9.5646905899047798</v>
      </c>
      <c r="D12071">
        <v>4.0067048072814897</v>
      </c>
      <c r="E12071">
        <v>32.259339609801501</v>
      </c>
      <c r="F12071">
        <v>245.55028101980099</v>
      </c>
      <c r="G12071">
        <v>140.967725</v>
      </c>
    </row>
    <row r="12072" spans="1:7" x14ac:dyDescent="0.25">
      <c r="A12072">
        <v>120.8</v>
      </c>
      <c r="B12072">
        <v>4.0070676803588796</v>
      </c>
      <c r="C12072">
        <v>9.5654783248901296</v>
      </c>
      <c r="D12072">
        <v>4.0070676803588796</v>
      </c>
      <c r="E12072">
        <v>32.2597024828789</v>
      </c>
      <c r="F12072">
        <v>245.55064389287801</v>
      </c>
      <c r="G12072">
        <v>140.97772499999999</v>
      </c>
    </row>
    <row r="12073" spans="1:7" x14ac:dyDescent="0.25">
      <c r="A12073">
        <v>120.81</v>
      </c>
      <c r="B12073">
        <v>4.0074477195739702</v>
      </c>
      <c r="C12073">
        <v>9.5645771026611293</v>
      </c>
      <c r="D12073">
        <v>4.0074477195739702</v>
      </c>
      <c r="E12073">
        <v>32.260082522094002</v>
      </c>
      <c r="F12073">
        <v>245.55102393209401</v>
      </c>
      <c r="G12073">
        <v>140.98772500000001</v>
      </c>
    </row>
    <row r="12074" spans="1:7" x14ac:dyDescent="0.25">
      <c r="A12074">
        <v>120.82</v>
      </c>
      <c r="B12074">
        <v>4.0077958106994602</v>
      </c>
      <c r="C12074">
        <v>9.56398200988769</v>
      </c>
      <c r="D12074">
        <v>4.0077958106994602</v>
      </c>
      <c r="E12074">
        <v>32.260430613219498</v>
      </c>
      <c r="F12074">
        <v>245.55137202321899</v>
      </c>
      <c r="G12074">
        <v>140.997725000001</v>
      </c>
    </row>
    <row r="12075" spans="1:7" x14ac:dyDescent="0.25">
      <c r="A12075">
        <v>120.83</v>
      </c>
      <c r="B12075">
        <v>4.0081272125244096</v>
      </c>
      <c r="C12075">
        <v>9.5648126602172798</v>
      </c>
      <c r="D12075">
        <v>4.0081272125244096</v>
      </c>
      <c r="E12075">
        <v>32.260762015044399</v>
      </c>
      <c r="F12075">
        <v>245.551703425044</v>
      </c>
      <c r="G12075">
        <v>141.00772500000099</v>
      </c>
    </row>
    <row r="12076" spans="1:7" x14ac:dyDescent="0.25">
      <c r="A12076">
        <v>120.840000000001</v>
      </c>
      <c r="B12076">
        <v>4.0084633827209402</v>
      </c>
      <c r="C12076">
        <v>9.5653409957885707</v>
      </c>
      <c r="D12076">
        <v>4.0084633827209402</v>
      </c>
      <c r="E12076">
        <v>32.261098185240897</v>
      </c>
      <c r="F12076">
        <v>245.55203959523999</v>
      </c>
      <c r="G12076">
        <v>141.01772500000101</v>
      </c>
    </row>
    <row r="12077" spans="1:7" x14ac:dyDescent="0.25">
      <c r="A12077">
        <v>120.849999999999</v>
      </c>
      <c r="B12077">
        <v>4.0087914466857901</v>
      </c>
      <c r="C12077">
        <v>9.5642318725585902</v>
      </c>
      <c r="D12077">
        <v>4.0087914466857901</v>
      </c>
      <c r="E12077">
        <v>32.261426249205797</v>
      </c>
      <c r="F12077">
        <v>245.552367659205</v>
      </c>
      <c r="G12077">
        <v>141.02772499999901</v>
      </c>
    </row>
    <row r="12078" spans="1:7" x14ac:dyDescent="0.25">
      <c r="A12078">
        <v>120.859999999999</v>
      </c>
      <c r="B12078">
        <v>4.0091257095336896</v>
      </c>
      <c r="C12078">
        <v>9.5635099411010707</v>
      </c>
      <c r="D12078">
        <v>4.0091257095336896</v>
      </c>
      <c r="E12078">
        <v>32.261760512053698</v>
      </c>
      <c r="F12078">
        <v>245.55270192205299</v>
      </c>
      <c r="G12078">
        <v>141.03772499999999</v>
      </c>
    </row>
    <row r="12079" spans="1:7" x14ac:dyDescent="0.25">
      <c r="A12079">
        <v>120.869999999999</v>
      </c>
      <c r="B12079">
        <v>4.0094680786132804</v>
      </c>
      <c r="C12079">
        <v>9.5618972778320295</v>
      </c>
      <c r="D12079">
        <v>4.0094680786132804</v>
      </c>
      <c r="E12079">
        <v>32.262102881133302</v>
      </c>
      <c r="F12079">
        <v>245.55304429113301</v>
      </c>
      <c r="G12079">
        <v>141.04772500000001</v>
      </c>
    </row>
    <row r="12080" spans="1:7" x14ac:dyDescent="0.25">
      <c r="A12080">
        <v>120.88</v>
      </c>
      <c r="B12080">
        <v>4.0098323822021396</v>
      </c>
      <c r="C12080">
        <v>9.5621118545532209</v>
      </c>
      <c r="D12080">
        <v>4.0098323822021396</v>
      </c>
      <c r="E12080">
        <v>32.262467184722098</v>
      </c>
      <c r="F12080">
        <v>245.55340859472199</v>
      </c>
      <c r="G12080">
        <v>141.057725</v>
      </c>
    </row>
    <row r="12081" spans="1:7" x14ac:dyDescent="0.25">
      <c r="A12081">
        <v>120.89</v>
      </c>
      <c r="B12081">
        <v>4.0102124214172301</v>
      </c>
      <c r="C12081">
        <v>9.5626344680786097</v>
      </c>
      <c r="D12081">
        <v>4.0102124214172301</v>
      </c>
      <c r="E12081">
        <v>32.2628472239372</v>
      </c>
      <c r="F12081">
        <v>245.55378863393699</v>
      </c>
      <c r="G12081">
        <v>141.067725</v>
      </c>
    </row>
    <row r="12082" spans="1:7" x14ac:dyDescent="0.25">
      <c r="A12082">
        <v>120.9</v>
      </c>
      <c r="B12082">
        <v>4.0105671882629297</v>
      </c>
      <c r="C12082">
        <v>9.5628643035888601</v>
      </c>
      <c r="D12082">
        <v>4.0105671882629297</v>
      </c>
      <c r="E12082">
        <v>32.263201990782903</v>
      </c>
      <c r="F12082">
        <v>245.55414340078201</v>
      </c>
      <c r="G12082">
        <v>141.07772500000101</v>
      </c>
    </row>
    <row r="12083" spans="1:7" x14ac:dyDescent="0.25">
      <c r="A12083">
        <v>120.91</v>
      </c>
      <c r="B12083">
        <v>4.0109305381774902</v>
      </c>
      <c r="C12083">
        <v>9.5649185180663991</v>
      </c>
      <c r="D12083">
        <v>4.0109305381774902</v>
      </c>
      <c r="E12083">
        <v>32.263565340697497</v>
      </c>
      <c r="F12083">
        <v>245.55450675069699</v>
      </c>
      <c r="G12083">
        <v>141.087725000001</v>
      </c>
    </row>
    <row r="12084" spans="1:7" x14ac:dyDescent="0.25">
      <c r="A12084">
        <v>120.92</v>
      </c>
      <c r="B12084">
        <v>4.0113072395324698</v>
      </c>
      <c r="C12084">
        <v>9.5657300949096609</v>
      </c>
      <c r="D12084">
        <v>4.0113072395324698</v>
      </c>
      <c r="E12084">
        <v>32.263942042052498</v>
      </c>
      <c r="F12084">
        <v>245.554883452052</v>
      </c>
      <c r="G12084">
        <v>141.09772500000099</v>
      </c>
    </row>
    <row r="12085" spans="1:7" x14ac:dyDescent="0.25">
      <c r="A12085">
        <v>120.929999999999</v>
      </c>
      <c r="B12085">
        <v>4.0117049217224103</v>
      </c>
      <c r="C12085">
        <v>9.5646162033081001</v>
      </c>
      <c r="D12085">
        <v>4.0117049217224103</v>
      </c>
      <c r="E12085">
        <v>32.264339724242397</v>
      </c>
      <c r="F12085">
        <v>245.55528113424199</v>
      </c>
      <c r="G12085">
        <v>141.10772499999899</v>
      </c>
    </row>
    <row r="12086" spans="1:7" x14ac:dyDescent="0.25">
      <c r="A12086">
        <v>120.939999999999</v>
      </c>
      <c r="B12086">
        <v>4.0121116638183496</v>
      </c>
      <c r="C12086">
        <v>9.5647401809692294</v>
      </c>
      <c r="D12086">
        <v>4.0121116638183496</v>
      </c>
      <c r="E12086">
        <v>32.264746466338401</v>
      </c>
      <c r="F12086">
        <v>245.555687876338</v>
      </c>
      <c r="G12086">
        <v>141.11772500000001</v>
      </c>
    </row>
    <row r="12087" spans="1:7" x14ac:dyDescent="0.25">
      <c r="A12087">
        <v>120.94999999999899</v>
      </c>
      <c r="B12087">
        <v>4.0124917030334402</v>
      </c>
      <c r="C12087">
        <v>9.5659332275390607</v>
      </c>
      <c r="D12087">
        <v>4.0124917030334402</v>
      </c>
      <c r="E12087">
        <v>32.265126505553397</v>
      </c>
      <c r="F12087">
        <v>245.556067915553</v>
      </c>
      <c r="G12087">
        <v>141.127725</v>
      </c>
    </row>
    <row r="12088" spans="1:7" x14ac:dyDescent="0.25">
      <c r="A12088">
        <v>120.96</v>
      </c>
      <c r="B12088">
        <v>4.0128660202026296</v>
      </c>
      <c r="C12088">
        <v>9.5656862258911097</v>
      </c>
      <c r="D12088">
        <v>4.0128660202026296</v>
      </c>
      <c r="E12088">
        <v>32.265500822722601</v>
      </c>
      <c r="F12088">
        <v>245.55644223272199</v>
      </c>
      <c r="G12088">
        <v>141.13772499999999</v>
      </c>
    </row>
    <row r="12089" spans="1:7" x14ac:dyDescent="0.25">
      <c r="A12089">
        <v>120.97</v>
      </c>
      <c r="B12089">
        <v>4.0132460594177202</v>
      </c>
      <c r="C12089">
        <v>9.5665721893310494</v>
      </c>
      <c r="D12089">
        <v>4.0132460594177202</v>
      </c>
      <c r="E12089">
        <v>32.265880861937703</v>
      </c>
      <c r="F12089">
        <v>245.55682227193699</v>
      </c>
      <c r="G12089">
        <v>141.14772500000001</v>
      </c>
    </row>
    <row r="12090" spans="1:7" x14ac:dyDescent="0.25">
      <c r="A12090">
        <v>120.98</v>
      </c>
      <c r="B12090">
        <v>4.0136032104492099</v>
      </c>
      <c r="C12090">
        <v>9.5671939849853498</v>
      </c>
      <c r="D12090">
        <v>4.0136032104492099</v>
      </c>
      <c r="E12090">
        <v>32.266238012969197</v>
      </c>
      <c r="F12090">
        <v>245.557179422969</v>
      </c>
      <c r="G12090">
        <v>141.157725</v>
      </c>
    </row>
    <row r="12091" spans="1:7" x14ac:dyDescent="0.25">
      <c r="A12091">
        <v>120.99</v>
      </c>
      <c r="B12091">
        <v>4.0139846801757804</v>
      </c>
      <c r="C12091">
        <v>9.5679769515991193</v>
      </c>
      <c r="D12091">
        <v>4.0139846801757804</v>
      </c>
      <c r="E12091">
        <v>32.266619482695802</v>
      </c>
      <c r="F12091">
        <v>245.55756089269499</v>
      </c>
      <c r="G12091">
        <v>141.16772500000101</v>
      </c>
    </row>
    <row r="12092" spans="1:7" x14ac:dyDescent="0.25">
      <c r="A12092">
        <v>121</v>
      </c>
      <c r="B12092">
        <v>4.0143632888793901</v>
      </c>
      <c r="C12092">
        <v>9.5677099227905202</v>
      </c>
      <c r="D12092">
        <v>4.0143632888793901</v>
      </c>
      <c r="E12092">
        <v>32.266998091399401</v>
      </c>
      <c r="F12092">
        <v>245.55793950139901</v>
      </c>
      <c r="G12092">
        <v>141.177725000001</v>
      </c>
    </row>
    <row r="12093" spans="1:7" x14ac:dyDescent="0.25">
      <c r="A12093">
        <v>121.009999999999</v>
      </c>
      <c r="B12093">
        <v>4.0147404670715297</v>
      </c>
      <c r="C12093">
        <v>9.5671701431274396</v>
      </c>
      <c r="D12093">
        <v>4.0147404670715297</v>
      </c>
      <c r="E12093">
        <v>32.267375269591497</v>
      </c>
      <c r="F12093">
        <v>245.558316679591</v>
      </c>
      <c r="G12093">
        <v>141.18772499999901</v>
      </c>
    </row>
    <row r="12094" spans="1:7" x14ac:dyDescent="0.25">
      <c r="A12094">
        <v>121.019999999999</v>
      </c>
      <c r="B12094">
        <v>4.0150957107543901</v>
      </c>
      <c r="C12094">
        <v>9.5679044723510707</v>
      </c>
      <c r="D12094">
        <v>4.0150957107543901</v>
      </c>
      <c r="E12094">
        <v>32.267730513274401</v>
      </c>
      <c r="F12094">
        <v>245.55867192327401</v>
      </c>
      <c r="G12094">
        <v>141.197724999999</v>
      </c>
    </row>
    <row r="12095" spans="1:7" x14ac:dyDescent="0.25">
      <c r="A12095">
        <v>121.02999999999901</v>
      </c>
      <c r="B12095">
        <v>4.0154438018798801</v>
      </c>
      <c r="C12095">
        <v>9.5688085556030202</v>
      </c>
      <c r="D12095">
        <v>4.0154438018798801</v>
      </c>
      <c r="E12095">
        <v>32.268078604399903</v>
      </c>
      <c r="F12095">
        <v>245.55902001439901</v>
      </c>
      <c r="G12095">
        <v>141.20772500000001</v>
      </c>
    </row>
    <row r="12096" spans="1:7" x14ac:dyDescent="0.25">
      <c r="A12096">
        <v>121.039999999999</v>
      </c>
      <c r="B12096">
        <v>4.0158262252807599</v>
      </c>
      <c r="C12096">
        <v>9.5690212249755806</v>
      </c>
      <c r="D12096">
        <v>4.0158262252807599</v>
      </c>
      <c r="E12096">
        <v>32.268461027800797</v>
      </c>
      <c r="F12096">
        <v>245.5594024378</v>
      </c>
      <c r="G12096">
        <v>141.217725</v>
      </c>
    </row>
    <row r="12097" spans="1:7" x14ac:dyDescent="0.25">
      <c r="A12097">
        <v>121.05</v>
      </c>
      <c r="B12097">
        <v>4.0161757469177202</v>
      </c>
      <c r="C12097">
        <v>9.5684547424316406</v>
      </c>
      <c r="D12097">
        <v>4.0161757469177202</v>
      </c>
      <c r="E12097">
        <v>32.268810549437703</v>
      </c>
      <c r="F12097">
        <v>245.55975195943699</v>
      </c>
      <c r="G12097">
        <v>141.22772499999999</v>
      </c>
    </row>
    <row r="12098" spans="1:7" x14ac:dyDescent="0.25">
      <c r="A12098">
        <v>121.06</v>
      </c>
      <c r="B12098">
        <v>4.0165305137634197</v>
      </c>
      <c r="C12098">
        <v>9.5677156448364205</v>
      </c>
      <c r="D12098">
        <v>4.0165305137634197</v>
      </c>
      <c r="E12098">
        <v>32.269165316283399</v>
      </c>
      <c r="F12098">
        <v>245.56010672628301</v>
      </c>
      <c r="G12098">
        <v>141.23772500000001</v>
      </c>
    </row>
    <row r="12099" spans="1:7" x14ac:dyDescent="0.25">
      <c r="A12099">
        <v>121.07</v>
      </c>
      <c r="B12099">
        <v>4.0168952941894496</v>
      </c>
      <c r="C12099">
        <v>9.5664443969726491</v>
      </c>
      <c r="D12099">
        <v>4.0168952941894496</v>
      </c>
      <c r="E12099">
        <v>32.269530096709502</v>
      </c>
      <c r="F12099">
        <v>245.56047150670901</v>
      </c>
      <c r="G12099">
        <v>141.247725000001</v>
      </c>
    </row>
    <row r="12100" spans="1:7" x14ac:dyDescent="0.25">
      <c r="A12100">
        <v>121.08</v>
      </c>
      <c r="B12100">
        <v>4.01725149154663</v>
      </c>
      <c r="C12100">
        <v>9.5657987594604403</v>
      </c>
      <c r="D12100">
        <v>4.01725149154663</v>
      </c>
      <c r="E12100">
        <v>32.269886294066602</v>
      </c>
      <c r="F12100">
        <v>245.56082770406601</v>
      </c>
      <c r="G12100">
        <v>141.25772500000099</v>
      </c>
    </row>
    <row r="12101" spans="1:7" x14ac:dyDescent="0.25">
      <c r="A12101">
        <v>121.090000000001</v>
      </c>
      <c r="B12101">
        <v>4.0175919532775799</v>
      </c>
      <c r="C12101">
        <v>9.5661354064941406</v>
      </c>
      <c r="D12101">
        <v>4.0175919532775799</v>
      </c>
      <c r="E12101">
        <v>32.270226755797601</v>
      </c>
      <c r="F12101">
        <v>245.561168165797</v>
      </c>
      <c r="G12101">
        <v>141.26772500000101</v>
      </c>
    </row>
    <row r="12102" spans="1:7" x14ac:dyDescent="0.25">
      <c r="A12102">
        <v>121.099999999999</v>
      </c>
      <c r="B12102">
        <v>4.0179076194763104</v>
      </c>
      <c r="C12102">
        <v>9.5658798217773402</v>
      </c>
      <c r="D12102">
        <v>4.0179076194763104</v>
      </c>
      <c r="E12102">
        <v>32.270542421996304</v>
      </c>
      <c r="F12102">
        <v>245.56148383199599</v>
      </c>
      <c r="G12102">
        <v>141.27772499999901</v>
      </c>
    </row>
    <row r="12103" spans="1:7" x14ac:dyDescent="0.25">
      <c r="A12103">
        <v>121.109999999999</v>
      </c>
      <c r="B12103">
        <v>4.0182418823242099</v>
      </c>
      <c r="C12103">
        <v>9.5649023056030202</v>
      </c>
      <c r="D12103">
        <v>4.0182418823242099</v>
      </c>
      <c r="E12103">
        <v>32.270876684844197</v>
      </c>
      <c r="F12103">
        <v>245.561818094844</v>
      </c>
      <c r="G12103">
        <v>141.28772499999999</v>
      </c>
    </row>
    <row r="12104" spans="1:7" x14ac:dyDescent="0.25">
      <c r="A12104">
        <v>121.119999999999</v>
      </c>
      <c r="B12104">
        <v>4.0185704231262198</v>
      </c>
      <c r="C12104">
        <v>9.56288337707519</v>
      </c>
      <c r="D12104">
        <v>4.0185704231262198</v>
      </c>
      <c r="E12104">
        <v>32.271205225646199</v>
      </c>
      <c r="F12104">
        <v>245.562146635646</v>
      </c>
      <c r="G12104">
        <v>141.29772500000001</v>
      </c>
    </row>
    <row r="12105" spans="1:7" x14ac:dyDescent="0.25">
      <c r="A12105">
        <v>121.13</v>
      </c>
      <c r="B12105">
        <v>4.0188798904418901</v>
      </c>
      <c r="C12105">
        <v>9.5615205764770508</v>
      </c>
      <c r="D12105">
        <v>4.0188798904418901</v>
      </c>
      <c r="E12105">
        <v>32.271514692961901</v>
      </c>
      <c r="F12105">
        <v>245.56245610296099</v>
      </c>
      <c r="G12105">
        <v>141.307725</v>
      </c>
    </row>
    <row r="12106" spans="1:7" x14ac:dyDescent="0.25">
      <c r="A12106">
        <v>121.14</v>
      </c>
      <c r="B12106">
        <v>4.0192174911498997</v>
      </c>
      <c r="C12106">
        <v>9.5589027404785103</v>
      </c>
      <c r="D12106">
        <v>4.0192174911498997</v>
      </c>
      <c r="E12106">
        <v>32.271852293669902</v>
      </c>
      <c r="F12106">
        <v>245.562793703669</v>
      </c>
      <c r="G12106">
        <v>141.317725</v>
      </c>
    </row>
    <row r="12107" spans="1:7" x14ac:dyDescent="0.25">
      <c r="A12107">
        <v>121.15</v>
      </c>
      <c r="B12107">
        <v>4.0195646286010698</v>
      </c>
      <c r="C12107">
        <v>9.5573549270629794</v>
      </c>
      <c r="D12107">
        <v>4.0195646286010698</v>
      </c>
      <c r="E12107">
        <v>32.272199431121102</v>
      </c>
      <c r="F12107">
        <v>245.563140841121</v>
      </c>
      <c r="G12107">
        <v>141.32772500000101</v>
      </c>
    </row>
    <row r="12108" spans="1:7" x14ac:dyDescent="0.25">
      <c r="A12108">
        <v>121.16</v>
      </c>
      <c r="B12108">
        <v>4.01987504959106</v>
      </c>
      <c r="C12108">
        <v>9.5566101074218697</v>
      </c>
      <c r="D12108">
        <v>4.01987504959106</v>
      </c>
      <c r="E12108">
        <v>32.272509852111099</v>
      </c>
      <c r="F12108">
        <v>245.56345126211099</v>
      </c>
      <c r="G12108">
        <v>141.337725000001</v>
      </c>
    </row>
    <row r="12109" spans="1:7" x14ac:dyDescent="0.25">
      <c r="A12109">
        <v>121.17</v>
      </c>
      <c r="B12109">
        <v>4.0202007293701101</v>
      </c>
      <c r="C12109">
        <v>9.5557689666747994</v>
      </c>
      <c r="D12109">
        <v>4.0202007293701101</v>
      </c>
      <c r="E12109">
        <v>32.272835531890102</v>
      </c>
      <c r="F12109">
        <v>245.56377694189001</v>
      </c>
      <c r="G12109">
        <v>141.34772500000099</v>
      </c>
    </row>
    <row r="12110" spans="1:7" x14ac:dyDescent="0.25">
      <c r="A12110">
        <v>121.179999999999</v>
      </c>
      <c r="B12110">
        <v>4.02054738998413</v>
      </c>
      <c r="C12110">
        <v>9.5537796020507795</v>
      </c>
      <c r="D12110">
        <v>4.02054738998413</v>
      </c>
      <c r="E12110">
        <v>32.273182192504102</v>
      </c>
      <c r="F12110">
        <v>245.564123602504</v>
      </c>
      <c r="G12110">
        <v>141.35772499999899</v>
      </c>
    </row>
    <row r="12111" spans="1:7" x14ac:dyDescent="0.25">
      <c r="A12111">
        <v>121.189999999999</v>
      </c>
      <c r="B12111">
        <v>4.0208611488342196</v>
      </c>
      <c r="C12111">
        <v>9.5513505935668892</v>
      </c>
      <c r="D12111">
        <v>4.0208611488342196</v>
      </c>
      <c r="E12111">
        <v>32.273495951354199</v>
      </c>
      <c r="F12111">
        <v>245.56443736135401</v>
      </c>
      <c r="G12111">
        <v>141.36772500000001</v>
      </c>
    </row>
    <row r="12112" spans="1:7" x14ac:dyDescent="0.25">
      <c r="A12112">
        <v>121.19999999999899</v>
      </c>
      <c r="B12112">
        <v>4.0211672782897896</v>
      </c>
      <c r="C12112">
        <v>9.5497350692749006</v>
      </c>
      <c r="D12112">
        <v>4.0211672782897896</v>
      </c>
      <c r="E12112">
        <v>32.273802080809801</v>
      </c>
      <c r="F12112">
        <v>245.56474349080901</v>
      </c>
      <c r="G12112">
        <v>141.377725</v>
      </c>
    </row>
    <row r="12113" spans="1:7" x14ac:dyDescent="0.25">
      <c r="A12113">
        <v>121.21</v>
      </c>
      <c r="B12113">
        <v>4.0214986801147399</v>
      </c>
      <c r="C12113">
        <v>9.5484533309936506</v>
      </c>
      <c r="D12113">
        <v>4.0214986801147399</v>
      </c>
      <c r="E12113">
        <v>32.274133482634703</v>
      </c>
      <c r="F12113">
        <v>245.56507489263399</v>
      </c>
      <c r="G12113">
        <v>141.38772499999999</v>
      </c>
    </row>
    <row r="12114" spans="1:7" x14ac:dyDescent="0.25">
      <c r="A12114">
        <v>121.22</v>
      </c>
      <c r="B12114">
        <v>4.0218181610107404</v>
      </c>
      <c r="C12114">
        <v>9.5471229553222603</v>
      </c>
      <c r="D12114">
        <v>4.0218181610107404</v>
      </c>
      <c r="E12114">
        <v>32.274452963530699</v>
      </c>
      <c r="F12114">
        <v>245.56539437353001</v>
      </c>
      <c r="G12114">
        <v>141.39772500000001</v>
      </c>
    </row>
    <row r="12115" spans="1:7" x14ac:dyDescent="0.25">
      <c r="A12115">
        <v>121.23</v>
      </c>
      <c r="B12115">
        <v>4.0221042633056596</v>
      </c>
      <c r="C12115">
        <v>9.5461006164550692</v>
      </c>
      <c r="D12115">
        <v>4.0221042633056596</v>
      </c>
      <c r="E12115">
        <v>32.274739065825699</v>
      </c>
      <c r="F12115">
        <v>245.56568047582499</v>
      </c>
      <c r="G12115">
        <v>141.407725</v>
      </c>
    </row>
    <row r="12116" spans="1:7" x14ac:dyDescent="0.25">
      <c r="A12116">
        <v>121.24</v>
      </c>
      <c r="B12116">
        <v>4.0224375724792401</v>
      </c>
      <c r="C12116">
        <v>9.5451335906982404</v>
      </c>
      <c r="D12116">
        <v>4.0224375724792401</v>
      </c>
      <c r="E12116">
        <v>32.275072374999198</v>
      </c>
      <c r="F12116">
        <v>245.566013784999</v>
      </c>
      <c r="G12116">
        <v>141.41772500000101</v>
      </c>
    </row>
    <row r="12117" spans="1:7" x14ac:dyDescent="0.25">
      <c r="A12117">
        <v>121.25</v>
      </c>
      <c r="B12117">
        <v>4.0227165222167898</v>
      </c>
      <c r="C12117">
        <v>9.5426168441772408</v>
      </c>
      <c r="D12117">
        <v>4.0227165222167898</v>
      </c>
      <c r="E12117">
        <v>32.275351324736803</v>
      </c>
      <c r="F12117">
        <v>245.56629273473601</v>
      </c>
      <c r="G12117">
        <v>141.427725000001</v>
      </c>
    </row>
    <row r="12118" spans="1:7" x14ac:dyDescent="0.25">
      <c r="A12118">
        <v>121.259999999999</v>
      </c>
      <c r="B12118">
        <v>4.0229825973510698</v>
      </c>
      <c r="C12118">
        <v>9.5405855178833008</v>
      </c>
      <c r="D12118">
        <v>4.0229825973510698</v>
      </c>
      <c r="E12118">
        <v>32.275617399871102</v>
      </c>
      <c r="F12118">
        <v>245.566558809871</v>
      </c>
      <c r="G12118">
        <v>141.43772499999901</v>
      </c>
    </row>
    <row r="12119" spans="1:7" x14ac:dyDescent="0.25">
      <c r="A12119">
        <v>121.269999999999</v>
      </c>
      <c r="B12119">
        <v>4.0232977867126403</v>
      </c>
      <c r="C12119">
        <v>9.5391111373901296</v>
      </c>
      <c r="D12119">
        <v>4.0232977867126403</v>
      </c>
      <c r="E12119">
        <v>32.275932589232603</v>
      </c>
      <c r="F12119">
        <v>245.566873999232</v>
      </c>
      <c r="G12119">
        <v>141.447724999999</v>
      </c>
    </row>
    <row r="12120" spans="1:7" x14ac:dyDescent="0.25">
      <c r="A12120">
        <v>121.27999999999901</v>
      </c>
      <c r="B12120">
        <v>4.0236439704895002</v>
      </c>
      <c r="C12120">
        <v>9.5383443832397408</v>
      </c>
      <c r="D12120">
        <v>4.0236439704895002</v>
      </c>
      <c r="E12120">
        <v>32.276278773009501</v>
      </c>
      <c r="F12120">
        <v>245.567220183009</v>
      </c>
      <c r="G12120">
        <v>141.45772500000001</v>
      </c>
    </row>
    <row r="12121" spans="1:7" x14ac:dyDescent="0.25">
      <c r="A12121">
        <v>121.289999999999</v>
      </c>
      <c r="B12121">
        <v>4.0239295959472603</v>
      </c>
      <c r="C12121">
        <v>9.5372581481933505</v>
      </c>
      <c r="D12121">
        <v>4.0239295959472603</v>
      </c>
      <c r="E12121">
        <v>32.276564398467301</v>
      </c>
      <c r="F12121">
        <v>245.56750580846699</v>
      </c>
      <c r="G12121">
        <v>141.467725</v>
      </c>
    </row>
    <row r="12122" spans="1:7" x14ac:dyDescent="0.25">
      <c r="A12122">
        <v>121.3</v>
      </c>
      <c r="B12122">
        <v>4.0242147445678702</v>
      </c>
      <c r="C12122">
        <v>9.5361413955688406</v>
      </c>
      <c r="D12122">
        <v>4.0242147445678702</v>
      </c>
      <c r="E12122">
        <v>32.276849547087899</v>
      </c>
      <c r="F12122">
        <v>245.567790957087</v>
      </c>
      <c r="G12122">
        <v>141.47772499999999</v>
      </c>
    </row>
    <row r="12123" spans="1:7" x14ac:dyDescent="0.25">
      <c r="A12123">
        <v>121.31</v>
      </c>
      <c r="B12123">
        <v>4.0245199203491202</v>
      </c>
      <c r="C12123">
        <v>9.5348100662231392</v>
      </c>
      <c r="D12123">
        <v>4.0245199203491202</v>
      </c>
      <c r="E12123">
        <v>32.277154722869099</v>
      </c>
      <c r="F12123">
        <v>245.56809613286899</v>
      </c>
      <c r="G12123">
        <v>141.48772500000001</v>
      </c>
    </row>
    <row r="12124" spans="1:7" x14ac:dyDescent="0.25">
      <c r="A12124">
        <v>121.32</v>
      </c>
      <c r="B12124">
        <v>4.0248556137084899</v>
      </c>
      <c r="C12124">
        <v>9.5337963104247994</v>
      </c>
      <c r="D12124">
        <v>4.0248556137084899</v>
      </c>
      <c r="E12124">
        <v>32.277490416228503</v>
      </c>
      <c r="F12124">
        <v>245.56843182622799</v>
      </c>
      <c r="G12124">
        <v>141.497725000001</v>
      </c>
    </row>
    <row r="12125" spans="1:7" x14ac:dyDescent="0.25">
      <c r="A12125">
        <v>121.33</v>
      </c>
      <c r="B12125">
        <v>4.0251398086547798</v>
      </c>
      <c r="C12125">
        <v>9.5316438674926705</v>
      </c>
      <c r="D12125">
        <v>4.0251398086547798</v>
      </c>
      <c r="E12125">
        <v>32.277774611174799</v>
      </c>
      <c r="F12125">
        <v>245.568716021174</v>
      </c>
      <c r="G12125">
        <v>141.50772500000099</v>
      </c>
    </row>
    <row r="12126" spans="1:7" x14ac:dyDescent="0.25">
      <c r="A12126">
        <v>121.340000000001</v>
      </c>
      <c r="B12126">
        <v>4.0254597663879297</v>
      </c>
      <c r="C12126">
        <v>9.5307922363281197</v>
      </c>
      <c r="D12126">
        <v>4.0254597663879297</v>
      </c>
      <c r="E12126">
        <v>32.278094568907903</v>
      </c>
      <c r="F12126">
        <v>245.56903597890701</v>
      </c>
      <c r="G12126">
        <v>141.51772500000101</v>
      </c>
    </row>
    <row r="12127" spans="1:7" x14ac:dyDescent="0.25">
      <c r="A12127">
        <v>121.349999999999</v>
      </c>
      <c r="B12127">
        <v>4.0257992744445801</v>
      </c>
      <c r="C12127">
        <v>9.5310888290405202</v>
      </c>
      <c r="D12127">
        <v>4.0257992744445801</v>
      </c>
      <c r="E12127">
        <v>32.278434076964601</v>
      </c>
      <c r="F12127">
        <v>245.56937548696399</v>
      </c>
      <c r="G12127">
        <v>141.52772499999901</v>
      </c>
    </row>
    <row r="12128" spans="1:7" x14ac:dyDescent="0.25">
      <c r="A12128">
        <v>121.359999999999</v>
      </c>
      <c r="B12128">
        <v>4.0261340141296298</v>
      </c>
      <c r="C12128">
        <v>9.5302867889404208</v>
      </c>
      <c r="D12128">
        <v>4.0261340141296298</v>
      </c>
      <c r="E12128">
        <v>32.278768816649603</v>
      </c>
      <c r="F12128">
        <v>245.56971022664899</v>
      </c>
      <c r="G12128">
        <v>141.53772499999999</v>
      </c>
    </row>
    <row r="12129" spans="1:7" x14ac:dyDescent="0.25">
      <c r="A12129">
        <v>121.369999999999</v>
      </c>
      <c r="B12129">
        <v>4.0264496803283603</v>
      </c>
      <c r="C12129">
        <v>9.5286645889282209</v>
      </c>
      <c r="D12129">
        <v>4.0264496803283603</v>
      </c>
      <c r="E12129">
        <v>32.279084482848397</v>
      </c>
      <c r="F12129">
        <v>245.57002589284801</v>
      </c>
      <c r="G12129">
        <v>141.54772500000001</v>
      </c>
    </row>
    <row r="12130" spans="1:7" x14ac:dyDescent="0.25">
      <c r="A12130">
        <v>121.38</v>
      </c>
      <c r="B12130">
        <v>4.0267634391784597</v>
      </c>
      <c r="C12130">
        <v>9.5271081924438406</v>
      </c>
      <c r="D12130">
        <v>4.0267634391784597</v>
      </c>
      <c r="E12130">
        <v>32.279398241698502</v>
      </c>
      <c r="F12130">
        <v>245.57033965169799</v>
      </c>
      <c r="G12130">
        <v>141.557725</v>
      </c>
    </row>
    <row r="12131" spans="1:7" x14ac:dyDescent="0.25">
      <c r="A12131">
        <v>121.39</v>
      </c>
      <c r="B12131">
        <v>4.0270671844482404</v>
      </c>
      <c r="C12131">
        <v>9.5258283615112305</v>
      </c>
      <c r="D12131">
        <v>4.0270671844482404</v>
      </c>
      <c r="E12131">
        <v>32.279701986968199</v>
      </c>
      <c r="F12131">
        <v>245.57064339696799</v>
      </c>
      <c r="G12131">
        <v>141.567725</v>
      </c>
    </row>
    <row r="12132" spans="1:7" x14ac:dyDescent="0.25">
      <c r="A12132">
        <v>121.4</v>
      </c>
      <c r="B12132">
        <v>4.0273680686950604</v>
      </c>
      <c r="C12132">
        <v>9.5250205993652308</v>
      </c>
      <c r="D12132">
        <v>4.0273680686950604</v>
      </c>
      <c r="E12132">
        <v>32.280002871215103</v>
      </c>
      <c r="F12132">
        <v>245.57094428121499</v>
      </c>
      <c r="G12132">
        <v>141.57772500000101</v>
      </c>
    </row>
    <row r="12133" spans="1:7" x14ac:dyDescent="0.25">
      <c r="A12133">
        <v>121.41</v>
      </c>
      <c r="B12133">
        <v>4.0276536941528303</v>
      </c>
      <c r="C12133">
        <v>9.5236320495605398</v>
      </c>
      <c r="D12133">
        <v>4.0276536941528303</v>
      </c>
      <c r="E12133">
        <v>32.280288496672803</v>
      </c>
      <c r="F12133">
        <v>245.57122990667199</v>
      </c>
      <c r="G12133">
        <v>141.587725000001</v>
      </c>
    </row>
    <row r="12134" spans="1:7" x14ac:dyDescent="0.25">
      <c r="A12134">
        <v>121.42</v>
      </c>
      <c r="B12134">
        <v>4.0279374122619602</v>
      </c>
      <c r="C12134">
        <v>9.5229530334472603</v>
      </c>
      <c r="D12134">
        <v>4.0279374122619602</v>
      </c>
      <c r="E12134">
        <v>32.280572214781998</v>
      </c>
      <c r="F12134">
        <v>245.57151362478101</v>
      </c>
      <c r="G12134">
        <v>141.59772500000099</v>
      </c>
    </row>
    <row r="12135" spans="1:7" x14ac:dyDescent="0.25">
      <c r="A12135">
        <v>121.429999999999</v>
      </c>
      <c r="B12135">
        <v>4.0282659530639604</v>
      </c>
      <c r="C12135">
        <v>9.52131843566894</v>
      </c>
      <c r="D12135">
        <v>4.0282659530639604</v>
      </c>
      <c r="E12135">
        <v>32.280900755584</v>
      </c>
      <c r="F12135">
        <v>245.571842165584</v>
      </c>
      <c r="G12135">
        <v>141.60772499999899</v>
      </c>
    </row>
    <row r="12136" spans="1:7" x14ac:dyDescent="0.25">
      <c r="A12136">
        <v>121.439999999999</v>
      </c>
      <c r="B12136">
        <v>4.0286016464233301</v>
      </c>
      <c r="C12136">
        <v>9.52034091949462</v>
      </c>
      <c r="D12136">
        <v>4.0286016464233301</v>
      </c>
      <c r="E12136">
        <v>32.281236448943297</v>
      </c>
      <c r="F12136">
        <v>245.57217785894301</v>
      </c>
      <c r="G12136">
        <v>141.61772500000001</v>
      </c>
    </row>
    <row r="12137" spans="1:7" x14ac:dyDescent="0.25">
      <c r="A12137">
        <v>121.44999999999899</v>
      </c>
      <c r="B12137">
        <v>4.0289096832275302</v>
      </c>
      <c r="C12137">
        <v>9.5188302993774396</v>
      </c>
      <c r="D12137">
        <v>4.0289096832275302</v>
      </c>
      <c r="E12137">
        <v>32.281544485747503</v>
      </c>
      <c r="F12137">
        <v>245.57248589574701</v>
      </c>
      <c r="G12137">
        <v>141.627725</v>
      </c>
    </row>
    <row r="12138" spans="1:7" x14ac:dyDescent="0.25">
      <c r="A12138">
        <v>121.46</v>
      </c>
      <c r="B12138">
        <v>4.02921438217163</v>
      </c>
      <c r="C12138">
        <v>9.5184917449951101</v>
      </c>
      <c r="D12138">
        <v>4.02921438217163</v>
      </c>
      <c r="E12138">
        <v>32.281849184691602</v>
      </c>
      <c r="F12138">
        <v>245.57279059469101</v>
      </c>
      <c r="G12138">
        <v>141.63772499999999</v>
      </c>
    </row>
    <row r="12139" spans="1:7" x14ac:dyDescent="0.25">
      <c r="A12139">
        <v>121.47</v>
      </c>
      <c r="B12139">
        <v>4.0295290946960396</v>
      </c>
      <c r="C12139">
        <v>9.5170125961303693</v>
      </c>
      <c r="D12139">
        <v>4.0295290946960396</v>
      </c>
      <c r="E12139">
        <v>32.282163897216002</v>
      </c>
      <c r="F12139">
        <v>245.573105307216</v>
      </c>
      <c r="G12139">
        <v>141.64772500000001</v>
      </c>
    </row>
    <row r="12140" spans="1:7" x14ac:dyDescent="0.25">
      <c r="A12140">
        <v>121.48</v>
      </c>
      <c r="B12140">
        <v>4.0298728942870996</v>
      </c>
      <c r="C12140">
        <v>9.5166559219360298</v>
      </c>
      <c r="D12140">
        <v>4.0298728942870996</v>
      </c>
      <c r="E12140">
        <v>32.282507696807102</v>
      </c>
      <c r="F12140">
        <v>245.573449106807</v>
      </c>
      <c r="G12140">
        <v>141.657725</v>
      </c>
    </row>
    <row r="12141" spans="1:7" x14ac:dyDescent="0.25">
      <c r="A12141">
        <v>121.49</v>
      </c>
      <c r="B12141">
        <v>4.0301947593688903</v>
      </c>
      <c r="C12141">
        <v>9.5157470703125</v>
      </c>
      <c r="D12141">
        <v>4.0301947593688903</v>
      </c>
      <c r="E12141">
        <v>32.282829561888903</v>
      </c>
      <c r="F12141">
        <v>245.573770971888</v>
      </c>
      <c r="G12141">
        <v>141.66772500000101</v>
      </c>
    </row>
    <row r="12142" spans="1:7" x14ac:dyDescent="0.25">
      <c r="A12142">
        <v>121.5</v>
      </c>
      <c r="B12142">
        <v>4.03051233291625</v>
      </c>
      <c r="C12142">
        <v>9.5144662857055593</v>
      </c>
      <c r="D12142">
        <v>4.03051233291625</v>
      </c>
      <c r="E12142">
        <v>32.283147135436302</v>
      </c>
      <c r="F12142">
        <v>245.57408854543601</v>
      </c>
      <c r="G12142">
        <v>141.677725000001</v>
      </c>
    </row>
    <row r="12143" spans="1:7" x14ac:dyDescent="0.25">
      <c r="A12143">
        <v>121.509999999999</v>
      </c>
      <c r="B12143">
        <v>4.0308189392089799</v>
      </c>
      <c r="C12143">
        <v>9.5145320892333896</v>
      </c>
      <c r="D12143">
        <v>4.0308189392089799</v>
      </c>
      <c r="E12143">
        <v>32.283453741728998</v>
      </c>
      <c r="F12143">
        <v>245.57439515172899</v>
      </c>
      <c r="G12143">
        <v>141.68772499999901</v>
      </c>
    </row>
    <row r="12144" spans="1:7" x14ac:dyDescent="0.25">
      <c r="A12144">
        <v>121.519999999999</v>
      </c>
      <c r="B12144">
        <v>4.0311264991760201</v>
      </c>
      <c r="C12144">
        <v>9.5136299133300692</v>
      </c>
      <c r="D12144">
        <v>4.0311264991760201</v>
      </c>
      <c r="E12144">
        <v>32.283761301696003</v>
      </c>
      <c r="F12144">
        <v>245.57470271169601</v>
      </c>
      <c r="G12144">
        <v>141.697724999999</v>
      </c>
    </row>
    <row r="12145" spans="1:7" x14ac:dyDescent="0.25">
      <c r="A12145">
        <v>121.52999999999901</v>
      </c>
      <c r="B12145">
        <v>4.0314741134643501</v>
      </c>
      <c r="C12145">
        <v>9.5142574310302699</v>
      </c>
      <c r="D12145">
        <v>4.0314741134643501</v>
      </c>
      <c r="E12145">
        <v>32.284108915984397</v>
      </c>
      <c r="F12145">
        <v>245.57505032598399</v>
      </c>
      <c r="G12145">
        <v>141.70772500000001</v>
      </c>
    </row>
    <row r="12146" spans="1:7" x14ac:dyDescent="0.25">
      <c r="A12146">
        <v>121.539999999999</v>
      </c>
      <c r="B12146">
        <v>4.0318069458007804</v>
      </c>
      <c r="C12146">
        <v>9.51361083984375</v>
      </c>
      <c r="D12146">
        <v>4.0318069458007804</v>
      </c>
      <c r="E12146">
        <v>32.284441748320802</v>
      </c>
      <c r="F12146">
        <v>245.57538315831999</v>
      </c>
      <c r="G12146">
        <v>141.717725</v>
      </c>
    </row>
    <row r="12147" spans="1:7" x14ac:dyDescent="0.25">
      <c r="A12147">
        <v>121.55</v>
      </c>
      <c r="B12147">
        <v>4.03212070465087</v>
      </c>
      <c r="C12147">
        <v>9.5127410888671804</v>
      </c>
      <c r="D12147">
        <v>4.03212070465087</v>
      </c>
      <c r="E12147">
        <v>32.2847555071709</v>
      </c>
      <c r="F12147">
        <v>245.57569691717001</v>
      </c>
      <c r="G12147">
        <v>141.72772499999999</v>
      </c>
    </row>
    <row r="12148" spans="1:7" x14ac:dyDescent="0.25">
      <c r="A12148">
        <v>121.56</v>
      </c>
      <c r="B12148">
        <v>4.0324201583862296</v>
      </c>
      <c r="C12148">
        <v>9.5114040374755806</v>
      </c>
      <c r="D12148">
        <v>4.0324201583862296</v>
      </c>
      <c r="E12148">
        <v>32.285054960906201</v>
      </c>
      <c r="F12148">
        <v>245.57599637090601</v>
      </c>
      <c r="G12148">
        <v>141.73772500000001</v>
      </c>
    </row>
    <row r="12149" spans="1:7" x14ac:dyDescent="0.25">
      <c r="A12149">
        <v>121.57</v>
      </c>
      <c r="B12149">
        <v>4.03275394439697</v>
      </c>
      <c r="C12149">
        <v>9.5112924575805593</v>
      </c>
      <c r="D12149">
        <v>4.03275394439697</v>
      </c>
      <c r="E12149">
        <v>32.285388746917</v>
      </c>
      <c r="F12149">
        <v>245.57633015691701</v>
      </c>
      <c r="G12149">
        <v>141.747725000001</v>
      </c>
    </row>
    <row r="12150" spans="1:7" x14ac:dyDescent="0.25">
      <c r="A12150">
        <v>121.58</v>
      </c>
      <c r="B12150">
        <v>4.0331182479858301</v>
      </c>
      <c r="C12150">
        <v>9.5102357864379794</v>
      </c>
      <c r="D12150">
        <v>4.0331182479858301</v>
      </c>
      <c r="E12150">
        <v>32.285753050505797</v>
      </c>
      <c r="F12150">
        <v>245.576694460505</v>
      </c>
      <c r="G12150">
        <v>141.75772500000099</v>
      </c>
    </row>
    <row r="12151" spans="1:7" x14ac:dyDescent="0.25">
      <c r="A12151">
        <v>121.590000000001</v>
      </c>
      <c r="B12151">
        <v>4.0334610939025799</v>
      </c>
      <c r="C12151">
        <v>9.5092611312866193</v>
      </c>
      <c r="D12151">
        <v>4.0334610939025799</v>
      </c>
      <c r="E12151">
        <v>32.286095896422601</v>
      </c>
      <c r="F12151">
        <v>245.577037306422</v>
      </c>
      <c r="G12151">
        <v>141.76772500000101</v>
      </c>
    </row>
    <row r="12152" spans="1:7" x14ac:dyDescent="0.25">
      <c r="A12152">
        <v>121.599999999999</v>
      </c>
      <c r="B12152">
        <v>4.0337705612182599</v>
      </c>
      <c r="C12152">
        <v>9.5079879760742099</v>
      </c>
      <c r="D12152">
        <v>4.0337705612182599</v>
      </c>
      <c r="E12152">
        <v>32.286405363738297</v>
      </c>
      <c r="F12152">
        <v>245.57734677373799</v>
      </c>
      <c r="G12152">
        <v>141.77772499999901</v>
      </c>
    </row>
    <row r="12153" spans="1:7" x14ac:dyDescent="0.25">
      <c r="A12153">
        <v>121.609999999999</v>
      </c>
      <c r="B12153">
        <v>4.0340757369995099</v>
      </c>
      <c r="C12153">
        <v>9.5066099166870099</v>
      </c>
      <c r="D12153">
        <v>4.0340757369995099</v>
      </c>
      <c r="E12153">
        <v>32.286710539519497</v>
      </c>
      <c r="F12153">
        <v>245.57765194951901</v>
      </c>
      <c r="G12153">
        <v>141.78772499999999</v>
      </c>
    </row>
    <row r="12154" spans="1:7" x14ac:dyDescent="0.25">
      <c r="A12154">
        <v>121.619999999999</v>
      </c>
      <c r="B12154">
        <v>4.0344080924987704</v>
      </c>
      <c r="C12154">
        <v>9.5051279067993093</v>
      </c>
      <c r="D12154">
        <v>4.0344080924987704</v>
      </c>
      <c r="E12154">
        <v>32.2870428950188</v>
      </c>
      <c r="F12154">
        <v>245.57798430501799</v>
      </c>
      <c r="G12154">
        <v>141.79772500000001</v>
      </c>
    </row>
    <row r="12155" spans="1:7" x14ac:dyDescent="0.25">
      <c r="A12155">
        <v>121.63</v>
      </c>
      <c r="B12155">
        <v>4.0347657203674299</v>
      </c>
      <c r="C12155">
        <v>9.5023574829101491</v>
      </c>
      <c r="D12155">
        <v>4.0347657203674299</v>
      </c>
      <c r="E12155">
        <v>32.287400522887403</v>
      </c>
      <c r="F12155">
        <v>245.57834193288701</v>
      </c>
      <c r="G12155">
        <v>141.807725</v>
      </c>
    </row>
    <row r="12156" spans="1:7" x14ac:dyDescent="0.25">
      <c r="A12156">
        <v>121.64</v>
      </c>
      <c r="B12156">
        <v>4.0350985527038503</v>
      </c>
      <c r="C12156">
        <v>9.5014925003051705</v>
      </c>
      <c r="D12156">
        <v>4.0350985527038503</v>
      </c>
      <c r="E12156">
        <v>32.287733355223899</v>
      </c>
      <c r="F12156">
        <v>245.57867476522301</v>
      </c>
      <c r="G12156">
        <v>141.817725</v>
      </c>
    </row>
    <row r="12157" spans="1:7" x14ac:dyDescent="0.25">
      <c r="A12157">
        <v>121.65</v>
      </c>
      <c r="B12157">
        <v>4.0353984832763601</v>
      </c>
      <c r="C12157">
        <v>9.5016555786132795</v>
      </c>
      <c r="D12157">
        <v>4.0353984832763601</v>
      </c>
      <c r="E12157">
        <v>32.288033285796402</v>
      </c>
      <c r="F12157">
        <v>245.57897469579601</v>
      </c>
      <c r="G12157">
        <v>141.82772500000101</v>
      </c>
    </row>
    <row r="12158" spans="1:7" x14ac:dyDescent="0.25">
      <c r="A12158">
        <v>121.66</v>
      </c>
      <c r="B12158">
        <v>4.0357236862182599</v>
      </c>
      <c r="C12158">
        <v>9.5014266967773402</v>
      </c>
      <c r="D12158">
        <v>4.0357236862182599</v>
      </c>
      <c r="E12158">
        <v>32.288358488738297</v>
      </c>
      <c r="F12158">
        <v>245.57929989873799</v>
      </c>
      <c r="G12158">
        <v>141.837725000001</v>
      </c>
    </row>
    <row r="12159" spans="1:7" x14ac:dyDescent="0.25">
      <c r="A12159">
        <v>121.67</v>
      </c>
      <c r="B12159">
        <v>4.0360703468322701</v>
      </c>
      <c r="C12159">
        <v>9.5003166198730398</v>
      </c>
      <c r="D12159">
        <v>4.0360703468322701</v>
      </c>
      <c r="E12159">
        <v>32.288705149352303</v>
      </c>
      <c r="F12159">
        <v>245.579646559352</v>
      </c>
      <c r="G12159">
        <v>141.84772500000099</v>
      </c>
    </row>
    <row r="12160" spans="1:7" x14ac:dyDescent="0.25">
      <c r="A12160">
        <v>121.679999999999</v>
      </c>
      <c r="B12160">
        <v>4.0363922119140598</v>
      </c>
      <c r="C12160">
        <v>9.4979190826415998</v>
      </c>
      <c r="D12160">
        <v>4.0363922119140598</v>
      </c>
      <c r="E12160">
        <v>32.289027014434097</v>
      </c>
      <c r="F12160">
        <v>245.57996842443401</v>
      </c>
      <c r="G12160">
        <v>141.85772499999899</v>
      </c>
    </row>
    <row r="12161" spans="1:7" x14ac:dyDescent="0.25">
      <c r="A12161">
        <v>121.689999999999</v>
      </c>
      <c r="B12161">
        <v>4.0367045402526802</v>
      </c>
      <c r="C12161">
        <v>9.4967765808105398</v>
      </c>
      <c r="D12161">
        <v>4.0367045402526802</v>
      </c>
      <c r="E12161">
        <v>32.289339342772699</v>
      </c>
      <c r="F12161">
        <v>245.58028075277201</v>
      </c>
      <c r="G12161">
        <v>141.86772500000001</v>
      </c>
    </row>
    <row r="12162" spans="1:7" x14ac:dyDescent="0.25">
      <c r="A12162">
        <v>121.69999999999899</v>
      </c>
      <c r="B12162">
        <v>4.0370368957519496</v>
      </c>
      <c r="C12162">
        <v>9.4965448379516602</v>
      </c>
      <c r="D12162">
        <v>4.0370368957519496</v>
      </c>
      <c r="E12162">
        <v>32.289671698272002</v>
      </c>
      <c r="F12162">
        <v>245.580613108271</v>
      </c>
      <c r="G12162">
        <v>141.877725</v>
      </c>
    </row>
    <row r="12163" spans="1:7" x14ac:dyDescent="0.25">
      <c r="A12163">
        <v>121.71</v>
      </c>
      <c r="B12163">
        <v>4.0373835563659597</v>
      </c>
      <c r="C12163">
        <v>9.4958629608154208</v>
      </c>
      <c r="D12163">
        <v>4.0373835563659597</v>
      </c>
      <c r="E12163">
        <v>32.290018358886002</v>
      </c>
      <c r="F12163">
        <v>245.580959768886</v>
      </c>
      <c r="G12163">
        <v>141.88772499999999</v>
      </c>
    </row>
    <row r="12164" spans="1:7" x14ac:dyDescent="0.25">
      <c r="A12164">
        <v>121.72</v>
      </c>
      <c r="B12164">
        <v>4.0376930236816397</v>
      </c>
      <c r="C12164">
        <v>9.4957933425903303</v>
      </c>
      <c r="D12164">
        <v>4.0376930236816397</v>
      </c>
      <c r="E12164">
        <v>32.290327826201597</v>
      </c>
      <c r="F12164">
        <v>245.581269236201</v>
      </c>
      <c r="G12164">
        <v>141.89772500000001</v>
      </c>
    </row>
    <row r="12165" spans="1:7" x14ac:dyDescent="0.25">
      <c r="A12165">
        <v>121.73</v>
      </c>
      <c r="B12165">
        <v>4.0379838943481401</v>
      </c>
      <c r="C12165">
        <v>9.4956178665161097</v>
      </c>
      <c r="D12165">
        <v>4.0379838943481401</v>
      </c>
      <c r="E12165">
        <v>32.290618696868101</v>
      </c>
      <c r="F12165">
        <v>245.58156010686801</v>
      </c>
      <c r="G12165">
        <v>141.907725</v>
      </c>
    </row>
    <row r="12166" spans="1:7" x14ac:dyDescent="0.25">
      <c r="A12166">
        <v>121.74</v>
      </c>
      <c r="B12166">
        <v>4.0383286476135201</v>
      </c>
      <c r="C12166">
        <v>9.4939050674438406</v>
      </c>
      <c r="D12166">
        <v>4.0383286476135201</v>
      </c>
      <c r="E12166">
        <v>32.290963450133503</v>
      </c>
      <c r="F12166">
        <v>245.58190486013299</v>
      </c>
      <c r="G12166">
        <v>141.91772500000101</v>
      </c>
    </row>
    <row r="12167" spans="1:7" x14ac:dyDescent="0.25">
      <c r="A12167">
        <v>121.75</v>
      </c>
      <c r="B12167">
        <v>4.0386700630187899</v>
      </c>
      <c r="C12167">
        <v>9.4922780990600497</v>
      </c>
      <c r="D12167">
        <v>4.0386700630187899</v>
      </c>
      <c r="E12167">
        <v>32.291304865538798</v>
      </c>
      <c r="F12167">
        <v>245.58224627553801</v>
      </c>
      <c r="G12167">
        <v>141.927725000001</v>
      </c>
    </row>
    <row r="12168" spans="1:7" x14ac:dyDescent="0.25">
      <c r="A12168">
        <v>121.759999999999</v>
      </c>
      <c r="B12168">
        <v>4.0389876365661603</v>
      </c>
      <c r="C12168">
        <v>9.4923057556152308</v>
      </c>
      <c r="D12168">
        <v>4.0389876365661603</v>
      </c>
      <c r="E12168">
        <v>32.291622439086197</v>
      </c>
      <c r="F12168">
        <v>245.582563849086</v>
      </c>
      <c r="G12168">
        <v>141.93772499999901</v>
      </c>
    </row>
    <row r="12169" spans="1:7" x14ac:dyDescent="0.25">
      <c r="A12169">
        <v>121.769999999999</v>
      </c>
      <c r="B12169">
        <v>4.03934526443481</v>
      </c>
      <c r="C12169">
        <v>9.4921169281005806</v>
      </c>
      <c r="D12169">
        <v>4.03934526443481</v>
      </c>
      <c r="E12169">
        <v>32.2919800669548</v>
      </c>
      <c r="F12169">
        <v>245.582921476954</v>
      </c>
      <c r="G12169">
        <v>141.947724999999</v>
      </c>
    </row>
    <row r="12170" spans="1:7" x14ac:dyDescent="0.25">
      <c r="A12170">
        <v>121.77999999999901</v>
      </c>
      <c r="B12170">
        <v>4.0397071838378897</v>
      </c>
      <c r="C12170">
        <v>9.4928894042968697</v>
      </c>
      <c r="D12170">
        <v>4.0397071838378897</v>
      </c>
      <c r="E12170">
        <v>32.292341986357897</v>
      </c>
      <c r="F12170">
        <v>245.58328339635699</v>
      </c>
      <c r="G12170">
        <v>141.95772500000001</v>
      </c>
    </row>
    <row r="12171" spans="1:7" x14ac:dyDescent="0.25">
      <c r="A12171">
        <v>121.789999999999</v>
      </c>
      <c r="B12171">
        <v>4.0400519371032697</v>
      </c>
      <c r="C12171">
        <v>9.4915847778320295</v>
      </c>
      <c r="D12171">
        <v>4.0400519371032697</v>
      </c>
      <c r="E12171">
        <v>32.292686739623299</v>
      </c>
      <c r="F12171">
        <v>245.583628149623</v>
      </c>
      <c r="G12171">
        <v>141.967725</v>
      </c>
    </row>
    <row r="12172" spans="1:7" x14ac:dyDescent="0.25">
      <c r="A12172">
        <v>121.8</v>
      </c>
      <c r="B12172">
        <v>4.0404014587402299</v>
      </c>
      <c r="C12172">
        <v>9.4909954071044904</v>
      </c>
      <c r="D12172">
        <v>4.0404014587402299</v>
      </c>
      <c r="E12172">
        <v>32.293036261260198</v>
      </c>
      <c r="F12172">
        <v>245.58397767125999</v>
      </c>
      <c r="G12172">
        <v>141.97772499999999</v>
      </c>
    </row>
    <row r="12173" spans="1:7" x14ac:dyDescent="0.25">
      <c r="A12173">
        <v>121.81</v>
      </c>
      <c r="B12173">
        <v>4.0407433509826598</v>
      </c>
      <c r="C12173">
        <v>9.4900636672973597</v>
      </c>
      <c r="D12173">
        <v>4.0407433509826598</v>
      </c>
      <c r="E12173">
        <v>32.293378153502701</v>
      </c>
      <c r="F12173">
        <v>245.58431956350199</v>
      </c>
      <c r="G12173">
        <v>141.98772500000001</v>
      </c>
    </row>
    <row r="12174" spans="1:7" x14ac:dyDescent="0.25">
      <c r="A12174">
        <v>121.82</v>
      </c>
      <c r="B12174">
        <v>4.0410661697387598</v>
      </c>
      <c r="C12174">
        <v>9.4889478683471609</v>
      </c>
      <c r="D12174">
        <v>4.0410661697387598</v>
      </c>
      <c r="E12174">
        <v>32.293700972258797</v>
      </c>
      <c r="F12174">
        <v>245.58464238225801</v>
      </c>
      <c r="G12174">
        <v>141.997725000001</v>
      </c>
    </row>
    <row r="12175" spans="1:7" x14ac:dyDescent="0.25">
      <c r="A12175">
        <v>121.83</v>
      </c>
      <c r="B12175">
        <v>4.0414218902587802</v>
      </c>
      <c r="C12175">
        <v>9.4892835617065394</v>
      </c>
      <c r="D12175">
        <v>4.0414218902587802</v>
      </c>
      <c r="E12175">
        <v>32.294056692778803</v>
      </c>
      <c r="F12175">
        <v>245.584998102778</v>
      </c>
      <c r="G12175">
        <v>142.00772500000099</v>
      </c>
    </row>
    <row r="12176" spans="1:7" x14ac:dyDescent="0.25">
      <c r="A12176">
        <v>121.840000000001</v>
      </c>
      <c r="B12176">
        <v>4.0417799949645898</v>
      </c>
      <c r="C12176">
        <v>9.4896602630615199</v>
      </c>
      <c r="D12176">
        <v>4.0417799949645898</v>
      </c>
      <c r="E12176">
        <v>32.294414797484599</v>
      </c>
      <c r="F12176">
        <v>245.58535620748401</v>
      </c>
      <c r="G12176">
        <v>142.01772500000101</v>
      </c>
    </row>
    <row r="12177" spans="1:7" x14ac:dyDescent="0.25">
      <c r="A12177">
        <v>121.849999999999</v>
      </c>
      <c r="B12177">
        <v>4.0421414375305096</v>
      </c>
      <c r="C12177">
        <v>9.4894104003906197</v>
      </c>
      <c r="D12177">
        <v>4.0421414375305096</v>
      </c>
      <c r="E12177">
        <v>32.294776240050503</v>
      </c>
      <c r="F12177">
        <v>245.58571765004999</v>
      </c>
      <c r="G12177">
        <v>142.02772499999901</v>
      </c>
    </row>
    <row r="12178" spans="1:7" x14ac:dyDescent="0.25">
      <c r="A12178">
        <v>121.859999999999</v>
      </c>
      <c r="B12178">
        <v>4.0424952507018999</v>
      </c>
      <c r="C12178">
        <v>9.4882040023803693</v>
      </c>
      <c r="D12178">
        <v>4.0424952507018999</v>
      </c>
      <c r="E12178">
        <v>32.295130053221897</v>
      </c>
      <c r="F12178">
        <v>245.586071463221</v>
      </c>
      <c r="G12178">
        <v>142.03772499999999</v>
      </c>
    </row>
    <row r="12179" spans="1:7" x14ac:dyDescent="0.25">
      <c r="A12179">
        <v>121.869999999999</v>
      </c>
      <c r="B12179">
        <v>4.0428543090820304</v>
      </c>
      <c r="C12179">
        <v>9.4878625869750906</v>
      </c>
      <c r="D12179">
        <v>4.0428543090820304</v>
      </c>
      <c r="E12179">
        <v>32.295489111602002</v>
      </c>
      <c r="F12179">
        <v>245.58643052160201</v>
      </c>
      <c r="G12179">
        <v>142.04772500000001</v>
      </c>
    </row>
    <row r="12180" spans="1:7" x14ac:dyDescent="0.25">
      <c r="A12180">
        <v>121.88</v>
      </c>
      <c r="B12180">
        <v>4.0432038307189897</v>
      </c>
      <c r="C12180">
        <v>9.4863691329956001</v>
      </c>
      <c r="D12180">
        <v>4.0432038307189897</v>
      </c>
      <c r="E12180">
        <v>32.295838633239001</v>
      </c>
      <c r="F12180">
        <v>245.586780043239</v>
      </c>
      <c r="G12180">
        <v>142.057725</v>
      </c>
    </row>
    <row r="12181" spans="1:7" x14ac:dyDescent="0.25">
      <c r="A12181">
        <v>121.89</v>
      </c>
      <c r="B12181">
        <v>4.0435776710510201</v>
      </c>
      <c r="C12181">
        <v>9.4874200820922798</v>
      </c>
      <c r="D12181">
        <v>4.0435776710510201</v>
      </c>
      <c r="E12181">
        <v>32.296212473571003</v>
      </c>
      <c r="F12181">
        <v>245.58715388357101</v>
      </c>
      <c r="G12181">
        <v>142.067725</v>
      </c>
    </row>
    <row r="12182" spans="1:7" x14ac:dyDescent="0.25">
      <c r="A12182">
        <v>121.9</v>
      </c>
      <c r="B12182">
        <v>4.0439634323120099</v>
      </c>
      <c r="C12182">
        <v>9.4870653152465803</v>
      </c>
      <c r="D12182">
        <v>4.0439634323120099</v>
      </c>
      <c r="E12182">
        <v>32.296598234831997</v>
      </c>
      <c r="F12182">
        <v>245.58753964483199</v>
      </c>
      <c r="G12182">
        <v>142.07772500000101</v>
      </c>
    </row>
    <row r="12183" spans="1:7" x14ac:dyDescent="0.25">
      <c r="A12183">
        <v>121.91</v>
      </c>
      <c r="B12183">
        <v>4.0443019866943297</v>
      </c>
      <c r="C12183">
        <v>9.4873943328857404</v>
      </c>
      <c r="D12183">
        <v>4.0443019866943297</v>
      </c>
      <c r="E12183">
        <v>32.2969367892143</v>
      </c>
      <c r="F12183">
        <v>245.587878199214</v>
      </c>
      <c r="G12183">
        <v>142.087725000001</v>
      </c>
    </row>
    <row r="12184" spans="1:7" x14ac:dyDescent="0.25">
      <c r="A12184">
        <v>121.92</v>
      </c>
      <c r="B12184">
        <v>4.0446567535400302</v>
      </c>
      <c r="C12184">
        <v>9.4876422882080007</v>
      </c>
      <c r="D12184">
        <v>4.0446567535400302</v>
      </c>
      <c r="E12184">
        <v>32.297291556060003</v>
      </c>
      <c r="F12184">
        <v>245.58823296605999</v>
      </c>
      <c r="G12184">
        <v>142.09772500000099</v>
      </c>
    </row>
    <row r="12185" spans="1:7" x14ac:dyDescent="0.25">
      <c r="A12185">
        <v>121.929999999999</v>
      </c>
      <c r="B12185">
        <v>4.0450239181518501</v>
      </c>
      <c r="C12185">
        <v>9.4877128601074201</v>
      </c>
      <c r="D12185">
        <v>4.0450239181518501</v>
      </c>
      <c r="E12185">
        <v>32.297658720671897</v>
      </c>
      <c r="F12185">
        <v>245.58860013067101</v>
      </c>
      <c r="G12185">
        <v>142.10772499999899</v>
      </c>
    </row>
    <row r="12186" spans="1:7" x14ac:dyDescent="0.25">
      <c r="A12186">
        <v>121.939999999999</v>
      </c>
      <c r="B12186">
        <v>4.0454106330871502</v>
      </c>
      <c r="C12186">
        <v>9.4871349334716708</v>
      </c>
      <c r="D12186">
        <v>4.0454106330871502</v>
      </c>
      <c r="E12186">
        <v>32.2980454356072</v>
      </c>
      <c r="F12186">
        <v>245.588986845607</v>
      </c>
      <c r="G12186">
        <v>142.11772500000001</v>
      </c>
    </row>
    <row r="12187" spans="1:7" x14ac:dyDescent="0.25">
      <c r="A12187">
        <v>121.94999999999899</v>
      </c>
      <c r="B12187">
        <v>4.0458264350891104</v>
      </c>
      <c r="C12187">
        <v>9.4869461059570295</v>
      </c>
      <c r="D12187">
        <v>4.0458264350891104</v>
      </c>
      <c r="E12187">
        <v>32.298461237609096</v>
      </c>
      <c r="F12187">
        <v>245.58940264760901</v>
      </c>
      <c r="G12187">
        <v>142.127725</v>
      </c>
    </row>
    <row r="12188" spans="1:7" x14ac:dyDescent="0.25">
      <c r="A12188">
        <v>121.96</v>
      </c>
      <c r="B12188">
        <v>4.0462093353271396</v>
      </c>
      <c r="C12188">
        <v>9.4862461090087802</v>
      </c>
      <c r="D12188">
        <v>4.0462093353271396</v>
      </c>
      <c r="E12188">
        <v>32.298844137847098</v>
      </c>
      <c r="F12188">
        <v>245.58978554784699</v>
      </c>
      <c r="G12188">
        <v>142.13772499999999</v>
      </c>
    </row>
    <row r="12189" spans="1:7" x14ac:dyDescent="0.25">
      <c r="A12189">
        <v>121.97</v>
      </c>
      <c r="B12189">
        <v>4.0465850830078098</v>
      </c>
      <c r="C12189">
        <v>9.4855890274047798</v>
      </c>
      <c r="D12189">
        <v>4.0465850830078098</v>
      </c>
      <c r="E12189">
        <v>32.299219885527798</v>
      </c>
      <c r="F12189">
        <v>245.590161295527</v>
      </c>
      <c r="G12189">
        <v>142.14772500000001</v>
      </c>
    </row>
    <row r="12190" spans="1:7" x14ac:dyDescent="0.25">
      <c r="A12190">
        <v>121.98</v>
      </c>
      <c r="B12190">
        <v>4.0469512939453098</v>
      </c>
      <c r="C12190">
        <v>9.4862289428710902</v>
      </c>
      <c r="D12190">
        <v>4.0469512939453098</v>
      </c>
      <c r="E12190">
        <v>32.299586096465298</v>
      </c>
      <c r="F12190">
        <v>245.59052750646501</v>
      </c>
      <c r="G12190">
        <v>142.157725</v>
      </c>
    </row>
    <row r="12191" spans="1:7" x14ac:dyDescent="0.25">
      <c r="A12191">
        <v>121.99</v>
      </c>
      <c r="B12191">
        <v>4.0473074913024902</v>
      </c>
      <c r="C12191">
        <v>9.4854612350463796</v>
      </c>
      <c r="D12191">
        <v>4.0473074913024902</v>
      </c>
      <c r="E12191">
        <v>32.299942293822497</v>
      </c>
      <c r="F12191">
        <v>245.59088370382199</v>
      </c>
      <c r="G12191">
        <v>142.16772500000101</v>
      </c>
    </row>
    <row r="12192" spans="1:7" x14ac:dyDescent="0.25">
      <c r="A12192">
        <v>122</v>
      </c>
      <c r="B12192">
        <v>4.0476927757263104</v>
      </c>
      <c r="C12192">
        <v>9.4856500625610298</v>
      </c>
      <c r="D12192">
        <v>4.0476927757263104</v>
      </c>
      <c r="E12192">
        <v>32.300327578246304</v>
      </c>
      <c r="F12192">
        <v>245.59126898824599</v>
      </c>
      <c r="G12192">
        <v>142.177725000001</v>
      </c>
    </row>
    <row r="12193" spans="1:7" x14ac:dyDescent="0.25">
      <c r="A12193">
        <v>122.009999999999</v>
      </c>
      <c r="B12193">
        <v>4.0480561256408603</v>
      </c>
      <c r="C12193">
        <v>9.4854021072387606</v>
      </c>
      <c r="D12193">
        <v>4.0480561256408603</v>
      </c>
      <c r="E12193">
        <v>32.300690928160897</v>
      </c>
      <c r="F12193">
        <v>245.59163233816</v>
      </c>
      <c r="G12193">
        <v>142.18772499999901</v>
      </c>
    </row>
    <row r="12194" spans="1:7" x14ac:dyDescent="0.25">
      <c r="A12194">
        <v>122.019999999999</v>
      </c>
      <c r="B12194">
        <v>4.04842185974121</v>
      </c>
      <c r="C12194">
        <v>9.4849042892456001</v>
      </c>
      <c r="D12194">
        <v>4.04842185974121</v>
      </c>
      <c r="E12194">
        <v>32.301056662261203</v>
      </c>
      <c r="F12194">
        <v>245.59199807226099</v>
      </c>
      <c r="G12194">
        <v>142.197724999999</v>
      </c>
    </row>
    <row r="12195" spans="1:7" x14ac:dyDescent="0.25">
      <c r="A12195">
        <v>122.02999999999901</v>
      </c>
      <c r="B12195">
        <v>4.0487995147704998</v>
      </c>
      <c r="C12195">
        <v>9.4832906723022408</v>
      </c>
      <c r="D12195">
        <v>4.0487995147704998</v>
      </c>
      <c r="E12195">
        <v>32.3014343172905</v>
      </c>
      <c r="F12195">
        <v>245.59237572729</v>
      </c>
      <c r="G12195">
        <v>142.20772500000001</v>
      </c>
    </row>
    <row r="12196" spans="1:7" x14ac:dyDescent="0.25">
      <c r="A12196">
        <v>122.039999999999</v>
      </c>
      <c r="B12196">
        <v>4.0491695404052699</v>
      </c>
      <c r="C12196">
        <v>9.4817552566528303</v>
      </c>
      <c r="D12196">
        <v>4.0491695404052699</v>
      </c>
      <c r="E12196">
        <v>32.301804342925301</v>
      </c>
      <c r="F12196">
        <v>245.592745752925</v>
      </c>
      <c r="G12196">
        <v>142.217725</v>
      </c>
    </row>
    <row r="12197" spans="1:7" x14ac:dyDescent="0.25">
      <c r="A12197">
        <v>122.05</v>
      </c>
      <c r="B12197">
        <v>4.0495305061340297</v>
      </c>
      <c r="C12197">
        <v>9.4814815521240199</v>
      </c>
      <c r="D12197">
        <v>4.0495305061340297</v>
      </c>
      <c r="E12197">
        <v>32.302165308653997</v>
      </c>
      <c r="F12197">
        <v>245.59310671865401</v>
      </c>
      <c r="G12197">
        <v>142.22772499999999</v>
      </c>
    </row>
    <row r="12198" spans="1:7" x14ac:dyDescent="0.25">
      <c r="A12198">
        <v>122.06</v>
      </c>
      <c r="B12198">
        <v>4.0498600006103498</v>
      </c>
      <c r="C12198">
        <v>9.4813661575317294</v>
      </c>
      <c r="D12198">
        <v>4.0498600006103498</v>
      </c>
      <c r="E12198">
        <v>32.302494803130401</v>
      </c>
      <c r="F12198">
        <v>245.59343621312999</v>
      </c>
      <c r="G12198">
        <v>142.23772500000001</v>
      </c>
    </row>
    <row r="12199" spans="1:7" x14ac:dyDescent="0.25">
      <c r="A12199">
        <v>122.07</v>
      </c>
      <c r="B12199">
        <v>4.0502343177795401</v>
      </c>
      <c r="C12199">
        <v>9.4807281494140607</v>
      </c>
      <c r="D12199">
        <v>4.0502343177795401</v>
      </c>
      <c r="E12199">
        <v>32.302869120299498</v>
      </c>
      <c r="F12199">
        <v>245.59381053029901</v>
      </c>
      <c r="G12199">
        <v>142.247725000001</v>
      </c>
    </row>
    <row r="12200" spans="1:7" x14ac:dyDescent="0.25">
      <c r="A12200">
        <v>122.08</v>
      </c>
      <c r="B12200">
        <v>4.0505714416503897</v>
      </c>
      <c r="C12200">
        <v>9.47993659973144</v>
      </c>
      <c r="D12200">
        <v>4.0505714416503897</v>
      </c>
      <c r="E12200">
        <v>32.303206244170397</v>
      </c>
      <c r="F12200">
        <v>245.59414765417</v>
      </c>
      <c r="G12200">
        <v>142.25772500000099</v>
      </c>
    </row>
    <row r="12201" spans="1:7" x14ac:dyDescent="0.25">
      <c r="A12201">
        <v>122.090000000001</v>
      </c>
      <c r="B12201">
        <v>4.0509233474731401</v>
      </c>
      <c r="C12201">
        <v>9.4792833328246999</v>
      </c>
      <c r="D12201">
        <v>4.0509233474731401</v>
      </c>
      <c r="E12201">
        <v>32.303558149993101</v>
      </c>
      <c r="F12201">
        <v>245.59449955999301</v>
      </c>
      <c r="G12201">
        <v>142.26772500000101</v>
      </c>
    </row>
    <row r="12202" spans="1:7" x14ac:dyDescent="0.25">
      <c r="A12202">
        <v>122.099999999999</v>
      </c>
      <c r="B12202">
        <v>4.0512757301330504</v>
      </c>
      <c r="C12202">
        <v>9.4768962860107404</v>
      </c>
      <c r="D12202">
        <v>4.0512757301330504</v>
      </c>
      <c r="E12202">
        <v>32.303910532653099</v>
      </c>
      <c r="F12202">
        <v>245.59485194265301</v>
      </c>
      <c r="G12202">
        <v>142.27772499999901</v>
      </c>
    </row>
    <row r="12203" spans="1:7" x14ac:dyDescent="0.25">
      <c r="A12203">
        <v>122.109999999999</v>
      </c>
      <c r="B12203">
        <v>4.0516238212585396</v>
      </c>
      <c r="C12203">
        <v>9.4728240966796804</v>
      </c>
      <c r="D12203">
        <v>4.0516238212585396</v>
      </c>
      <c r="E12203">
        <v>32.304258623778502</v>
      </c>
      <c r="F12203">
        <v>245.59520003377801</v>
      </c>
      <c r="G12203">
        <v>142.28772499999999</v>
      </c>
    </row>
    <row r="12204" spans="1:7" x14ac:dyDescent="0.25">
      <c r="A12204">
        <v>122.119999999999</v>
      </c>
      <c r="B12204">
        <v>4.0519528388976997</v>
      </c>
      <c r="C12204">
        <v>9.4705915451049805</v>
      </c>
      <c r="D12204">
        <v>4.0519528388976997</v>
      </c>
      <c r="E12204">
        <v>32.304587641417697</v>
      </c>
      <c r="F12204">
        <v>245.595529051417</v>
      </c>
      <c r="G12204">
        <v>142.29772500000001</v>
      </c>
    </row>
    <row r="12205" spans="1:7" x14ac:dyDescent="0.25">
      <c r="A12205">
        <v>122.13</v>
      </c>
      <c r="B12205">
        <v>4.0522561073303196</v>
      </c>
      <c r="C12205">
        <v>9.4683313369750906</v>
      </c>
      <c r="D12205">
        <v>4.0522561073303196</v>
      </c>
      <c r="E12205">
        <v>32.3048909098503</v>
      </c>
      <c r="F12205">
        <v>245.59583231984999</v>
      </c>
      <c r="G12205">
        <v>142.307725</v>
      </c>
    </row>
    <row r="12206" spans="1:7" x14ac:dyDescent="0.25">
      <c r="A12206">
        <v>122.14</v>
      </c>
      <c r="B12206">
        <v>4.0525946617126403</v>
      </c>
      <c r="C12206">
        <v>9.4672260284423793</v>
      </c>
      <c r="D12206">
        <v>4.0525946617126403</v>
      </c>
      <c r="E12206">
        <v>32.305229464232603</v>
      </c>
      <c r="F12206">
        <v>245.596170874232</v>
      </c>
      <c r="G12206">
        <v>142.317725</v>
      </c>
    </row>
    <row r="12207" spans="1:7" x14ac:dyDescent="0.25">
      <c r="A12207">
        <v>122.15</v>
      </c>
      <c r="B12207">
        <v>4.0529518127441397</v>
      </c>
      <c r="C12207">
        <v>9.4651508331298793</v>
      </c>
      <c r="D12207">
        <v>4.0529518127441397</v>
      </c>
      <c r="E12207">
        <v>32.305586615264097</v>
      </c>
      <c r="F12207">
        <v>245.59652802526401</v>
      </c>
      <c r="G12207">
        <v>142.32772500000101</v>
      </c>
    </row>
    <row r="12208" spans="1:7" x14ac:dyDescent="0.25">
      <c r="A12208">
        <v>122.16</v>
      </c>
      <c r="B12208">
        <v>4.0532741546630797</v>
      </c>
      <c r="C12208">
        <v>9.4621953964233292</v>
      </c>
      <c r="D12208">
        <v>4.0532741546630797</v>
      </c>
      <c r="E12208">
        <v>32.3059089571831</v>
      </c>
      <c r="F12208">
        <v>245.59685036718301</v>
      </c>
      <c r="G12208">
        <v>142.337725000001</v>
      </c>
    </row>
    <row r="12209" spans="1:7" x14ac:dyDescent="0.25">
      <c r="A12209">
        <v>122.17</v>
      </c>
      <c r="B12209">
        <v>4.0535969734191797</v>
      </c>
      <c r="C12209">
        <v>9.4600286483764595</v>
      </c>
      <c r="D12209">
        <v>4.0535969734191797</v>
      </c>
      <c r="E12209">
        <v>32.306231775939203</v>
      </c>
      <c r="F12209">
        <v>245.597173185939</v>
      </c>
      <c r="G12209">
        <v>142.34772500000099</v>
      </c>
    </row>
    <row r="12210" spans="1:7" x14ac:dyDescent="0.25">
      <c r="A12210">
        <v>122.179999999999</v>
      </c>
      <c r="B12210">
        <v>4.0539259910583398</v>
      </c>
      <c r="C12210">
        <v>9.4588670730590803</v>
      </c>
      <c r="D12210">
        <v>4.0539259910583398</v>
      </c>
      <c r="E12210">
        <v>32.306560793578299</v>
      </c>
      <c r="F12210">
        <v>245.59750220357799</v>
      </c>
      <c r="G12210">
        <v>142.35772499999899</v>
      </c>
    </row>
    <row r="12211" spans="1:7" x14ac:dyDescent="0.25">
      <c r="A12211">
        <v>122.189999999999</v>
      </c>
      <c r="B12211">
        <v>4.0542240142822203</v>
      </c>
      <c r="C12211">
        <v>9.4563922882080007</v>
      </c>
      <c r="D12211">
        <v>4.0542240142822203</v>
      </c>
      <c r="E12211">
        <v>32.306858816802198</v>
      </c>
      <c r="F12211">
        <v>245.59780022680201</v>
      </c>
      <c r="G12211">
        <v>142.36772500000001</v>
      </c>
    </row>
    <row r="12212" spans="1:7" x14ac:dyDescent="0.25">
      <c r="A12212">
        <v>122.19999999999899</v>
      </c>
      <c r="B12212">
        <v>4.0545330047607404</v>
      </c>
      <c r="C12212">
        <v>9.4544811248779208</v>
      </c>
      <c r="D12212">
        <v>4.0545330047607404</v>
      </c>
      <c r="E12212">
        <v>32.307167807280699</v>
      </c>
      <c r="F12212">
        <v>245.59810921728001</v>
      </c>
      <c r="G12212">
        <v>142.377725</v>
      </c>
    </row>
    <row r="12213" spans="1:7" x14ac:dyDescent="0.25">
      <c r="A12213">
        <v>122.21</v>
      </c>
      <c r="B12213">
        <v>4.0548558235168404</v>
      </c>
      <c r="C12213">
        <v>9.4538869857787997</v>
      </c>
      <c r="D12213">
        <v>4.0548558235168404</v>
      </c>
      <c r="E12213">
        <v>32.307490626036802</v>
      </c>
      <c r="F12213">
        <v>245.598432036036</v>
      </c>
      <c r="G12213">
        <v>142.38772499999999</v>
      </c>
    </row>
    <row r="12214" spans="1:7" x14ac:dyDescent="0.25">
      <c r="A12214">
        <v>122.22</v>
      </c>
      <c r="B12214">
        <v>4.0551795959472603</v>
      </c>
      <c r="C12214">
        <v>9.4526576995849592</v>
      </c>
      <c r="D12214">
        <v>4.0551795959472603</v>
      </c>
      <c r="E12214">
        <v>32.307814398467301</v>
      </c>
      <c r="F12214">
        <v>245.59875580846699</v>
      </c>
      <c r="G12214">
        <v>142.39772500000001</v>
      </c>
    </row>
    <row r="12215" spans="1:7" x14ac:dyDescent="0.25">
      <c r="A12215">
        <v>122.23</v>
      </c>
      <c r="B12215">
        <v>4.0554485321044904</v>
      </c>
      <c r="C12215">
        <v>9.4508171081542898</v>
      </c>
      <c r="D12215">
        <v>4.0554485321044904</v>
      </c>
      <c r="E12215">
        <v>32.308083334624499</v>
      </c>
      <c r="F12215">
        <v>245.59902474462399</v>
      </c>
      <c r="G12215">
        <v>142.407725</v>
      </c>
    </row>
    <row r="12216" spans="1:7" x14ac:dyDescent="0.25">
      <c r="A12216">
        <v>122.24</v>
      </c>
      <c r="B12216">
        <v>4.0557188987731898</v>
      </c>
      <c r="C12216">
        <v>9.4492273330688406</v>
      </c>
      <c r="D12216">
        <v>4.0557188987731898</v>
      </c>
      <c r="E12216">
        <v>32.3083537012932</v>
      </c>
      <c r="F12216">
        <v>245.599295111293</v>
      </c>
      <c r="G12216">
        <v>142.41772500000101</v>
      </c>
    </row>
    <row r="12217" spans="1:7" x14ac:dyDescent="0.25">
      <c r="A12217">
        <v>122.25</v>
      </c>
      <c r="B12217">
        <v>4.0560550689697203</v>
      </c>
      <c r="C12217">
        <v>9.4462938308715803</v>
      </c>
      <c r="D12217">
        <v>4.0560550689697203</v>
      </c>
      <c r="E12217">
        <v>32.308689871489698</v>
      </c>
      <c r="F12217">
        <v>245.599631281489</v>
      </c>
      <c r="G12217">
        <v>142.427725000001</v>
      </c>
    </row>
    <row r="12218" spans="1:7" x14ac:dyDescent="0.25">
      <c r="A12218">
        <v>122.259999999999</v>
      </c>
      <c r="B12218">
        <v>4.0563678741454998</v>
      </c>
      <c r="C12218">
        <v>9.4445333480834908</v>
      </c>
      <c r="D12218">
        <v>4.0563678741454998</v>
      </c>
      <c r="E12218">
        <v>32.3090026766655</v>
      </c>
      <c r="F12218">
        <v>245.599944086665</v>
      </c>
      <c r="G12218">
        <v>142.43772499999901</v>
      </c>
    </row>
    <row r="12219" spans="1:7" x14ac:dyDescent="0.25">
      <c r="A12219">
        <v>122.269999999999</v>
      </c>
      <c r="B12219">
        <v>4.0566420555114702</v>
      </c>
      <c r="C12219">
        <v>9.4425430297851491</v>
      </c>
      <c r="D12219">
        <v>4.0566420555114702</v>
      </c>
      <c r="E12219">
        <v>32.309276858031502</v>
      </c>
      <c r="F12219">
        <v>245.600218268031</v>
      </c>
      <c r="G12219">
        <v>142.447724999999</v>
      </c>
    </row>
    <row r="12220" spans="1:7" x14ac:dyDescent="0.25">
      <c r="A12220">
        <v>122.27999999999901</v>
      </c>
      <c r="B12220">
        <v>4.0569357872009197</v>
      </c>
      <c r="C12220">
        <v>9.4398193359375</v>
      </c>
      <c r="D12220">
        <v>4.0569357872009197</v>
      </c>
      <c r="E12220">
        <v>32.309570589720899</v>
      </c>
      <c r="F12220">
        <v>245.60051199972</v>
      </c>
      <c r="G12220">
        <v>142.45772500000001</v>
      </c>
    </row>
    <row r="12221" spans="1:7" x14ac:dyDescent="0.25">
      <c r="A12221">
        <v>122.289999999999</v>
      </c>
      <c r="B12221">
        <v>4.0572452545165998</v>
      </c>
      <c r="C12221">
        <v>9.4381151199340803</v>
      </c>
      <c r="D12221">
        <v>4.0572452545165998</v>
      </c>
      <c r="E12221">
        <v>32.309880057036601</v>
      </c>
      <c r="F12221">
        <v>245.60082146703601</v>
      </c>
      <c r="G12221">
        <v>142.467725</v>
      </c>
    </row>
    <row r="12222" spans="1:7" x14ac:dyDescent="0.25">
      <c r="A12222">
        <v>122.3</v>
      </c>
      <c r="B12222">
        <v>4.05755138397216</v>
      </c>
      <c r="C12222">
        <v>9.4364471435546804</v>
      </c>
      <c r="D12222">
        <v>4.05755138397216</v>
      </c>
      <c r="E12222">
        <v>32.310186186492203</v>
      </c>
      <c r="F12222">
        <v>245.60112759649201</v>
      </c>
      <c r="G12222">
        <v>142.47772499999999</v>
      </c>
    </row>
    <row r="12223" spans="1:7" x14ac:dyDescent="0.25">
      <c r="A12223">
        <v>122.31</v>
      </c>
      <c r="B12223">
        <v>4.05788230895996</v>
      </c>
      <c r="C12223">
        <v>9.4348411560058505</v>
      </c>
      <c r="D12223">
        <v>4.05788230895996</v>
      </c>
      <c r="E12223">
        <v>32.310517111480003</v>
      </c>
      <c r="F12223">
        <v>245.601458521479</v>
      </c>
      <c r="G12223">
        <v>142.48772500000001</v>
      </c>
    </row>
    <row r="12224" spans="1:7" x14ac:dyDescent="0.25">
      <c r="A12224">
        <v>122.32</v>
      </c>
      <c r="B12224">
        <v>4.0581812858581499</v>
      </c>
      <c r="C12224">
        <v>9.4342098236083896</v>
      </c>
      <c r="D12224">
        <v>4.0581812858581499</v>
      </c>
      <c r="E12224">
        <v>32.310816088378203</v>
      </c>
      <c r="F12224">
        <v>245.60175749837799</v>
      </c>
      <c r="G12224">
        <v>142.497725000001</v>
      </c>
    </row>
    <row r="12225" spans="1:7" x14ac:dyDescent="0.25">
      <c r="A12225">
        <v>122.33</v>
      </c>
      <c r="B12225">
        <v>4.0585007667541504</v>
      </c>
      <c r="C12225">
        <v>9.4345970153808505</v>
      </c>
      <c r="D12225">
        <v>4.0585007667541504</v>
      </c>
      <c r="E12225">
        <v>32.3111355692741</v>
      </c>
      <c r="F12225">
        <v>245.60207697927399</v>
      </c>
      <c r="G12225">
        <v>142.50772500000099</v>
      </c>
    </row>
    <row r="12226" spans="1:7" x14ac:dyDescent="0.25">
      <c r="A12226">
        <v>122.340000000001</v>
      </c>
      <c r="B12226">
        <v>4.0588502883911097</v>
      </c>
      <c r="C12226">
        <v>9.4329357147216708</v>
      </c>
      <c r="D12226">
        <v>4.0588502883911097</v>
      </c>
      <c r="E12226">
        <v>32.311485090911098</v>
      </c>
      <c r="F12226">
        <v>245.60242650091101</v>
      </c>
      <c r="G12226">
        <v>142.51772500000101</v>
      </c>
    </row>
    <row r="12227" spans="1:7" x14ac:dyDescent="0.25">
      <c r="A12227">
        <v>122.349999999999</v>
      </c>
      <c r="B12227">
        <v>4.0591378211975</v>
      </c>
      <c r="C12227">
        <v>9.4330453872680593</v>
      </c>
      <c r="D12227">
        <v>4.0591378211975</v>
      </c>
      <c r="E12227">
        <v>32.311772623717502</v>
      </c>
      <c r="F12227">
        <v>245.60271403371701</v>
      </c>
      <c r="G12227">
        <v>142.52772499999901</v>
      </c>
    </row>
    <row r="12228" spans="1:7" x14ac:dyDescent="0.25">
      <c r="A12228">
        <v>122.359999999999</v>
      </c>
      <c r="B12228">
        <v>4.05944776535034</v>
      </c>
      <c r="C12228">
        <v>9.4324626922607404</v>
      </c>
      <c r="D12228">
        <v>4.05944776535034</v>
      </c>
      <c r="E12228">
        <v>32.312082567870299</v>
      </c>
      <c r="F12228">
        <v>245.60302397787001</v>
      </c>
      <c r="G12228">
        <v>142.53772499999999</v>
      </c>
    </row>
    <row r="12229" spans="1:7" x14ac:dyDescent="0.25">
      <c r="A12229">
        <v>122.369999999999</v>
      </c>
      <c r="B12229">
        <v>4.0597958564758301</v>
      </c>
      <c r="C12229">
        <v>9.4329757690429599</v>
      </c>
      <c r="D12229">
        <v>4.0597958564758301</v>
      </c>
      <c r="E12229">
        <v>32.312430658995801</v>
      </c>
      <c r="F12229">
        <v>245.60337206899499</v>
      </c>
      <c r="G12229">
        <v>142.54772500000001</v>
      </c>
    </row>
    <row r="12230" spans="1:7" x14ac:dyDescent="0.25">
      <c r="A12230">
        <v>122.38</v>
      </c>
      <c r="B12230">
        <v>4.0601038932800204</v>
      </c>
      <c r="C12230">
        <v>9.43170070648193</v>
      </c>
      <c r="D12230">
        <v>4.0601038932800204</v>
      </c>
      <c r="E12230">
        <v>32.3127386958</v>
      </c>
      <c r="F12230">
        <v>245.60368010580001</v>
      </c>
      <c r="G12230">
        <v>142.557725</v>
      </c>
    </row>
    <row r="12231" spans="1:7" x14ac:dyDescent="0.25">
      <c r="A12231">
        <v>122.39</v>
      </c>
      <c r="B12231">
        <v>4.0604257583618102</v>
      </c>
      <c r="C12231">
        <v>9.4315137863159109</v>
      </c>
      <c r="D12231">
        <v>4.0604257583618102</v>
      </c>
      <c r="E12231">
        <v>32.313060560881802</v>
      </c>
      <c r="F12231">
        <v>245.604001970881</v>
      </c>
      <c r="G12231">
        <v>142.567725</v>
      </c>
    </row>
    <row r="12232" spans="1:7" x14ac:dyDescent="0.25">
      <c r="A12232">
        <v>122.4</v>
      </c>
      <c r="B12232">
        <v>4.0607304573059002</v>
      </c>
      <c r="C12232">
        <v>9.4308547973632795</v>
      </c>
      <c r="D12232">
        <v>4.0607304573059002</v>
      </c>
      <c r="E12232">
        <v>32.3133652598259</v>
      </c>
      <c r="F12232">
        <v>245.60430666982501</v>
      </c>
      <c r="G12232">
        <v>142.57772500000101</v>
      </c>
    </row>
    <row r="12233" spans="1:7" x14ac:dyDescent="0.25">
      <c r="A12233">
        <v>122.41</v>
      </c>
      <c r="B12233">
        <v>4.0610289573669398</v>
      </c>
      <c r="C12233">
        <v>9.4309759140014595</v>
      </c>
      <c r="D12233">
        <v>4.0610289573669398</v>
      </c>
      <c r="E12233">
        <v>32.3136637598869</v>
      </c>
      <c r="F12233">
        <v>245.60460516988601</v>
      </c>
      <c r="G12233">
        <v>142.587725000001</v>
      </c>
    </row>
    <row r="12234" spans="1:7" x14ac:dyDescent="0.25">
      <c r="A12234">
        <v>122.42</v>
      </c>
      <c r="B12234">
        <v>4.0613021850585902</v>
      </c>
      <c r="C12234">
        <v>9.43031501770019</v>
      </c>
      <c r="D12234">
        <v>4.0613021850585902</v>
      </c>
      <c r="E12234">
        <v>32.3139369875786</v>
      </c>
      <c r="F12234">
        <v>245.60487839757801</v>
      </c>
      <c r="G12234">
        <v>142.59772500000099</v>
      </c>
    </row>
    <row r="12235" spans="1:7" x14ac:dyDescent="0.25">
      <c r="A12235">
        <v>122.429999999999</v>
      </c>
      <c r="B12235">
        <v>4.06160545349121</v>
      </c>
      <c r="C12235">
        <v>9.4287700653076101</v>
      </c>
      <c r="D12235">
        <v>4.06160545349121</v>
      </c>
      <c r="E12235">
        <v>32.314240256011203</v>
      </c>
      <c r="F12235">
        <v>245.60518166601099</v>
      </c>
      <c r="G12235">
        <v>142.60772499999899</v>
      </c>
    </row>
    <row r="12236" spans="1:7" x14ac:dyDescent="0.25">
      <c r="A12236">
        <v>122.439999999999</v>
      </c>
      <c r="B12236">
        <v>4.0619492530822701</v>
      </c>
      <c r="C12236">
        <v>9.4295377731323207</v>
      </c>
      <c r="D12236">
        <v>4.0619492530822701</v>
      </c>
      <c r="E12236">
        <v>32.314584055602303</v>
      </c>
      <c r="F12236">
        <v>245.605525465602</v>
      </c>
      <c r="G12236">
        <v>142.61772500000001</v>
      </c>
    </row>
    <row r="12237" spans="1:7" x14ac:dyDescent="0.25">
      <c r="A12237">
        <v>122.44999999999899</v>
      </c>
      <c r="B12237">
        <v>4.0622816085815403</v>
      </c>
      <c r="C12237">
        <v>9.4293231964111293</v>
      </c>
      <c r="D12237">
        <v>4.0622816085815403</v>
      </c>
      <c r="E12237">
        <v>32.3149164111015</v>
      </c>
      <c r="F12237">
        <v>245.60585782110101</v>
      </c>
      <c r="G12237">
        <v>142.627725</v>
      </c>
    </row>
    <row r="12238" spans="1:7" x14ac:dyDescent="0.25">
      <c r="A12238">
        <v>122.46</v>
      </c>
      <c r="B12238">
        <v>4.0625953674316397</v>
      </c>
      <c r="C12238">
        <v>9.4294567108154208</v>
      </c>
      <c r="D12238">
        <v>4.0625953674316397</v>
      </c>
      <c r="E12238">
        <v>32.315230169951597</v>
      </c>
      <c r="F12238">
        <v>245.606171579951</v>
      </c>
      <c r="G12238">
        <v>142.63772499999999</v>
      </c>
    </row>
    <row r="12239" spans="1:7" x14ac:dyDescent="0.25">
      <c r="A12239">
        <v>122.47</v>
      </c>
      <c r="B12239">
        <v>4.0629034042358301</v>
      </c>
      <c r="C12239">
        <v>9.4283380508422798</v>
      </c>
      <c r="D12239">
        <v>4.0629034042358301</v>
      </c>
      <c r="E12239">
        <v>32.315538206755797</v>
      </c>
      <c r="F12239">
        <v>245.606479616755</v>
      </c>
      <c r="G12239">
        <v>142.64772500000001</v>
      </c>
    </row>
    <row r="12240" spans="1:7" x14ac:dyDescent="0.25">
      <c r="A12240">
        <v>122.48</v>
      </c>
      <c r="B12240">
        <v>4.0631985664367596</v>
      </c>
      <c r="C12240">
        <v>9.4283847808837802</v>
      </c>
      <c r="D12240">
        <v>4.0631985664367596</v>
      </c>
      <c r="E12240">
        <v>32.315833368956802</v>
      </c>
      <c r="F12240">
        <v>245.60677477895601</v>
      </c>
      <c r="G12240">
        <v>142.657725</v>
      </c>
    </row>
    <row r="12241" spans="1:7" x14ac:dyDescent="0.25">
      <c r="A12241">
        <v>122.49</v>
      </c>
      <c r="B12241">
        <v>4.0635213851928702</v>
      </c>
      <c r="C12241">
        <v>9.4274091720581001</v>
      </c>
      <c r="D12241">
        <v>4.0635213851928702</v>
      </c>
      <c r="E12241">
        <v>32.316156187712899</v>
      </c>
      <c r="F12241">
        <v>245.607097597712</v>
      </c>
      <c r="G12241">
        <v>142.66772500000101</v>
      </c>
    </row>
    <row r="12242" spans="1:7" x14ac:dyDescent="0.25">
      <c r="A12242">
        <v>122.5</v>
      </c>
      <c r="B12242">
        <v>4.0638556480407697</v>
      </c>
      <c r="C12242">
        <v>9.4272518157958896</v>
      </c>
      <c r="D12242">
        <v>4.0638556480407697</v>
      </c>
      <c r="E12242">
        <v>32.316490450560799</v>
      </c>
      <c r="F12242">
        <v>245.60743186056001</v>
      </c>
      <c r="G12242">
        <v>142.677725000001</v>
      </c>
    </row>
    <row r="12243" spans="1:7" x14ac:dyDescent="0.25">
      <c r="A12243">
        <v>122.509999999999</v>
      </c>
      <c r="B12243">
        <v>4.0641994476318297</v>
      </c>
      <c r="C12243">
        <v>9.4266548156738192</v>
      </c>
      <c r="D12243">
        <v>4.0641994476318297</v>
      </c>
      <c r="E12243">
        <v>32.3168342501518</v>
      </c>
      <c r="F12243">
        <v>245.60777566015099</v>
      </c>
      <c r="G12243">
        <v>142.68772499999901</v>
      </c>
    </row>
    <row r="12244" spans="1:7" x14ac:dyDescent="0.25">
      <c r="A12244">
        <v>122.519999999999</v>
      </c>
      <c r="B12244">
        <v>4.0645103454589799</v>
      </c>
      <c r="C12244">
        <v>9.4250631332397408</v>
      </c>
      <c r="D12244">
        <v>4.0645103454589799</v>
      </c>
      <c r="E12244">
        <v>32.317145147978998</v>
      </c>
      <c r="F12244">
        <v>245.60808655797899</v>
      </c>
      <c r="G12244">
        <v>142.697724999999</v>
      </c>
    </row>
    <row r="12245" spans="1:7" x14ac:dyDescent="0.25">
      <c r="A12245">
        <v>122.52999999999901</v>
      </c>
      <c r="B12245">
        <v>4.0647859573364196</v>
      </c>
      <c r="C12245">
        <v>9.4240455627441406</v>
      </c>
      <c r="D12245">
        <v>4.0647859573364196</v>
      </c>
      <c r="E12245">
        <v>32.317420759856397</v>
      </c>
      <c r="F12245">
        <v>245.60836216985601</v>
      </c>
      <c r="G12245">
        <v>142.70772500000001</v>
      </c>
    </row>
    <row r="12246" spans="1:7" x14ac:dyDescent="0.25">
      <c r="A12246">
        <v>122.539999999999</v>
      </c>
      <c r="B12246">
        <v>4.0651159286498997</v>
      </c>
      <c r="C12246">
        <v>9.4223937988281197</v>
      </c>
      <c r="D12246">
        <v>4.0651159286498997</v>
      </c>
      <c r="E12246">
        <v>32.317750731169902</v>
      </c>
      <c r="F12246">
        <v>245.608692141169</v>
      </c>
      <c r="G12246">
        <v>142.717725</v>
      </c>
    </row>
    <row r="12247" spans="1:7" x14ac:dyDescent="0.25">
      <c r="A12247">
        <v>122.55</v>
      </c>
      <c r="B12247">
        <v>4.0654640197753897</v>
      </c>
      <c r="C12247">
        <v>9.4214439392089808</v>
      </c>
      <c r="D12247">
        <v>4.0654640197753897</v>
      </c>
      <c r="E12247">
        <v>32.318098822295397</v>
      </c>
      <c r="F12247">
        <v>245.609040232295</v>
      </c>
      <c r="G12247">
        <v>142.72772499999999</v>
      </c>
    </row>
    <row r="12248" spans="1:7" x14ac:dyDescent="0.25">
      <c r="A12248">
        <v>122.56</v>
      </c>
      <c r="B12248">
        <v>4.0657815933227504</v>
      </c>
      <c r="C12248">
        <v>9.4209089279174805</v>
      </c>
      <c r="D12248">
        <v>4.0657815933227504</v>
      </c>
      <c r="E12248">
        <v>32.318416395842803</v>
      </c>
      <c r="F12248">
        <v>245.609357805842</v>
      </c>
      <c r="G12248">
        <v>142.73772500000001</v>
      </c>
    </row>
    <row r="12249" spans="1:7" x14ac:dyDescent="0.25">
      <c r="A12249">
        <v>122.57</v>
      </c>
      <c r="B12249">
        <v>4.06607961654663</v>
      </c>
      <c r="C12249">
        <v>9.4206676483154208</v>
      </c>
      <c r="D12249">
        <v>4.06607961654663</v>
      </c>
      <c r="E12249">
        <v>32.318714419066602</v>
      </c>
      <c r="F12249">
        <v>245.60965582906601</v>
      </c>
      <c r="G12249">
        <v>142.747725000001</v>
      </c>
    </row>
    <row r="12250" spans="1:7" x14ac:dyDescent="0.25">
      <c r="A12250">
        <v>122.58</v>
      </c>
      <c r="B12250">
        <v>4.0664119720458896</v>
      </c>
      <c r="C12250">
        <v>9.4203720092773402</v>
      </c>
      <c r="D12250">
        <v>4.0664119720458896</v>
      </c>
      <c r="E12250">
        <v>32.319046774565898</v>
      </c>
      <c r="F12250">
        <v>245.609988184565</v>
      </c>
      <c r="G12250">
        <v>142.75772500000099</v>
      </c>
    </row>
    <row r="12251" spans="1:7" x14ac:dyDescent="0.25">
      <c r="A12251">
        <v>122.590000000001</v>
      </c>
      <c r="B12251">
        <v>4.0667514801025302</v>
      </c>
      <c r="C12251">
        <v>9.4197826385497994</v>
      </c>
      <c r="D12251">
        <v>4.0667514801025302</v>
      </c>
      <c r="E12251">
        <v>32.319386282622503</v>
      </c>
      <c r="F12251">
        <v>245.61032769262201</v>
      </c>
      <c r="G12251">
        <v>142.76772500000101</v>
      </c>
    </row>
    <row r="12252" spans="1:7" x14ac:dyDescent="0.25">
      <c r="A12252">
        <v>122.599999999999</v>
      </c>
      <c r="B12252">
        <v>4.06709861755371</v>
      </c>
      <c r="C12252">
        <v>9.4197683334350497</v>
      </c>
      <c r="D12252">
        <v>4.06709861755371</v>
      </c>
      <c r="E12252">
        <v>32.319733420073703</v>
      </c>
      <c r="F12252">
        <v>245.61067483007301</v>
      </c>
      <c r="G12252">
        <v>142.77772499999901</v>
      </c>
    </row>
    <row r="12253" spans="1:7" x14ac:dyDescent="0.25">
      <c r="A12253">
        <v>122.609999999999</v>
      </c>
      <c r="B12253">
        <v>4.06739997863769</v>
      </c>
      <c r="C12253">
        <v>9.4190073013305593</v>
      </c>
      <c r="D12253">
        <v>4.06739997863769</v>
      </c>
      <c r="E12253">
        <v>32.320034781157702</v>
      </c>
      <c r="F12253">
        <v>245.61097619115699</v>
      </c>
      <c r="G12253">
        <v>142.78772499999999</v>
      </c>
    </row>
    <row r="12254" spans="1:7" x14ac:dyDescent="0.25">
      <c r="A12254">
        <v>122.619999999999</v>
      </c>
      <c r="B12254">
        <v>4.0677084922790501</v>
      </c>
      <c r="C12254">
        <v>9.4194040298461896</v>
      </c>
      <c r="D12254">
        <v>4.0677084922790501</v>
      </c>
      <c r="E12254">
        <v>32.320343294799102</v>
      </c>
      <c r="F12254">
        <v>245.611284704799</v>
      </c>
      <c r="G12254">
        <v>142.79772500000001</v>
      </c>
    </row>
    <row r="12255" spans="1:7" x14ac:dyDescent="0.25">
      <c r="A12255">
        <v>122.63</v>
      </c>
      <c r="B12255">
        <v>4.0680699348449698</v>
      </c>
      <c r="C12255">
        <v>9.4192457199096609</v>
      </c>
      <c r="D12255">
        <v>4.0680699348449698</v>
      </c>
      <c r="E12255">
        <v>32.320704737364998</v>
      </c>
      <c r="F12255">
        <v>245.61164614736501</v>
      </c>
      <c r="G12255">
        <v>142.807725</v>
      </c>
    </row>
    <row r="12256" spans="1:7" x14ac:dyDescent="0.25">
      <c r="A12256">
        <v>122.64</v>
      </c>
      <c r="B12256">
        <v>4.0684280395507804</v>
      </c>
      <c r="C12256">
        <v>9.4195795059204102</v>
      </c>
      <c r="D12256">
        <v>4.0684280395507804</v>
      </c>
      <c r="E12256">
        <v>32.321062842070802</v>
      </c>
      <c r="F12256">
        <v>245.61200425206999</v>
      </c>
      <c r="G12256">
        <v>142.817725</v>
      </c>
    </row>
    <row r="12257" spans="1:7" x14ac:dyDescent="0.25">
      <c r="A12257">
        <v>122.65</v>
      </c>
      <c r="B12257">
        <v>4.0687584877014098</v>
      </c>
      <c r="C12257">
        <v>9.4194993972778303</v>
      </c>
      <c r="D12257">
        <v>4.0687584877014098</v>
      </c>
      <c r="E12257">
        <v>32.321393290221401</v>
      </c>
      <c r="F12257">
        <v>245.612334700221</v>
      </c>
      <c r="G12257">
        <v>142.82772500000101</v>
      </c>
    </row>
    <row r="12258" spans="1:7" x14ac:dyDescent="0.25">
      <c r="A12258">
        <v>122.66</v>
      </c>
      <c r="B12258">
        <v>4.0690646171569798</v>
      </c>
      <c r="C12258">
        <v>9.4189996719360298</v>
      </c>
      <c r="D12258">
        <v>4.0690646171569798</v>
      </c>
      <c r="E12258">
        <v>32.321699419677003</v>
      </c>
      <c r="F12258">
        <v>245.61264082967699</v>
      </c>
      <c r="G12258">
        <v>142.837725000001</v>
      </c>
    </row>
    <row r="12259" spans="1:7" x14ac:dyDescent="0.25">
      <c r="A12259">
        <v>122.67</v>
      </c>
      <c r="B12259">
        <v>4.0694055557250897</v>
      </c>
      <c r="C12259">
        <v>9.4194374084472603</v>
      </c>
      <c r="D12259">
        <v>4.0694055557250897</v>
      </c>
      <c r="E12259">
        <v>32.322040358245097</v>
      </c>
      <c r="F12259">
        <v>245.61298176824499</v>
      </c>
      <c r="G12259">
        <v>142.84772500000099</v>
      </c>
    </row>
    <row r="12260" spans="1:7" x14ac:dyDescent="0.25">
      <c r="A12260">
        <v>122.679999999999</v>
      </c>
      <c r="B12260">
        <v>4.06974124908447</v>
      </c>
      <c r="C12260">
        <v>9.4195184707641602</v>
      </c>
      <c r="D12260">
        <v>4.06974124908447</v>
      </c>
      <c r="E12260">
        <v>32.3223760516045</v>
      </c>
      <c r="F12260">
        <v>245.613317461604</v>
      </c>
      <c r="G12260">
        <v>142.85772499999899</v>
      </c>
    </row>
    <row r="12261" spans="1:7" x14ac:dyDescent="0.25">
      <c r="A12261">
        <v>122.689999999999</v>
      </c>
      <c r="B12261">
        <v>4.0700616836547798</v>
      </c>
      <c r="C12261">
        <v>9.419921875</v>
      </c>
      <c r="D12261">
        <v>4.0700616836547798</v>
      </c>
      <c r="E12261">
        <v>32.322696486174799</v>
      </c>
      <c r="F12261">
        <v>245.613637896174</v>
      </c>
      <c r="G12261">
        <v>142.86772500000001</v>
      </c>
    </row>
    <row r="12262" spans="1:7" x14ac:dyDescent="0.25">
      <c r="A12262">
        <v>122.69999999999899</v>
      </c>
      <c r="B12262">
        <v>4.0703625679016104</v>
      </c>
      <c r="C12262">
        <v>9.4190902709960902</v>
      </c>
      <c r="D12262">
        <v>4.0703625679016104</v>
      </c>
      <c r="E12262">
        <v>32.322997370421596</v>
      </c>
      <c r="F12262">
        <v>245.61393878042099</v>
      </c>
      <c r="G12262">
        <v>142.877725</v>
      </c>
    </row>
    <row r="12263" spans="1:7" x14ac:dyDescent="0.25">
      <c r="A12263">
        <v>122.71</v>
      </c>
      <c r="B12263">
        <v>4.0706863403320304</v>
      </c>
      <c r="C12263">
        <v>9.4191341400146396</v>
      </c>
      <c r="D12263">
        <v>4.0706863403320304</v>
      </c>
      <c r="E12263">
        <v>32.323321142852002</v>
      </c>
      <c r="F12263">
        <v>245.61426255285201</v>
      </c>
      <c r="G12263">
        <v>142.88772499999999</v>
      </c>
    </row>
    <row r="12264" spans="1:7" x14ac:dyDescent="0.25">
      <c r="A12264">
        <v>122.72</v>
      </c>
      <c r="B12264">
        <v>4.0710334777831996</v>
      </c>
      <c r="C12264">
        <v>9.4177942276000906</v>
      </c>
      <c r="D12264">
        <v>4.0710334777831996</v>
      </c>
      <c r="E12264">
        <v>32.323668280303202</v>
      </c>
      <c r="F12264">
        <v>245.61460969030301</v>
      </c>
      <c r="G12264">
        <v>142.89772500000001</v>
      </c>
    </row>
    <row r="12265" spans="1:7" x14ac:dyDescent="0.25">
      <c r="A12265">
        <v>122.73</v>
      </c>
      <c r="B12265">
        <v>4.0713481903076101</v>
      </c>
      <c r="C12265">
        <v>9.4184293746948207</v>
      </c>
      <c r="D12265">
        <v>4.0713481903076101</v>
      </c>
      <c r="E12265">
        <v>32.323982992827602</v>
      </c>
      <c r="F12265">
        <v>245.614924402827</v>
      </c>
      <c r="G12265">
        <v>142.907725</v>
      </c>
    </row>
    <row r="12266" spans="1:7" x14ac:dyDescent="0.25">
      <c r="A12266">
        <v>122.74</v>
      </c>
      <c r="B12266">
        <v>4.0716629028320304</v>
      </c>
      <c r="C12266">
        <v>9.4186697006225497</v>
      </c>
      <c r="D12266">
        <v>4.0716629028320304</v>
      </c>
      <c r="E12266">
        <v>32.324297705352002</v>
      </c>
      <c r="F12266">
        <v>245.61523911535201</v>
      </c>
      <c r="G12266">
        <v>142.91772500000101</v>
      </c>
    </row>
    <row r="12267" spans="1:7" x14ac:dyDescent="0.25">
      <c r="A12267">
        <v>122.75</v>
      </c>
      <c r="B12267">
        <v>4.0720095634460396</v>
      </c>
      <c r="C12267">
        <v>9.4190073013305593</v>
      </c>
      <c r="D12267">
        <v>4.0720095634460396</v>
      </c>
      <c r="E12267">
        <v>32.324644365966002</v>
      </c>
      <c r="F12267">
        <v>245.615585775966</v>
      </c>
      <c r="G12267">
        <v>142.927725000001</v>
      </c>
    </row>
    <row r="12268" spans="1:7" x14ac:dyDescent="0.25">
      <c r="A12268">
        <v>122.759999999999</v>
      </c>
      <c r="B12268">
        <v>4.0723342895507804</v>
      </c>
      <c r="C12268">
        <v>9.4183645248412997</v>
      </c>
      <c r="D12268">
        <v>4.0723342895507804</v>
      </c>
      <c r="E12268">
        <v>32.324969092070802</v>
      </c>
      <c r="F12268">
        <v>245.61591050206999</v>
      </c>
      <c r="G12268">
        <v>142.93772499999901</v>
      </c>
    </row>
    <row r="12269" spans="1:7" x14ac:dyDescent="0.25">
      <c r="A12269">
        <v>122.769999999999</v>
      </c>
      <c r="B12269">
        <v>4.0726580619812003</v>
      </c>
      <c r="C12269">
        <v>9.4171237945556605</v>
      </c>
      <c r="D12269">
        <v>4.0726580619812003</v>
      </c>
      <c r="E12269">
        <v>32.325292864501201</v>
      </c>
      <c r="F12269">
        <v>245.61623427450101</v>
      </c>
      <c r="G12269">
        <v>142.947724999999</v>
      </c>
    </row>
    <row r="12270" spans="1:7" x14ac:dyDescent="0.25">
      <c r="A12270">
        <v>122.77999999999901</v>
      </c>
      <c r="B12270">
        <v>4.0730214118957502</v>
      </c>
      <c r="C12270">
        <v>9.4167985916137606</v>
      </c>
      <c r="D12270">
        <v>4.0730214118957502</v>
      </c>
      <c r="E12270">
        <v>32.325656214415801</v>
      </c>
      <c r="F12270">
        <v>245.61659762441499</v>
      </c>
      <c r="G12270">
        <v>142.95772500000001</v>
      </c>
    </row>
    <row r="12271" spans="1:7" x14ac:dyDescent="0.25">
      <c r="A12271">
        <v>122.789999999999</v>
      </c>
      <c r="B12271">
        <v>4.0733652114868102</v>
      </c>
      <c r="C12271">
        <v>9.41627597808837</v>
      </c>
      <c r="D12271">
        <v>4.0733652114868102</v>
      </c>
      <c r="E12271">
        <v>32.326000014006802</v>
      </c>
      <c r="F12271">
        <v>245.616941424006</v>
      </c>
      <c r="G12271">
        <v>142.967725</v>
      </c>
    </row>
    <row r="12272" spans="1:7" x14ac:dyDescent="0.25">
      <c r="A12272">
        <v>122.8</v>
      </c>
      <c r="B12272">
        <v>4.07372951507568</v>
      </c>
      <c r="C12272">
        <v>9.4169778823852504</v>
      </c>
      <c r="D12272">
        <v>4.07372951507568</v>
      </c>
      <c r="E12272">
        <v>32.326364317595697</v>
      </c>
      <c r="F12272">
        <v>245.61730572759501</v>
      </c>
      <c r="G12272">
        <v>142.97772499999999</v>
      </c>
    </row>
    <row r="12273" spans="1:7" x14ac:dyDescent="0.25">
      <c r="A12273">
        <v>122.81</v>
      </c>
      <c r="B12273">
        <v>4.07409620285034</v>
      </c>
      <c r="C12273">
        <v>9.4185438156127894</v>
      </c>
      <c r="D12273">
        <v>4.07409620285034</v>
      </c>
      <c r="E12273">
        <v>32.326731005370299</v>
      </c>
      <c r="F12273">
        <v>245.61767241537001</v>
      </c>
      <c r="G12273">
        <v>142.98772500000001</v>
      </c>
    </row>
    <row r="12274" spans="1:7" x14ac:dyDescent="0.25">
      <c r="A12274">
        <v>122.82</v>
      </c>
      <c r="B12274">
        <v>4.0744276046752903</v>
      </c>
      <c r="C12274">
        <v>9.4201602935790998</v>
      </c>
      <c r="D12274">
        <v>4.0744276046752903</v>
      </c>
      <c r="E12274">
        <v>32.327062407195299</v>
      </c>
      <c r="F12274">
        <v>245.61800381719499</v>
      </c>
      <c r="G12274">
        <v>142.997725000001</v>
      </c>
    </row>
    <row r="12275" spans="1:7" x14ac:dyDescent="0.25">
      <c r="A12275">
        <v>122.83</v>
      </c>
      <c r="B12275">
        <v>4.0747365951537997</v>
      </c>
      <c r="C12275">
        <v>9.4202356338500906</v>
      </c>
      <c r="D12275">
        <v>4.0747365951537997</v>
      </c>
      <c r="E12275">
        <v>32.327371397673801</v>
      </c>
      <c r="F12275">
        <v>245.61831280767299</v>
      </c>
      <c r="G12275">
        <v>143.00772500000099</v>
      </c>
    </row>
    <row r="12276" spans="1:7" x14ac:dyDescent="0.25">
      <c r="A12276">
        <v>122.840000000001</v>
      </c>
      <c r="B12276">
        <v>4.0750885009765598</v>
      </c>
      <c r="C12276">
        <v>9.4192924499511701</v>
      </c>
      <c r="D12276">
        <v>4.0750885009765598</v>
      </c>
      <c r="E12276">
        <v>32.327723303496597</v>
      </c>
      <c r="F12276">
        <v>245.618664713496</v>
      </c>
      <c r="G12276">
        <v>143.01772500000101</v>
      </c>
    </row>
    <row r="12277" spans="1:7" x14ac:dyDescent="0.25">
      <c r="A12277">
        <v>122.849999999999</v>
      </c>
      <c r="B12277">
        <v>4.0754599571228001</v>
      </c>
      <c r="C12277">
        <v>9.4187660217285103</v>
      </c>
      <c r="D12277">
        <v>4.0754599571228001</v>
      </c>
      <c r="E12277">
        <v>32.328094759642802</v>
      </c>
      <c r="F12277">
        <v>245.61903616964199</v>
      </c>
      <c r="G12277">
        <v>143.02772499999901</v>
      </c>
    </row>
    <row r="12278" spans="1:7" x14ac:dyDescent="0.25">
      <c r="A12278">
        <v>122.859999999999</v>
      </c>
      <c r="B12278">
        <v>4.07582187652587</v>
      </c>
      <c r="C12278">
        <v>9.4197397232055593</v>
      </c>
      <c r="D12278">
        <v>4.07582187652587</v>
      </c>
      <c r="E12278">
        <v>32.3284566790459</v>
      </c>
      <c r="F12278">
        <v>245.61939808904501</v>
      </c>
      <c r="G12278">
        <v>143.03772499999999</v>
      </c>
    </row>
    <row r="12279" spans="1:7" x14ac:dyDescent="0.25">
      <c r="A12279">
        <v>122.869999999999</v>
      </c>
      <c r="B12279">
        <v>4.0761795043945304</v>
      </c>
      <c r="C12279">
        <v>9.4204235076904208</v>
      </c>
      <c r="D12279">
        <v>4.0761795043945304</v>
      </c>
      <c r="E12279">
        <v>32.328814306914502</v>
      </c>
      <c r="F12279">
        <v>245.619755716914</v>
      </c>
      <c r="G12279">
        <v>143.04772500000001</v>
      </c>
    </row>
    <row r="12280" spans="1:7" x14ac:dyDescent="0.25">
      <c r="A12280">
        <v>122.88</v>
      </c>
      <c r="B12280">
        <v>4.07653713226318</v>
      </c>
      <c r="C12280">
        <v>9.4212627410888601</v>
      </c>
      <c r="D12280">
        <v>4.07653713226318</v>
      </c>
      <c r="E12280">
        <v>32.329171934783197</v>
      </c>
      <c r="F12280">
        <v>245.62011334478299</v>
      </c>
      <c r="G12280">
        <v>143.057725</v>
      </c>
    </row>
    <row r="12281" spans="1:7" x14ac:dyDescent="0.25">
      <c r="A12281">
        <v>122.89</v>
      </c>
      <c r="B12281">
        <v>4.0768961906433097</v>
      </c>
      <c r="C12281">
        <v>9.4222393035888601</v>
      </c>
      <c r="D12281">
        <v>4.0768961906433097</v>
      </c>
      <c r="E12281">
        <v>32.329530993163303</v>
      </c>
      <c r="F12281">
        <v>245.62047240316301</v>
      </c>
      <c r="G12281">
        <v>143.067725</v>
      </c>
    </row>
    <row r="12282" spans="1:7" x14ac:dyDescent="0.25">
      <c r="A12282">
        <v>122.9</v>
      </c>
      <c r="B12282">
        <v>4.0772566795349103</v>
      </c>
      <c r="C12282">
        <v>9.4222984313964808</v>
      </c>
      <c r="D12282">
        <v>4.0772566795349103</v>
      </c>
      <c r="E12282">
        <v>32.329891482054897</v>
      </c>
      <c r="F12282">
        <v>245.62083289205401</v>
      </c>
      <c r="G12282">
        <v>143.07772500000101</v>
      </c>
    </row>
    <row r="12283" spans="1:7" x14ac:dyDescent="0.25">
      <c r="A12283">
        <v>122.91</v>
      </c>
      <c r="B12283">
        <v>4.0776233673095703</v>
      </c>
      <c r="C12283">
        <v>9.4218444824218697</v>
      </c>
      <c r="D12283">
        <v>4.0776233673095703</v>
      </c>
      <c r="E12283">
        <v>32.330258169829598</v>
      </c>
      <c r="F12283">
        <v>245.62119957982901</v>
      </c>
      <c r="G12283">
        <v>143.087725000001</v>
      </c>
    </row>
    <row r="12284" spans="1:7" x14ac:dyDescent="0.25">
      <c r="A12284">
        <v>122.92</v>
      </c>
      <c r="B12284">
        <v>4.07795858383178</v>
      </c>
      <c r="C12284">
        <v>9.4231166839599592</v>
      </c>
      <c r="D12284">
        <v>4.07795858383178</v>
      </c>
      <c r="E12284">
        <v>32.330593386351801</v>
      </c>
      <c r="F12284">
        <v>245.621534796351</v>
      </c>
      <c r="G12284">
        <v>143.09772500000099</v>
      </c>
    </row>
    <row r="12285" spans="1:7" x14ac:dyDescent="0.25">
      <c r="A12285">
        <v>122.929999999999</v>
      </c>
      <c r="B12285">
        <v>4.0783205032348597</v>
      </c>
      <c r="C12285">
        <v>9.4243974685668892</v>
      </c>
      <c r="D12285">
        <v>4.0783205032348597</v>
      </c>
      <c r="E12285">
        <v>32.330955305754898</v>
      </c>
      <c r="F12285">
        <v>245.62189671575399</v>
      </c>
      <c r="G12285">
        <v>143.10772499999899</v>
      </c>
    </row>
    <row r="12286" spans="1:7" x14ac:dyDescent="0.25">
      <c r="A12286">
        <v>122.939999999999</v>
      </c>
      <c r="B12286">
        <v>4.07867383956909</v>
      </c>
      <c r="C12286">
        <v>9.4257087707519496</v>
      </c>
      <c r="D12286">
        <v>4.07867383956909</v>
      </c>
      <c r="E12286">
        <v>32.331308642089098</v>
      </c>
      <c r="F12286">
        <v>245.62225005208899</v>
      </c>
      <c r="G12286">
        <v>143.11772500000001</v>
      </c>
    </row>
    <row r="12287" spans="1:7" x14ac:dyDescent="0.25">
      <c r="A12287">
        <v>122.94999999999899</v>
      </c>
      <c r="B12287">
        <v>4.0790586471557599</v>
      </c>
      <c r="C12287">
        <v>9.4267482757568306</v>
      </c>
      <c r="D12287">
        <v>4.0790586471557599</v>
      </c>
      <c r="E12287">
        <v>32.331693449675797</v>
      </c>
      <c r="F12287">
        <v>245.622634859675</v>
      </c>
      <c r="G12287">
        <v>143.127725</v>
      </c>
    </row>
    <row r="12288" spans="1:7" x14ac:dyDescent="0.25">
      <c r="A12288">
        <v>122.96</v>
      </c>
      <c r="B12288">
        <v>4.0794801712036097</v>
      </c>
      <c r="C12288">
        <v>9.4274845123290998</v>
      </c>
      <c r="D12288">
        <v>4.0794801712036097</v>
      </c>
      <c r="E12288">
        <v>32.332114973723598</v>
      </c>
      <c r="F12288">
        <v>245.623056383723</v>
      </c>
      <c r="G12288">
        <v>143.13772499999999</v>
      </c>
    </row>
    <row r="12289" spans="1:7" x14ac:dyDescent="0.25">
      <c r="A12289">
        <v>122.97</v>
      </c>
      <c r="B12289">
        <v>4.0798716545104901</v>
      </c>
      <c r="C12289">
        <v>9.4285469055175692</v>
      </c>
      <c r="D12289">
        <v>4.0798716545104901</v>
      </c>
      <c r="E12289">
        <v>32.332506457030497</v>
      </c>
      <c r="F12289">
        <v>245.62344786702999</v>
      </c>
      <c r="G12289">
        <v>143.14772500000001</v>
      </c>
    </row>
    <row r="12290" spans="1:7" x14ac:dyDescent="0.25">
      <c r="A12290">
        <v>122.98</v>
      </c>
      <c r="B12290">
        <v>4.0802421569824201</v>
      </c>
      <c r="C12290">
        <v>9.4298791885375906</v>
      </c>
      <c r="D12290">
        <v>4.0802421569824201</v>
      </c>
      <c r="E12290">
        <v>32.3328769595024</v>
      </c>
      <c r="F12290">
        <v>245.623818369502</v>
      </c>
      <c r="G12290">
        <v>143.157725</v>
      </c>
    </row>
    <row r="12291" spans="1:7" x14ac:dyDescent="0.25">
      <c r="A12291">
        <v>122.99</v>
      </c>
      <c r="B12291">
        <v>4.0806093215942303</v>
      </c>
      <c r="C12291">
        <v>9.4310569763183505</v>
      </c>
      <c r="D12291">
        <v>4.0806093215942303</v>
      </c>
      <c r="E12291">
        <v>32.333244124114202</v>
      </c>
      <c r="F12291">
        <v>245.62418553411399</v>
      </c>
      <c r="G12291">
        <v>143.16772500000101</v>
      </c>
    </row>
    <row r="12292" spans="1:7" x14ac:dyDescent="0.25">
      <c r="A12292">
        <v>123</v>
      </c>
      <c r="B12292">
        <v>4.0809860229492099</v>
      </c>
      <c r="C12292">
        <v>9.4325542449951101</v>
      </c>
      <c r="D12292">
        <v>4.0809860229492099</v>
      </c>
      <c r="E12292">
        <v>32.333620825469197</v>
      </c>
      <c r="F12292">
        <v>245.624562235469</v>
      </c>
      <c r="G12292">
        <v>143.177725000001</v>
      </c>
    </row>
    <row r="12293" spans="1:7" x14ac:dyDescent="0.25">
      <c r="A12293">
        <v>123.009999999999</v>
      </c>
      <c r="B12293">
        <v>4.0813717842101997</v>
      </c>
      <c r="C12293">
        <v>9.4344072341918892</v>
      </c>
      <c r="D12293">
        <v>4.0813717842101997</v>
      </c>
      <c r="E12293">
        <v>32.334006586730197</v>
      </c>
      <c r="F12293">
        <v>245.62494799672999</v>
      </c>
      <c r="G12293">
        <v>143.18772499999901</v>
      </c>
    </row>
    <row r="12294" spans="1:7" x14ac:dyDescent="0.25">
      <c r="A12294">
        <v>123.019999999999</v>
      </c>
      <c r="B12294">
        <v>4.0817356109619096</v>
      </c>
      <c r="C12294">
        <v>9.4350843429565394</v>
      </c>
      <c r="D12294">
        <v>4.0817356109619096</v>
      </c>
      <c r="E12294">
        <v>32.334370413481899</v>
      </c>
      <c r="F12294">
        <v>245.62531182348101</v>
      </c>
      <c r="G12294">
        <v>143.197724999999</v>
      </c>
    </row>
    <row r="12295" spans="1:7" x14ac:dyDescent="0.25">
      <c r="A12295">
        <v>123.02999999999901</v>
      </c>
      <c r="B12295">
        <v>4.08210945129394</v>
      </c>
      <c r="C12295">
        <v>9.4358863830566406</v>
      </c>
      <c r="D12295">
        <v>4.08210945129394</v>
      </c>
      <c r="E12295">
        <v>32.334744253813902</v>
      </c>
      <c r="F12295">
        <v>245.62568566381299</v>
      </c>
      <c r="G12295">
        <v>143.20772500000001</v>
      </c>
    </row>
    <row r="12296" spans="1:7" x14ac:dyDescent="0.25">
      <c r="A12296">
        <v>123.039999999999</v>
      </c>
      <c r="B12296">
        <v>4.0824713706970197</v>
      </c>
      <c r="C12296">
        <v>9.4369916915893501</v>
      </c>
      <c r="D12296">
        <v>4.0824713706970197</v>
      </c>
      <c r="E12296">
        <v>32.335106173217</v>
      </c>
      <c r="F12296">
        <v>245.626047583217</v>
      </c>
      <c r="G12296">
        <v>143.217725</v>
      </c>
    </row>
    <row r="12297" spans="1:7" x14ac:dyDescent="0.25">
      <c r="A12297">
        <v>123.05</v>
      </c>
      <c r="B12297">
        <v>4.0828318595886204</v>
      </c>
      <c r="C12297">
        <v>9.4373073577880806</v>
      </c>
      <c r="D12297">
        <v>4.0828318595886204</v>
      </c>
      <c r="E12297">
        <v>32.335466662108601</v>
      </c>
      <c r="F12297">
        <v>245.62640807210801</v>
      </c>
      <c r="G12297">
        <v>143.22772499999999</v>
      </c>
    </row>
    <row r="12298" spans="1:7" x14ac:dyDescent="0.25">
      <c r="A12298">
        <v>123.06</v>
      </c>
      <c r="B12298">
        <v>4.0831928253173801</v>
      </c>
      <c r="C12298">
        <v>9.4379329681396396</v>
      </c>
      <c r="D12298">
        <v>4.0831928253173801</v>
      </c>
      <c r="E12298">
        <v>32.335827627837403</v>
      </c>
      <c r="F12298">
        <v>245.62676903783699</v>
      </c>
      <c r="G12298">
        <v>143.23772500000001</v>
      </c>
    </row>
    <row r="12299" spans="1:7" x14ac:dyDescent="0.25">
      <c r="A12299">
        <v>123.07</v>
      </c>
      <c r="B12299">
        <v>4.0835156440734801</v>
      </c>
      <c r="C12299">
        <v>9.4386129379272408</v>
      </c>
      <c r="D12299">
        <v>4.0835156440734801</v>
      </c>
      <c r="E12299">
        <v>32.3361504465935</v>
      </c>
      <c r="F12299">
        <v>245.62709185659301</v>
      </c>
      <c r="G12299">
        <v>143.247725000001</v>
      </c>
    </row>
    <row r="12300" spans="1:7" x14ac:dyDescent="0.25">
      <c r="A12300">
        <v>123.08</v>
      </c>
      <c r="B12300">
        <v>4.0838565826415998</v>
      </c>
      <c r="C12300">
        <v>9.4381341934204102</v>
      </c>
      <c r="D12300">
        <v>4.0838565826415998</v>
      </c>
      <c r="E12300">
        <v>32.336491385161601</v>
      </c>
      <c r="F12300">
        <v>245.62743279516101</v>
      </c>
      <c r="G12300">
        <v>143.25772500000099</v>
      </c>
    </row>
    <row r="12301" spans="1:7" x14ac:dyDescent="0.25">
      <c r="A12301">
        <v>123.090000000001</v>
      </c>
      <c r="B12301">
        <v>4.0842132568359304</v>
      </c>
      <c r="C12301">
        <v>9.4387950897216708</v>
      </c>
      <c r="D12301">
        <v>4.0842132568359304</v>
      </c>
      <c r="E12301">
        <v>32.336848059355901</v>
      </c>
      <c r="F12301">
        <v>245.62778946935501</v>
      </c>
      <c r="G12301">
        <v>143.26772500000101</v>
      </c>
    </row>
    <row r="12302" spans="1:7" x14ac:dyDescent="0.25">
      <c r="A12302">
        <v>123.099999999999</v>
      </c>
      <c r="B12302">
        <v>4.0845689773559499</v>
      </c>
      <c r="C12302">
        <v>9.4387245178222603</v>
      </c>
      <c r="D12302">
        <v>4.0845689773559499</v>
      </c>
      <c r="E12302">
        <v>32.337203779875999</v>
      </c>
      <c r="F12302">
        <v>245.628145189875</v>
      </c>
      <c r="G12302">
        <v>143.27772499999901</v>
      </c>
    </row>
    <row r="12303" spans="1:7" x14ac:dyDescent="0.25">
      <c r="A12303">
        <v>123.109999999999</v>
      </c>
      <c r="B12303">
        <v>4.0849242210388104</v>
      </c>
      <c r="C12303">
        <v>9.4377183914184499</v>
      </c>
      <c r="D12303">
        <v>4.0849242210388104</v>
      </c>
      <c r="E12303">
        <v>32.337559023558804</v>
      </c>
      <c r="F12303">
        <v>245.628500433558</v>
      </c>
      <c r="G12303">
        <v>143.28772499999999</v>
      </c>
    </row>
    <row r="12304" spans="1:7" x14ac:dyDescent="0.25">
      <c r="A12304">
        <v>123.119999999999</v>
      </c>
      <c r="B12304">
        <v>4.0852422714233301</v>
      </c>
      <c r="C12304">
        <v>9.43715000152587</v>
      </c>
      <c r="D12304">
        <v>4.0852422714233301</v>
      </c>
      <c r="E12304">
        <v>32.337877073943297</v>
      </c>
      <c r="F12304">
        <v>245.62881848394301</v>
      </c>
      <c r="G12304">
        <v>143.29772500000001</v>
      </c>
    </row>
    <row r="12305" spans="1:7" x14ac:dyDescent="0.25">
      <c r="A12305">
        <v>123.13</v>
      </c>
      <c r="B12305">
        <v>4.0855770111083896</v>
      </c>
      <c r="C12305">
        <v>9.4362688064575106</v>
      </c>
      <c r="D12305">
        <v>4.0855770111083896</v>
      </c>
      <c r="E12305">
        <v>32.338211813628398</v>
      </c>
      <c r="F12305">
        <v>245.62915322362801</v>
      </c>
      <c r="G12305">
        <v>143.307725</v>
      </c>
    </row>
    <row r="12306" spans="1:7" x14ac:dyDescent="0.25">
      <c r="A12306">
        <v>123.14</v>
      </c>
      <c r="B12306">
        <v>4.08591604232788</v>
      </c>
      <c r="C12306">
        <v>9.43536281585693</v>
      </c>
      <c r="D12306">
        <v>4.08591604232788</v>
      </c>
      <c r="E12306">
        <v>32.338550844847902</v>
      </c>
      <c r="F12306">
        <v>245.62949225484701</v>
      </c>
      <c r="G12306">
        <v>143.317725</v>
      </c>
    </row>
    <row r="12307" spans="1:7" x14ac:dyDescent="0.25">
      <c r="A12307">
        <v>123.15</v>
      </c>
      <c r="B12307">
        <v>4.0862331390380797</v>
      </c>
      <c r="C12307">
        <v>9.4354515075683505</v>
      </c>
      <c r="D12307">
        <v>4.0862331390380797</v>
      </c>
      <c r="E12307">
        <v>32.3388679415581</v>
      </c>
      <c r="F12307">
        <v>245.62980935155801</v>
      </c>
      <c r="G12307">
        <v>143.32772500000101</v>
      </c>
    </row>
    <row r="12308" spans="1:7" x14ac:dyDescent="0.25">
      <c r="A12308">
        <v>123.16</v>
      </c>
      <c r="B12308">
        <v>4.0865807533264098</v>
      </c>
      <c r="C12308">
        <v>9.4339628219604403</v>
      </c>
      <c r="D12308">
        <v>4.0865807533264098</v>
      </c>
      <c r="E12308">
        <v>32.339215555846401</v>
      </c>
      <c r="F12308">
        <v>245.630156965846</v>
      </c>
      <c r="G12308">
        <v>143.337725000001</v>
      </c>
    </row>
    <row r="12309" spans="1:7" x14ac:dyDescent="0.25">
      <c r="A12309">
        <v>123.17</v>
      </c>
      <c r="B12309">
        <v>4.0869073867797798</v>
      </c>
      <c r="C12309">
        <v>9.4329719543456996</v>
      </c>
      <c r="D12309">
        <v>4.0869073867797798</v>
      </c>
      <c r="E12309">
        <v>32.339542189299799</v>
      </c>
      <c r="F12309">
        <v>245.630483599299</v>
      </c>
      <c r="G12309">
        <v>143.34772500000099</v>
      </c>
    </row>
    <row r="12310" spans="1:7" x14ac:dyDescent="0.25">
      <c r="A12310">
        <v>123.179999999999</v>
      </c>
      <c r="B12310">
        <v>4.0872025489807102</v>
      </c>
      <c r="C12310">
        <v>9.4326686859130806</v>
      </c>
      <c r="D12310">
        <v>4.0872025489807102</v>
      </c>
      <c r="E12310">
        <v>32.339837351500698</v>
      </c>
      <c r="F12310">
        <v>245.63077876150001</v>
      </c>
      <c r="G12310">
        <v>143.35772499999899</v>
      </c>
    </row>
    <row r="12311" spans="1:7" x14ac:dyDescent="0.25">
      <c r="A12311">
        <v>123.189999999999</v>
      </c>
      <c r="B12311">
        <v>4.0875172615051198</v>
      </c>
      <c r="C12311">
        <v>9.4298744201660103</v>
      </c>
      <c r="D12311">
        <v>4.0875172615051198</v>
      </c>
      <c r="E12311">
        <v>32.340152064025098</v>
      </c>
      <c r="F12311">
        <v>245.63109347402499</v>
      </c>
      <c r="G12311">
        <v>143.36772500000001</v>
      </c>
    </row>
    <row r="12312" spans="1:7" x14ac:dyDescent="0.25">
      <c r="A12312">
        <v>123.19999999999899</v>
      </c>
      <c r="B12312">
        <v>4.0878429412841699</v>
      </c>
      <c r="C12312">
        <v>9.4276676177978498</v>
      </c>
      <c r="D12312">
        <v>4.0878429412841699</v>
      </c>
      <c r="E12312">
        <v>32.3404777438042</v>
      </c>
      <c r="F12312">
        <v>245.63141915380399</v>
      </c>
      <c r="G12312">
        <v>143.377725</v>
      </c>
    </row>
    <row r="12313" spans="1:7" x14ac:dyDescent="0.25">
      <c r="A12313">
        <v>123.21</v>
      </c>
      <c r="B12313">
        <v>4.0881757736206001</v>
      </c>
      <c r="C12313">
        <v>9.4260892868041903</v>
      </c>
      <c r="D12313">
        <v>4.0881757736206001</v>
      </c>
      <c r="E12313">
        <v>32.340810576140598</v>
      </c>
      <c r="F12313">
        <v>245.63175198613999</v>
      </c>
      <c r="G12313">
        <v>143.38772499999999</v>
      </c>
    </row>
    <row r="12314" spans="1:7" x14ac:dyDescent="0.25">
      <c r="A12314">
        <v>123.22</v>
      </c>
      <c r="B12314">
        <v>4.08845615386962</v>
      </c>
      <c r="C12314">
        <v>9.4240236282348597</v>
      </c>
      <c r="D12314">
        <v>4.08845615386962</v>
      </c>
      <c r="E12314">
        <v>32.3410909563896</v>
      </c>
      <c r="F12314">
        <v>245.63203236638901</v>
      </c>
      <c r="G12314">
        <v>143.39772500000001</v>
      </c>
    </row>
    <row r="12315" spans="1:7" x14ac:dyDescent="0.25">
      <c r="A12315">
        <v>123.23</v>
      </c>
      <c r="B12315">
        <v>4.0887484550476003</v>
      </c>
      <c r="C12315">
        <v>9.4219636917114205</v>
      </c>
      <c r="D12315">
        <v>4.0887484550476003</v>
      </c>
      <c r="E12315">
        <v>32.3413832575676</v>
      </c>
      <c r="F12315">
        <v>245.63232466756699</v>
      </c>
      <c r="G12315">
        <v>143.407725</v>
      </c>
    </row>
    <row r="12316" spans="1:7" x14ac:dyDescent="0.25">
      <c r="A12316">
        <v>123.24</v>
      </c>
      <c r="B12316">
        <v>4.0890259742736799</v>
      </c>
      <c r="C12316">
        <v>9.4203338623046804</v>
      </c>
      <c r="D12316">
        <v>4.0890259742736799</v>
      </c>
      <c r="E12316">
        <v>32.341660776793702</v>
      </c>
      <c r="F12316">
        <v>245.63260218679301</v>
      </c>
      <c r="G12316">
        <v>143.41772500000101</v>
      </c>
    </row>
    <row r="12317" spans="1:7" x14ac:dyDescent="0.25">
      <c r="A12317">
        <v>123.25</v>
      </c>
      <c r="B12317">
        <v>4.0893225669860804</v>
      </c>
      <c r="C12317">
        <v>9.4184341430663991</v>
      </c>
      <c r="D12317">
        <v>4.0893225669860804</v>
      </c>
      <c r="E12317">
        <v>32.341957369506098</v>
      </c>
      <c r="F12317">
        <v>245.63289877950601</v>
      </c>
      <c r="G12317">
        <v>143.427725000001</v>
      </c>
    </row>
    <row r="12318" spans="1:7" x14ac:dyDescent="0.25">
      <c r="A12318">
        <v>123.259999999999</v>
      </c>
      <c r="B12318">
        <v>4.0896286964416504</v>
      </c>
      <c r="C12318">
        <v>9.4179220199584908</v>
      </c>
      <c r="D12318">
        <v>4.0896286964416504</v>
      </c>
      <c r="E12318">
        <v>32.3422634989616</v>
      </c>
      <c r="F12318">
        <v>245.63320490896101</v>
      </c>
      <c r="G12318">
        <v>143.43772499999901</v>
      </c>
    </row>
    <row r="12319" spans="1:7" x14ac:dyDescent="0.25">
      <c r="A12319">
        <v>123.269999999999</v>
      </c>
      <c r="B12319">
        <v>4.0899739265441797</v>
      </c>
      <c r="C12319">
        <v>9.4158267974853498</v>
      </c>
      <c r="D12319">
        <v>4.0899739265441797</v>
      </c>
      <c r="E12319">
        <v>32.342608729064203</v>
      </c>
      <c r="F12319">
        <v>245.633550139064</v>
      </c>
      <c r="G12319">
        <v>143.447724999999</v>
      </c>
    </row>
    <row r="12320" spans="1:7" x14ac:dyDescent="0.25">
      <c r="A12320">
        <v>123.27999999999901</v>
      </c>
      <c r="B12320">
        <v>4.0902862548828098</v>
      </c>
      <c r="C12320">
        <v>9.41279792785644</v>
      </c>
      <c r="D12320">
        <v>4.0902862548828098</v>
      </c>
      <c r="E12320">
        <v>32.342921057402798</v>
      </c>
      <c r="F12320">
        <v>245.633862467402</v>
      </c>
      <c r="G12320">
        <v>143.45772500000001</v>
      </c>
    </row>
    <row r="12321" spans="1:7" x14ac:dyDescent="0.25">
      <c r="A12321">
        <v>123.289999999999</v>
      </c>
      <c r="B12321">
        <v>4.0905880928039497</v>
      </c>
      <c r="C12321">
        <v>9.4119348526000906</v>
      </c>
      <c r="D12321">
        <v>4.0905880928039497</v>
      </c>
      <c r="E12321">
        <v>32.343222895323997</v>
      </c>
      <c r="F12321">
        <v>245.634164305323</v>
      </c>
      <c r="G12321">
        <v>143.467725</v>
      </c>
    </row>
    <row r="12322" spans="1:7" x14ac:dyDescent="0.25">
      <c r="A12322">
        <v>123.3</v>
      </c>
      <c r="B12322">
        <v>4.0908946990966699</v>
      </c>
      <c r="C12322">
        <v>9.4115324020385707</v>
      </c>
      <c r="D12322">
        <v>4.0908946990966699</v>
      </c>
      <c r="E12322">
        <v>32.3435295016167</v>
      </c>
      <c r="F12322">
        <v>245.63447091161601</v>
      </c>
      <c r="G12322">
        <v>143.47772499999999</v>
      </c>
    </row>
    <row r="12323" spans="1:7" x14ac:dyDescent="0.25">
      <c r="A12323">
        <v>123.31</v>
      </c>
      <c r="B12323">
        <v>4.0911941528320304</v>
      </c>
      <c r="C12323">
        <v>9.4102973937988192</v>
      </c>
      <c r="D12323">
        <v>4.0911941528320304</v>
      </c>
      <c r="E12323">
        <v>32.343828955352002</v>
      </c>
      <c r="F12323">
        <v>245.63477036535201</v>
      </c>
      <c r="G12323">
        <v>143.48772500000001</v>
      </c>
    </row>
    <row r="12324" spans="1:7" x14ac:dyDescent="0.25">
      <c r="A12324">
        <v>123.32</v>
      </c>
      <c r="B12324">
        <v>4.0914926528930602</v>
      </c>
      <c r="C12324">
        <v>9.4095945358276296</v>
      </c>
      <c r="D12324">
        <v>4.0914926528930602</v>
      </c>
      <c r="E12324">
        <v>32.344127455413101</v>
      </c>
      <c r="F12324">
        <v>245.63506886541299</v>
      </c>
      <c r="G12324">
        <v>143.497725000001</v>
      </c>
    </row>
    <row r="12325" spans="1:7" x14ac:dyDescent="0.25">
      <c r="A12325">
        <v>123.33</v>
      </c>
      <c r="B12325">
        <v>4.0918011665344203</v>
      </c>
      <c r="C12325">
        <v>9.4095735549926705</v>
      </c>
      <c r="D12325">
        <v>4.0918011665344203</v>
      </c>
      <c r="E12325">
        <v>32.344435969054402</v>
      </c>
      <c r="F12325">
        <v>245.63537737905401</v>
      </c>
      <c r="G12325">
        <v>143.50772500000099</v>
      </c>
    </row>
    <row r="12326" spans="1:7" x14ac:dyDescent="0.25">
      <c r="A12326">
        <v>123.340000000001</v>
      </c>
      <c r="B12326">
        <v>4.0921506881713796</v>
      </c>
      <c r="C12326">
        <v>9.4087629318237305</v>
      </c>
      <c r="D12326">
        <v>4.0921506881713796</v>
      </c>
      <c r="E12326">
        <v>32.3447854906914</v>
      </c>
      <c r="F12326">
        <v>245.635726900691</v>
      </c>
      <c r="G12326">
        <v>143.51772500000101</v>
      </c>
    </row>
    <row r="12327" spans="1:7" x14ac:dyDescent="0.25">
      <c r="A12327">
        <v>123.349999999999</v>
      </c>
      <c r="B12327">
        <v>4.0924534797668404</v>
      </c>
      <c r="C12327">
        <v>9.40838527679443</v>
      </c>
      <c r="D12327">
        <v>4.0924534797668404</v>
      </c>
      <c r="E12327">
        <v>32.345088282286802</v>
      </c>
      <c r="F12327">
        <v>245.636029692286</v>
      </c>
      <c r="G12327">
        <v>143.52772499999901</v>
      </c>
    </row>
    <row r="12328" spans="1:7" x14ac:dyDescent="0.25">
      <c r="A12328">
        <v>123.359999999999</v>
      </c>
      <c r="B12328">
        <v>4.0927772521972603</v>
      </c>
      <c r="C12328">
        <v>9.40730476379394</v>
      </c>
      <c r="D12328">
        <v>4.0927772521972603</v>
      </c>
      <c r="E12328">
        <v>32.345412054717301</v>
      </c>
      <c r="F12328">
        <v>245.63635346471699</v>
      </c>
      <c r="G12328">
        <v>143.53772499999999</v>
      </c>
    </row>
    <row r="12329" spans="1:7" x14ac:dyDescent="0.25">
      <c r="A12329">
        <v>123.369999999999</v>
      </c>
      <c r="B12329">
        <v>4.0931158065795801</v>
      </c>
      <c r="C12329">
        <v>9.4071273803710902</v>
      </c>
      <c r="D12329">
        <v>4.0931158065795801</v>
      </c>
      <c r="E12329">
        <v>32.345750609099603</v>
      </c>
      <c r="F12329">
        <v>245.636692019099</v>
      </c>
      <c r="G12329">
        <v>143.54772500000001</v>
      </c>
    </row>
    <row r="12330" spans="1:7" x14ac:dyDescent="0.25">
      <c r="A12330">
        <v>123.38</v>
      </c>
      <c r="B12330">
        <v>4.0934195518493599</v>
      </c>
      <c r="C12330">
        <v>9.4069223403930593</v>
      </c>
      <c r="D12330">
        <v>4.0934195518493599</v>
      </c>
      <c r="E12330">
        <v>32.3460543543694</v>
      </c>
      <c r="F12330">
        <v>245.636995764369</v>
      </c>
      <c r="G12330">
        <v>143.557725</v>
      </c>
    </row>
    <row r="12331" spans="1:7" x14ac:dyDescent="0.25">
      <c r="A12331">
        <v>123.39</v>
      </c>
      <c r="B12331">
        <v>4.0937395095825098</v>
      </c>
      <c r="C12331">
        <v>9.4071683883666903</v>
      </c>
      <c r="D12331">
        <v>4.0937395095825098</v>
      </c>
      <c r="E12331">
        <v>32.346374312102498</v>
      </c>
      <c r="F12331">
        <v>245.63731572210199</v>
      </c>
      <c r="G12331">
        <v>143.567725</v>
      </c>
    </row>
    <row r="12332" spans="1:7" x14ac:dyDescent="0.25">
      <c r="A12332">
        <v>123.4</v>
      </c>
      <c r="B12332">
        <v>4.0940685272216699</v>
      </c>
      <c r="C12332">
        <v>9.4074850082397408</v>
      </c>
      <c r="D12332">
        <v>4.0940685272216699</v>
      </c>
      <c r="E12332">
        <v>32.3467033297417</v>
      </c>
      <c r="F12332">
        <v>245.63764473974101</v>
      </c>
      <c r="G12332">
        <v>143.57772500000101</v>
      </c>
    </row>
    <row r="12333" spans="1:7" x14ac:dyDescent="0.25">
      <c r="A12333">
        <v>123.41</v>
      </c>
      <c r="B12333">
        <v>4.0943708419799796</v>
      </c>
      <c r="C12333">
        <v>9.4086751937866193</v>
      </c>
      <c r="D12333">
        <v>4.0943708419799796</v>
      </c>
      <c r="E12333">
        <v>32.347005644500001</v>
      </c>
      <c r="F12333">
        <v>245.63794705449999</v>
      </c>
      <c r="G12333">
        <v>143.587725000001</v>
      </c>
    </row>
    <row r="12334" spans="1:7" x14ac:dyDescent="0.25">
      <c r="A12334">
        <v>123.42</v>
      </c>
      <c r="B12334">
        <v>4.0946578979492099</v>
      </c>
      <c r="C12334">
        <v>9.4078235626220703</v>
      </c>
      <c r="D12334">
        <v>4.0946578979492099</v>
      </c>
      <c r="E12334">
        <v>32.347292700469197</v>
      </c>
      <c r="F12334">
        <v>245.638234110469</v>
      </c>
      <c r="G12334">
        <v>143.59772500000099</v>
      </c>
    </row>
    <row r="12335" spans="1:7" x14ac:dyDescent="0.25">
      <c r="A12335">
        <v>123.429999999999</v>
      </c>
      <c r="B12335">
        <v>4.0949354171752903</v>
      </c>
      <c r="C12335">
        <v>9.4063224792480398</v>
      </c>
      <c r="D12335">
        <v>4.0949354171752903</v>
      </c>
      <c r="E12335">
        <v>32.347570219695299</v>
      </c>
      <c r="F12335">
        <v>245.63851162969499</v>
      </c>
      <c r="G12335">
        <v>143.60772499999899</v>
      </c>
    </row>
    <row r="12336" spans="1:7" x14ac:dyDescent="0.25">
      <c r="A12336">
        <v>123.439999999999</v>
      </c>
      <c r="B12336">
        <v>4.0952548980712802</v>
      </c>
      <c r="C12336">
        <v>9.40590000152587</v>
      </c>
      <c r="D12336">
        <v>4.0952548980712802</v>
      </c>
      <c r="E12336">
        <v>32.347889700591303</v>
      </c>
      <c r="F12336">
        <v>245.63883111059101</v>
      </c>
      <c r="G12336">
        <v>143.61772500000001</v>
      </c>
    </row>
    <row r="12337" spans="1:7" x14ac:dyDescent="0.25">
      <c r="A12337">
        <v>123.44999999999899</v>
      </c>
      <c r="B12337">
        <v>4.0956044197082502</v>
      </c>
      <c r="C12337">
        <v>9.4057693481445295</v>
      </c>
      <c r="D12337">
        <v>4.0956044197082502</v>
      </c>
      <c r="E12337">
        <v>32.348239222228301</v>
      </c>
      <c r="F12337">
        <v>245.639180632228</v>
      </c>
      <c r="G12337">
        <v>143.627725</v>
      </c>
    </row>
    <row r="12338" spans="1:7" x14ac:dyDescent="0.25">
      <c r="A12338">
        <v>123.46</v>
      </c>
      <c r="B12338">
        <v>4.0959415435790998</v>
      </c>
      <c r="C12338">
        <v>9.4054040908813406</v>
      </c>
      <c r="D12338">
        <v>4.0959415435790998</v>
      </c>
      <c r="E12338">
        <v>32.348576346099101</v>
      </c>
      <c r="F12338">
        <v>245.639517756099</v>
      </c>
      <c r="G12338">
        <v>143.63772499999999</v>
      </c>
    </row>
    <row r="12339" spans="1:7" x14ac:dyDescent="0.25">
      <c r="A12339">
        <v>123.47</v>
      </c>
      <c r="B12339">
        <v>4.0962467193603498</v>
      </c>
      <c r="C12339">
        <v>9.4050607681274396</v>
      </c>
      <c r="D12339">
        <v>4.0962467193603498</v>
      </c>
      <c r="E12339">
        <v>32.348881521880401</v>
      </c>
      <c r="F12339">
        <v>245.63982293187999</v>
      </c>
      <c r="G12339">
        <v>143.64772500000001</v>
      </c>
    </row>
    <row r="12340" spans="1:7" x14ac:dyDescent="0.25">
      <c r="A12340">
        <v>123.48</v>
      </c>
      <c r="B12340">
        <v>4.0965299606323198</v>
      </c>
      <c r="C12340">
        <v>9.4045982360839808</v>
      </c>
      <c r="D12340">
        <v>4.0965299606323198</v>
      </c>
      <c r="E12340">
        <v>32.349164763152302</v>
      </c>
      <c r="F12340">
        <v>245.64010617315199</v>
      </c>
      <c r="G12340">
        <v>143.657725</v>
      </c>
    </row>
    <row r="12341" spans="1:7" x14ac:dyDescent="0.25">
      <c r="A12341">
        <v>123.49</v>
      </c>
      <c r="B12341">
        <v>4.0968365669250399</v>
      </c>
      <c r="C12341">
        <v>9.4036931991577095</v>
      </c>
      <c r="D12341">
        <v>4.0968365669250399</v>
      </c>
      <c r="E12341">
        <v>32.349471369444998</v>
      </c>
      <c r="F12341">
        <v>245.640412779445</v>
      </c>
      <c r="G12341">
        <v>143.66772500000101</v>
      </c>
    </row>
    <row r="12342" spans="1:7" x14ac:dyDescent="0.25">
      <c r="A12342">
        <v>123.5</v>
      </c>
      <c r="B12342">
        <v>4.09718513488769</v>
      </c>
      <c r="C12342">
        <v>9.4039030075073207</v>
      </c>
      <c r="D12342">
        <v>4.09718513488769</v>
      </c>
      <c r="E12342">
        <v>32.349819937407702</v>
      </c>
      <c r="F12342">
        <v>245.64076134740699</v>
      </c>
      <c r="G12342">
        <v>143.677725000001</v>
      </c>
    </row>
    <row r="12343" spans="1:7" x14ac:dyDescent="0.25">
      <c r="A12343">
        <v>123.509999999999</v>
      </c>
      <c r="B12343">
        <v>4.0975260734558097</v>
      </c>
      <c r="C12343">
        <v>9.4030084609985298</v>
      </c>
      <c r="D12343">
        <v>4.0975260734558097</v>
      </c>
      <c r="E12343">
        <v>32.350160875975803</v>
      </c>
      <c r="F12343">
        <v>245.64110228597499</v>
      </c>
      <c r="G12343">
        <v>143.68772499999901</v>
      </c>
    </row>
    <row r="12344" spans="1:7" x14ac:dyDescent="0.25">
      <c r="A12344">
        <v>123.519999999999</v>
      </c>
      <c r="B12344">
        <v>4.09786033630371</v>
      </c>
      <c r="C12344">
        <v>9.40254306793212</v>
      </c>
      <c r="D12344">
        <v>4.09786033630371</v>
      </c>
      <c r="E12344">
        <v>32.350495138823703</v>
      </c>
      <c r="F12344">
        <v>245.64143654882301</v>
      </c>
      <c r="G12344">
        <v>143.697724999999</v>
      </c>
    </row>
    <row r="12345" spans="1:7" x14ac:dyDescent="0.25">
      <c r="A12345">
        <v>123.52999999999901</v>
      </c>
      <c r="B12345">
        <v>4.0981698036193803</v>
      </c>
      <c r="C12345">
        <v>9.4021320343017507</v>
      </c>
      <c r="D12345">
        <v>4.0981698036193803</v>
      </c>
      <c r="E12345">
        <v>32.350804606139398</v>
      </c>
      <c r="F12345">
        <v>245.641746016139</v>
      </c>
      <c r="G12345">
        <v>143.70772500000001</v>
      </c>
    </row>
    <row r="12346" spans="1:7" x14ac:dyDescent="0.25">
      <c r="A12346">
        <v>123.539999999999</v>
      </c>
      <c r="B12346">
        <v>4.09844875335693</v>
      </c>
      <c r="C12346">
        <v>9.4026775360107404</v>
      </c>
      <c r="D12346">
        <v>4.09844875335693</v>
      </c>
      <c r="E12346">
        <v>32.351083555876897</v>
      </c>
      <c r="F12346">
        <v>245.642024965876</v>
      </c>
      <c r="G12346">
        <v>143.717725</v>
      </c>
    </row>
    <row r="12347" spans="1:7" x14ac:dyDescent="0.25">
      <c r="A12347">
        <v>123.55</v>
      </c>
      <c r="B12347">
        <v>4.09877252578735</v>
      </c>
      <c r="C12347">
        <v>9.4022636413574201</v>
      </c>
      <c r="D12347">
        <v>4.09877252578735</v>
      </c>
      <c r="E12347">
        <v>32.351407328307403</v>
      </c>
      <c r="F12347">
        <v>245.64234873830699</v>
      </c>
      <c r="G12347">
        <v>143.72772499999999</v>
      </c>
    </row>
    <row r="12348" spans="1:7" x14ac:dyDescent="0.25">
      <c r="A12348">
        <v>123.56</v>
      </c>
      <c r="B12348">
        <v>4.0991134643554599</v>
      </c>
      <c r="C12348">
        <v>9.4030075073242099</v>
      </c>
      <c r="D12348">
        <v>4.0991134643554599</v>
      </c>
      <c r="E12348">
        <v>32.351748266875497</v>
      </c>
      <c r="F12348">
        <v>245.64268967687499</v>
      </c>
      <c r="G12348">
        <v>143.73772500000001</v>
      </c>
    </row>
    <row r="12349" spans="1:7" x14ac:dyDescent="0.25">
      <c r="A12349">
        <v>123.57</v>
      </c>
      <c r="B12349">
        <v>4.0994381904601997</v>
      </c>
      <c r="C12349">
        <v>9.4022512435912997</v>
      </c>
      <c r="D12349">
        <v>4.0994381904601997</v>
      </c>
      <c r="E12349">
        <v>32.352072992980197</v>
      </c>
      <c r="F12349">
        <v>245.64301440297999</v>
      </c>
      <c r="G12349">
        <v>143.747725000001</v>
      </c>
    </row>
    <row r="12350" spans="1:7" x14ac:dyDescent="0.25">
      <c r="A12350">
        <v>123.58</v>
      </c>
      <c r="B12350">
        <v>4.0997624397277797</v>
      </c>
      <c r="C12350">
        <v>9.4029140472412092</v>
      </c>
      <c r="D12350">
        <v>4.0997624397277797</v>
      </c>
      <c r="E12350">
        <v>32.352397242247797</v>
      </c>
      <c r="F12350">
        <v>245.643338652247</v>
      </c>
      <c r="G12350">
        <v>143.75772500000099</v>
      </c>
    </row>
    <row r="12351" spans="1:7" x14ac:dyDescent="0.25">
      <c r="A12351">
        <v>123.590000000001</v>
      </c>
      <c r="B12351">
        <v>4.1001119613647399</v>
      </c>
      <c r="C12351">
        <v>9.4031295776367099</v>
      </c>
      <c r="D12351">
        <v>4.1001119613647399</v>
      </c>
      <c r="E12351">
        <v>32.352746763884703</v>
      </c>
      <c r="F12351">
        <v>245.64368817388399</v>
      </c>
      <c r="G12351">
        <v>143.76772500000101</v>
      </c>
    </row>
    <row r="12352" spans="1:7" x14ac:dyDescent="0.25">
      <c r="A12352">
        <v>123.599999999999</v>
      </c>
      <c r="B12352">
        <v>4.1004447937011701</v>
      </c>
      <c r="C12352">
        <v>9.4015579223632795</v>
      </c>
      <c r="D12352">
        <v>4.1004447937011701</v>
      </c>
      <c r="E12352">
        <v>32.3530795962212</v>
      </c>
      <c r="F12352">
        <v>245.64402100622101</v>
      </c>
      <c r="G12352">
        <v>143.77772499999901</v>
      </c>
    </row>
    <row r="12353" spans="1:7" x14ac:dyDescent="0.25">
      <c r="A12353">
        <v>123.609999999999</v>
      </c>
      <c r="B12353">
        <v>4.10076904296875</v>
      </c>
      <c r="C12353">
        <v>9.4013547897338796</v>
      </c>
      <c r="D12353">
        <v>4.10076904296875</v>
      </c>
      <c r="E12353">
        <v>32.3534038454887</v>
      </c>
      <c r="F12353">
        <v>245.64434525548799</v>
      </c>
      <c r="G12353">
        <v>143.78772499999999</v>
      </c>
    </row>
    <row r="12354" spans="1:7" x14ac:dyDescent="0.25">
      <c r="A12354">
        <v>123.619999999999</v>
      </c>
      <c r="B12354">
        <v>4.1010813713073704</v>
      </c>
      <c r="C12354">
        <v>9.4015159606933505</v>
      </c>
      <c r="D12354">
        <v>4.1010813713073704</v>
      </c>
      <c r="E12354">
        <v>32.353716173827401</v>
      </c>
      <c r="F12354">
        <v>245.64465758382701</v>
      </c>
      <c r="G12354">
        <v>143.79772500000001</v>
      </c>
    </row>
    <row r="12355" spans="1:7" x14ac:dyDescent="0.25">
      <c r="A12355">
        <v>123.63</v>
      </c>
      <c r="B12355">
        <v>4.1013984680175701</v>
      </c>
      <c r="C12355">
        <v>9.4020318984985298</v>
      </c>
      <c r="D12355">
        <v>4.1013984680175701</v>
      </c>
      <c r="E12355">
        <v>32.354033270537599</v>
      </c>
      <c r="F12355">
        <v>245.64497468053699</v>
      </c>
      <c r="G12355">
        <v>143.807725</v>
      </c>
    </row>
    <row r="12356" spans="1:7" x14ac:dyDescent="0.25">
      <c r="A12356">
        <v>123.64</v>
      </c>
      <c r="B12356">
        <v>4.1017518043518004</v>
      </c>
      <c r="C12356">
        <v>9.4024267196655202</v>
      </c>
      <c r="D12356">
        <v>4.1017518043518004</v>
      </c>
      <c r="E12356">
        <v>32.354386606871799</v>
      </c>
      <c r="F12356">
        <v>245.64532801687099</v>
      </c>
      <c r="G12356">
        <v>143.817725</v>
      </c>
    </row>
    <row r="12357" spans="1:7" x14ac:dyDescent="0.25">
      <c r="A12357">
        <v>123.65</v>
      </c>
      <c r="B12357">
        <v>4.1021065711975</v>
      </c>
      <c r="C12357">
        <v>9.4030704498290998</v>
      </c>
      <c r="D12357">
        <v>4.1021065711975</v>
      </c>
      <c r="E12357">
        <v>32.354741373717502</v>
      </c>
      <c r="F12357">
        <v>245.64568278371701</v>
      </c>
      <c r="G12357">
        <v>143.82772500000101</v>
      </c>
    </row>
    <row r="12358" spans="1:7" x14ac:dyDescent="0.25">
      <c r="A12358">
        <v>123.66</v>
      </c>
      <c r="B12358">
        <v>4.1024484634399396</v>
      </c>
      <c r="C12358">
        <v>9.4023628234863192</v>
      </c>
      <c r="D12358">
        <v>4.1024484634399396</v>
      </c>
      <c r="E12358">
        <v>32.355083265959898</v>
      </c>
      <c r="F12358">
        <v>245.64602467595901</v>
      </c>
      <c r="G12358">
        <v>143.837725000001</v>
      </c>
    </row>
    <row r="12359" spans="1:7" x14ac:dyDescent="0.25">
      <c r="A12359">
        <v>123.67</v>
      </c>
      <c r="B12359">
        <v>4.1027464866638104</v>
      </c>
      <c r="C12359">
        <v>9.4017715454101491</v>
      </c>
      <c r="D12359">
        <v>4.1027464866638104</v>
      </c>
      <c r="E12359">
        <v>32.355381289183804</v>
      </c>
      <c r="F12359">
        <v>245.646322699183</v>
      </c>
      <c r="G12359">
        <v>143.84772500000099</v>
      </c>
    </row>
    <row r="12360" spans="1:7" x14ac:dyDescent="0.25">
      <c r="A12360">
        <v>123.679999999999</v>
      </c>
      <c r="B12360">
        <v>4.1030511856079102</v>
      </c>
      <c r="C12360">
        <v>9.4009799957275302</v>
      </c>
      <c r="D12360">
        <v>4.1030511856079102</v>
      </c>
      <c r="E12360">
        <v>32.355685988127902</v>
      </c>
      <c r="F12360">
        <v>245.64662739812701</v>
      </c>
      <c r="G12360">
        <v>143.85772499999899</v>
      </c>
    </row>
    <row r="12361" spans="1:7" x14ac:dyDescent="0.25">
      <c r="A12361">
        <v>123.689999999999</v>
      </c>
      <c r="B12361">
        <v>4.10341024398803</v>
      </c>
      <c r="C12361">
        <v>9.4007263183593697</v>
      </c>
      <c r="D12361">
        <v>4.10341024398803</v>
      </c>
      <c r="E12361">
        <v>32.356045046508001</v>
      </c>
      <c r="F12361">
        <v>245.64698645650799</v>
      </c>
      <c r="G12361">
        <v>143.86772500000001</v>
      </c>
    </row>
    <row r="12362" spans="1:7" x14ac:dyDescent="0.25">
      <c r="A12362">
        <v>123.69999999999899</v>
      </c>
      <c r="B12362">
        <v>4.1037335395812899</v>
      </c>
      <c r="C12362">
        <v>9.4011497497558505</v>
      </c>
      <c r="D12362">
        <v>4.1037335395812899</v>
      </c>
      <c r="E12362">
        <v>32.356368342101298</v>
      </c>
      <c r="F12362">
        <v>245.64730975210099</v>
      </c>
      <c r="G12362">
        <v>143.877725</v>
      </c>
    </row>
    <row r="12363" spans="1:7" x14ac:dyDescent="0.25">
      <c r="A12363">
        <v>123.71</v>
      </c>
      <c r="B12363">
        <v>4.1040329933166504</v>
      </c>
      <c r="C12363">
        <v>9.3996534347534109</v>
      </c>
      <c r="D12363">
        <v>4.1040329933166504</v>
      </c>
      <c r="E12363">
        <v>32.3566677958366</v>
      </c>
      <c r="F12363">
        <v>245.64760920583601</v>
      </c>
      <c r="G12363">
        <v>143.88772499999999</v>
      </c>
    </row>
    <row r="12364" spans="1:7" x14ac:dyDescent="0.25">
      <c r="A12364">
        <v>123.72</v>
      </c>
      <c r="B12364">
        <v>4.1043734550476003</v>
      </c>
      <c r="C12364">
        <v>9.3989496231079102</v>
      </c>
      <c r="D12364">
        <v>4.1043734550476003</v>
      </c>
      <c r="E12364">
        <v>32.3570082575676</v>
      </c>
      <c r="F12364">
        <v>245.64794966756699</v>
      </c>
      <c r="G12364">
        <v>143.89772500000001</v>
      </c>
    </row>
    <row r="12365" spans="1:7" x14ac:dyDescent="0.25">
      <c r="A12365">
        <v>123.73</v>
      </c>
      <c r="B12365">
        <v>4.1047248840331996</v>
      </c>
      <c r="C12365">
        <v>9.3987436294555593</v>
      </c>
      <c r="D12365">
        <v>4.1047248840331996</v>
      </c>
      <c r="E12365">
        <v>32.357359686553202</v>
      </c>
      <c r="F12365">
        <v>245.64830109655301</v>
      </c>
      <c r="G12365">
        <v>143.907725</v>
      </c>
    </row>
    <row r="12366" spans="1:7" x14ac:dyDescent="0.25">
      <c r="A12366">
        <v>123.74</v>
      </c>
      <c r="B12366">
        <v>4.1050548553466699</v>
      </c>
      <c r="C12366">
        <v>9.3977890014648402</v>
      </c>
      <c r="D12366">
        <v>4.1050548553466699</v>
      </c>
      <c r="E12366">
        <v>32.3576896578667</v>
      </c>
      <c r="F12366">
        <v>245.64863106786601</v>
      </c>
      <c r="G12366">
        <v>143.91772500000101</v>
      </c>
    </row>
    <row r="12367" spans="1:7" x14ac:dyDescent="0.25">
      <c r="A12367">
        <v>123.75</v>
      </c>
      <c r="B12367">
        <v>4.1053557395934996</v>
      </c>
      <c r="C12367">
        <v>9.3966913223266602</v>
      </c>
      <c r="D12367">
        <v>4.1053557395934996</v>
      </c>
      <c r="E12367">
        <v>32.357990542113498</v>
      </c>
      <c r="F12367">
        <v>245.648931952113</v>
      </c>
      <c r="G12367">
        <v>143.927725000001</v>
      </c>
    </row>
    <row r="12368" spans="1:7" x14ac:dyDescent="0.25">
      <c r="A12368">
        <v>123.759999999999</v>
      </c>
      <c r="B12368">
        <v>4.1056923866271902</v>
      </c>
      <c r="C12368">
        <v>9.3955383300781197</v>
      </c>
      <c r="D12368">
        <v>4.1056923866271902</v>
      </c>
      <c r="E12368">
        <v>32.358327189147197</v>
      </c>
      <c r="F12368">
        <v>245.64926859914701</v>
      </c>
      <c r="G12368">
        <v>143.93772499999901</v>
      </c>
    </row>
    <row r="12369" spans="1:7" x14ac:dyDescent="0.25">
      <c r="A12369">
        <v>123.769999999999</v>
      </c>
      <c r="B12369">
        <v>4.1060581207275302</v>
      </c>
      <c r="C12369">
        <v>9.3958110809326101</v>
      </c>
      <c r="D12369">
        <v>4.1060581207275302</v>
      </c>
      <c r="E12369">
        <v>32.358692923247503</v>
      </c>
      <c r="F12369">
        <v>245.64963433324701</v>
      </c>
      <c r="G12369">
        <v>143.947724999999</v>
      </c>
    </row>
    <row r="12370" spans="1:7" x14ac:dyDescent="0.25">
      <c r="A12370">
        <v>123.77999999999901</v>
      </c>
      <c r="B12370">
        <v>4.1064105033874503</v>
      </c>
      <c r="C12370">
        <v>9.3961410522460902</v>
      </c>
      <c r="D12370">
        <v>4.1064105033874503</v>
      </c>
      <c r="E12370">
        <v>32.3590453059075</v>
      </c>
      <c r="F12370">
        <v>245.649986715907</v>
      </c>
      <c r="G12370">
        <v>143.95772500000001</v>
      </c>
    </row>
    <row r="12371" spans="1:7" x14ac:dyDescent="0.25">
      <c r="A12371">
        <v>123.789999999999</v>
      </c>
      <c r="B12371">
        <v>4.1067242622375399</v>
      </c>
      <c r="C12371">
        <v>9.3958921432495099</v>
      </c>
      <c r="D12371">
        <v>4.1067242622375399</v>
      </c>
      <c r="E12371">
        <v>32.359359064757498</v>
      </c>
      <c r="F12371">
        <v>245.65030047475699</v>
      </c>
      <c r="G12371">
        <v>143.967725</v>
      </c>
    </row>
    <row r="12372" spans="1:7" x14ac:dyDescent="0.25">
      <c r="A12372">
        <v>123.8</v>
      </c>
      <c r="B12372">
        <v>4.1070322990417401</v>
      </c>
      <c r="C12372">
        <v>9.3954315185546804</v>
      </c>
      <c r="D12372">
        <v>4.1070322990417401</v>
      </c>
      <c r="E12372">
        <v>32.359667101561698</v>
      </c>
      <c r="F12372">
        <v>245.65060851156099</v>
      </c>
      <c r="G12372">
        <v>143.97772499999999</v>
      </c>
    </row>
    <row r="12373" spans="1:7" x14ac:dyDescent="0.25">
      <c r="A12373">
        <v>123.81</v>
      </c>
      <c r="B12373">
        <v>4.1073713302612296</v>
      </c>
      <c r="C12373">
        <v>9.3955230712890607</v>
      </c>
      <c r="D12373">
        <v>4.1073713302612296</v>
      </c>
      <c r="E12373">
        <v>32.360006132781201</v>
      </c>
      <c r="F12373">
        <v>245.65094754278101</v>
      </c>
      <c r="G12373">
        <v>143.98772500000001</v>
      </c>
    </row>
    <row r="12374" spans="1:7" x14ac:dyDescent="0.25">
      <c r="A12374">
        <v>123.82</v>
      </c>
      <c r="B12374">
        <v>4.1077275276184002</v>
      </c>
      <c r="C12374">
        <v>9.3956546783447195</v>
      </c>
      <c r="D12374">
        <v>4.1077275276184002</v>
      </c>
      <c r="E12374">
        <v>32.3603623301384</v>
      </c>
      <c r="F12374">
        <v>245.65130374013799</v>
      </c>
      <c r="G12374">
        <v>143.997725000001</v>
      </c>
    </row>
    <row r="12375" spans="1:7" x14ac:dyDescent="0.25">
      <c r="A12375">
        <v>123.83</v>
      </c>
      <c r="B12375">
        <v>4.1080842018127397</v>
      </c>
      <c r="C12375">
        <v>9.3959140777587802</v>
      </c>
      <c r="D12375">
        <v>4.1080842018127397</v>
      </c>
      <c r="E12375">
        <v>32.360719004332701</v>
      </c>
      <c r="F12375">
        <v>245.65166041433201</v>
      </c>
      <c r="G12375">
        <v>144.00772500000099</v>
      </c>
    </row>
    <row r="12376" spans="1:7" x14ac:dyDescent="0.25">
      <c r="A12376">
        <v>123.840000000001</v>
      </c>
      <c r="B12376">
        <v>4.1084132194518999</v>
      </c>
      <c r="C12376">
        <v>9.3955116271972603</v>
      </c>
      <c r="D12376">
        <v>4.1084132194518999</v>
      </c>
      <c r="E12376">
        <v>32.361048021971897</v>
      </c>
      <c r="F12376">
        <v>245.651989431971</v>
      </c>
      <c r="G12376">
        <v>144.01772500000101</v>
      </c>
    </row>
    <row r="12377" spans="1:7" x14ac:dyDescent="0.25">
      <c r="A12377">
        <v>123.849999999999</v>
      </c>
      <c r="B12377">
        <v>4.1087327003479004</v>
      </c>
      <c r="C12377">
        <v>9.3947906494140607</v>
      </c>
      <c r="D12377">
        <v>4.1087327003479004</v>
      </c>
      <c r="E12377">
        <v>32.3613675028679</v>
      </c>
      <c r="F12377">
        <v>245.652308912867</v>
      </c>
      <c r="G12377">
        <v>144.02772499999901</v>
      </c>
    </row>
    <row r="12378" spans="1:7" x14ac:dyDescent="0.25">
      <c r="A12378">
        <v>123.859999999999</v>
      </c>
      <c r="B12378">
        <v>4.1090850830078098</v>
      </c>
      <c r="C12378">
        <v>9.3952474594116193</v>
      </c>
      <c r="D12378">
        <v>4.1090850830078098</v>
      </c>
      <c r="E12378">
        <v>32.361719885527798</v>
      </c>
      <c r="F12378">
        <v>245.652661295527</v>
      </c>
      <c r="G12378">
        <v>144.03772499999999</v>
      </c>
    </row>
    <row r="12379" spans="1:7" x14ac:dyDescent="0.25">
      <c r="A12379">
        <v>123.869999999999</v>
      </c>
      <c r="B12379">
        <v>4.1094608306884703</v>
      </c>
      <c r="C12379">
        <v>9.3959665298461896</v>
      </c>
      <c r="D12379">
        <v>4.1094608306884703</v>
      </c>
      <c r="E12379">
        <v>32.362095633208497</v>
      </c>
      <c r="F12379">
        <v>245.653037043208</v>
      </c>
      <c r="G12379">
        <v>144.04772500000001</v>
      </c>
    </row>
    <row r="12380" spans="1:7" x14ac:dyDescent="0.25">
      <c r="A12380">
        <v>123.88</v>
      </c>
      <c r="B12380">
        <v>4.1098318099975497</v>
      </c>
      <c r="C12380">
        <v>9.3954296112060494</v>
      </c>
      <c r="D12380">
        <v>4.1098318099975497</v>
      </c>
      <c r="E12380">
        <v>32.362466612517601</v>
      </c>
      <c r="F12380">
        <v>245.653408022517</v>
      </c>
      <c r="G12380">
        <v>144.057725</v>
      </c>
    </row>
    <row r="12381" spans="1:7" x14ac:dyDescent="0.25">
      <c r="A12381">
        <v>123.89</v>
      </c>
      <c r="B12381">
        <v>4.11020803451538</v>
      </c>
      <c r="C12381">
        <v>9.3951730728149396</v>
      </c>
      <c r="D12381">
        <v>4.11020803451538</v>
      </c>
      <c r="E12381">
        <v>32.362842837035402</v>
      </c>
      <c r="F12381">
        <v>245.65378424703499</v>
      </c>
      <c r="G12381">
        <v>144.067725</v>
      </c>
    </row>
    <row r="12382" spans="1:7" x14ac:dyDescent="0.25">
      <c r="A12382">
        <v>123.9</v>
      </c>
      <c r="B12382">
        <v>4.1105613708495996</v>
      </c>
      <c r="C12382">
        <v>9.39515876770019</v>
      </c>
      <c r="D12382">
        <v>4.1105613708495996</v>
      </c>
      <c r="E12382">
        <v>32.363196173369602</v>
      </c>
      <c r="F12382">
        <v>245.65413758336899</v>
      </c>
      <c r="G12382">
        <v>144.07772500000101</v>
      </c>
    </row>
    <row r="12383" spans="1:7" x14ac:dyDescent="0.25">
      <c r="A12383">
        <v>123.91</v>
      </c>
      <c r="B12383">
        <v>4.1109151840209899</v>
      </c>
      <c r="C12383">
        <v>9.3952560424804599</v>
      </c>
      <c r="D12383">
        <v>4.1109151840209899</v>
      </c>
      <c r="E12383">
        <v>32.363549986541003</v>
      </c>
      <c r="F12383">
        <v>245.654491396541</v>
      </c>
      <c r="G12383">
        <v>144.087725000001</v>
      </c>
    </row>
    <row r="12384" spans="1:7" x14ac:dyDescent="0.25">
      <c r="A12384">
        <v>123.92</v>
      </c>
      <c r="B12384">
        <v>4.1112861633300701</v>
      </c>
      <c r="C12384">
        <v>9.3951692581176705</v>
      </c>
      <c r="D12384">
        <v>4.1112861633300701</v>
      </c>
      <c r="E12384">
        <v>32.363920965850099</v>
      </c>
      <c r="F12384">
        <v>245.65486237585</v>
      </c>
      <c r="G12384">
        <v>144.09772500000099</v>
      </c>
    </row>
    <row r="12385" spans="1:7" x14ac:dyDescent="0.25">
      <c r="A12385">
        <v>123.929999999999</v>
      </c>
      <c r="B12385">
        <v>4.1116566658020002</v>
      </c>
      <c r="C12385">
        <v>9.3951110839843697</v>
      </c>
      <c r="D12385">
        <v>4.1116566658020002</v>
      </c>
      <c r="E12385">
        <v>32.364291468322001</v>
      </c>
      <c r="F12385">
        <v>245.65523287832201</v>
      </c>
      <c r="G12385">
        <v>144.10772499999899</v>
      </c>
    </row>
    <row r="12386" spans="1:7" x14ac:dyDescent="0.25">
      <c r="A12386">
        <v>123.939999999999</v>
      </c>
      <c r="B12386">
        <v>4.1120448112487704</v>
      </c>
      <c r="C12386">
        <v>9.3951530456542898</v>
      </c>
      <c r="D12386">
        <v>4.1120448112487704</v>
      </c>
      <c r="E12386">
        <v>32.3646796137688</v>
      </c>
      <c r="F12386">
        <v>245.65562102376799</v>
      </c>
      <c r="G12386">
        <v>144.11772500000001</v>
      </c>
    </row>
    <row r="12387" spans="1:7" x14ac:dyDescent="0.25">
      <c r="A12387">
        <v>123.94999999999899</v>
      </c>
      <c r="B12387">
        <v>4.1124248504638601</v>
      </c>
      <c r="C12387">
        <v>9.3949832916259695</v>
      </c>
      <c r="D12387">
        <v>4.1124248504638601</v>
      </c>
      <c r="E12387">
        <v>32.365059652983902</v>
      </c>
      <c r="F12387">
        <v>245.65600106298299</v>
      </c>
      <c r="G12387">
        <v>144.127725</v>
      </c>
    </row>
    <row r="12388" spans="1:7" x14ac:dyDescent="0.25">
      <c r="A12388">
        <v>123.96</v>
      </c>
      <c r="B12388">
        <v>4.1128058433532697</v>
      </c>
      <c r="C12388">
        <v>9.3954372406005806</v>
      </c>
      <c r="D12388">
        <v>4.1128058433532697</v>
      </c>
      <c r="E12388">
        <v>32.365440645873299</v>
      </c>
      <c r="F12388">
        <v>245.656382055873</v>
      </c>
      <c r="G12388">
        <v>144.13772499999999</v>
      </c>
    </row>
    <row r="12389" spans="1:7" x14ac:dyDescent="0.25">
      <c r="A12389">
        <v>123.97</v>
      </c>
      <c r="B12389">
        <v>4.1131777763366602</v>
      </c>
      <c r="C12389">
        <v>9.3963127136230398</v>
      </c>
      <c r="D12389">
        <v>4.1131777763366602</v>
      </c>
      <c r="E12389">
        <v>32.365812578856698</v>
      </c>
      <c r="F12389">
        <v>245.656753988856</v>
      </c>
      <c r="G12389">
        <v>144.14772500000001</v>
      </c>
    </row>
    <row r="12390" spans="1:7" x14ac:dyDescent="0.25">
      <c r="A12390">
        <v>123.98</v>
      </c>
      <c r="B12390">
        <v>4.1135559082031197</v>
      </c>
      <c r="C12390">
        <v>9.3961477279662997</v>
      </c>
      <c r="D12390">
        <v>4.1135559082031197</v>
      </c>
      <c r="E12390">
        <v>32.366190710723103</v>
      </c>
      <c r="F12390">
        <v>245.65713212072299</v>
      </c>
      <c r="G12390">
        <v>144.157725</v>
      </c>
    </row>
    <row r="12391" spans="1:7" x14ac:dyDescent="0.25">
      <c r="A12391">
        <v>123.99</v>
      </c>
      <c r="B12391">
        <v>4.1139268875121999</v>
      </c>
      <c r="C12391">
        <v>9.39552402496337</v>
      </c>
      <c r="D12391">
        <v>4.1139268875121999</v>
      </c>
      <c r="E12391">
        <v>32.366561690032199</v>
      </c>
      <c r="F12391">
        <v>245.65750310003199</v>
      </c>
      <c r="G12391">
        <v>144.16772500000101</v>
      </c>
    </row>
    <row r="12392" spans="1:7" x14ac:dyDescent="0.25">
      <c r="A12392">
        <v>124</v>
      </c>
      <c r="B12392">
        <v>4.1142649650573704</v>
      </c>
      <c r="C12392">
        <v>9.3955440521240199</v>
      </c>
      <c r="D12392">
        <v>4.1142649650573704</v>
      </c>
      <c r="E12392">
        <v>32.366899767577401</v>
      </c>
      <c r="F12392">
        <v>245.65784117757701</v>
      </c>
      <c r="G12392">
        <v>144.177725000001</v>
      </c>
    </row>
    <row r="12393" spans="1:7" x14ac:dyDescent="0.25">
      <c r="A12393">
        <v>124.009999999999</v>
      </c>
      <c r="B12393">
        <v>4.11462354660034</v>
      </c>
      <c r="C12393">
        <v>9.3967866897583008</v>
      </c>
      <c r="D12393">
        <v>4.11462354660034</v>
      </c>
      <c r="E12393">
        <v>32.367258349120299</v>
      </c>
      <c r="F12393">
        <v>245.65819975912001</v>
      </c>
      <c r="G12393">
        <v>144.18772499999901</v>
      </c>
    </row>
    <row r="12394" spans="1:7" x14ac:dyDescent="0.25">
      <c r="A12394">
        <v>124.019999999999</v>
      </c>
      <c r="B12394">
        <v>4.1150121688842702</v>
      </c>
      <c r="C12394">
        <v>9.3974094390869105</v>
      </c>
      <c r="D12394">
        <v>4.1150121688842702</v>
      </c>
      <c r="E12394">
        <v>32.367646971404298</v>
      </c>
      <c r="F12394">
        <v>245.658588381404</v>
      </c>
      <c r="G12394">
        <v>144.197724999999</v>
      </c>
    </row>
    <row r="12395" spans="1:7" x14ac:dyDescent="0.25">
      <c r="A12395">
        <v>124.02999999999901</v>
      </c>
      <c r="B12395">
        <v>4.1153764724731401</v>
      </c>
      <c r="C12395">
        <v>9.3977766036987305</v>
      </c>
      <c r="D12395">
        <v>4.1153764724731401</v>
      </c>
      <c r="E12395">
        <v>32.368011274993101</v>
      </c>
      <c r="F12395">
        <v>245.65895268499301</v>
      </c>
      <c r="G12395">
        <v>144.20772500000001</v>
      </c>
    </row>
    <row r="12396" spans="1:7" x14ac:dyDescent="0.25">
      <c r="A12396">
        <v>124.039999999999</v>
      </c>
      <c r="B12396">
        <v>4.11576175689697</v>
      </c>
      <c r="C12396">
        <v>9.3981657028198207</v>
      </c>
      <c r="D12396">
        <v>4.11576175689697</v>
      </c>
      <c r="E12396">
        <v>32.368396559417</v>
      </c>
      <c r="F12396">
        <v>245.65933796941701</v>
      </c>
      <c r="G12396">
        <v>144.217725</v>
      </c>
    </row>
    <row r="12397" spans="1:7" x14ac:dyDescent="0.25">
      <c r="A12397">
        <v>124.05</v>
      </c>
      <c r="B12397">
        <v>4.11614990234375</v>
      </c>
      <c r="C12397">
        <v>9.3983640670776296</v>
      </c>
      <c r="D12397">
        <v>4.11614990234375</v>
      </c>
      <c r="E12397">
        <v>32.3687847048637</v>
      </c>
      <c r="F12397">
        <v>245.65972611486299</v>
      </c>
      <c r="G12397">
        <v>144.22772499999999</v>
      </c>
    </row>
    <row r="12398" spans="1:7" x14ac:dyDescent="0.25">
      <c r="A12398">
        <v>124.06</v>
      </c>
      <c r="B12398">
        <v>4.1165223121643004</v>
      </c>
      <c r="C12398">
        <v>9.3981218338012606</v>
      </c>
      <c r="D12398">
        <v>4.1165223121643004</v>
      </c>
      <c r="E12398">
        <v>32.369157114684299</v>
      </c>
      <c r="F12398">
        <v>245.660098524684</v>
      </c>
      <c r="G12398">
        <v>144.23772500000001</v>
      </c>
    </row>
    <row r="12399" spans="1:7" x14ac:dyDescent="0.25">
      <c r="A12399">
        <v>124.07</v>
      </c>
      <c r="B12399">
        <v>4.1168451309204102</v>
      </c>
      <c r="C12399">
        <v>9.3974428176879794</v>
      </c>
      <c r="D12399">
        <v>4.1168451309204102</v>
      </c>
      <c r="E12399">
        <v>32.369479933440402</v>
      </c>
      <c r="F12399">
        <v>245.66042134343999</v>
      </c>
      <c r="G12399">
        <v>144.247725000001</v>
      </c>
    </row>
    <row r="12400" spans="1:7" x14ac:dyDescent="0.25">
      <c r="A12400">
        <v>124.08</v>
      </c>
      <c r="B12400">
        <v>4.1171846389770499</v>
      </c>
      <c r="C12400">
        <v>9.39747714996337</v>
      </c>
      <c r="D12400">
        <v>4.1171846389770499</v>
      </c>
      <c r="E12400">
        <v>32.369819441497</v>
      </c>
      <c r="F12400">
        <v>245.660760851497</v>
      </c>
      <c r="G12400">
        <v>144.25772500000099</v>
      </c>
    </row>
    <row r="12401" spans="1:7" x14ac:dyDescent="0.25">
      <c r="A12401">
        <v>124.090000000001</v>
      </c>
      <c r="B12401">
        <v>4.11754941940307</v>
      </c>
      <c r="C12401">
        <v>9.3972692489624006</v>
      </c>
      <c r="D12401">
        <v>4.11754941940307</v>
      </c>
      <c r="E12401">
        <v>32.370184221923097</v>
      </c>
      <c r="F12401">
        <v>245.661125631923</v>
      </c>
      <c r="G12401">
        <v>144.26772500000101</v>
      </c>
    </row>
    <row r="12402" spans="1:7" x14ac:dyDescent="0.25">
      <c r="A12402">
        <v>124.099999999999</v>
      </c>
      <c r="B12402">
        <v>4.1178836822509703</v>
      </c>
      <c r="C12402">
        <v>9.3964691162109304</v>
      </c>
      <c r="D12402">
        <v>4.1178836822509703</v>
      </c>
      <c r="E12402">
        <v>32.370518484770997</v>
      </c>
      <c r="F12402">
        <v>245.66145989477101</v>
      </c>
      <c r="G12402">
        <v>144.27772499999901</v>
      </c>
    </row>
    <row r="12403" spans="1:7" x14ac:dyDescent="0.25">
      <c r="A12403">
        <v>124.109999999999</v>
      </c>
      <c r="B12403">
        <v>4.1182298660278303</v>
      </c>
      <c r="C12403">
        <v>9.3947582244872994</v>
      </c>
      <c r="D12403">
        <v>4.1182298660278303</v>
      </c>
      <c r="E12403">
        <v>32.370864668547803</v>
      </c>
      <c r="F12403">
        <v>245.66180607854699</v>
      </c>
      <c r="G12403">
        <v>144.28772499999999</v>
      </c>
    </row>
    <row r="12404" spans="1:7" x14ac:dyDescent="0.25">
      <c r="A12404">
        <v>124.119999999999</v>
      </c>
      <c r="B12404">
        <v>4.1185617446899396</v>
      </c>
      <c r="C12404">
        <v>9.3932867050170792</v>
      </c>
      <c r="D12404">
        <v>4.1185617446899396</v>
      </c>
      <c r="E12404">
        <v>32.371196547209898</v>
      </c>
      <c r="F12404">
        <v>245.66213795720901</v>
      </c>
      <c r="G12404">
        <v>144.29772500000001</v>
      </c>
    </row>
    <row r="12405" spans="1:7" x14ac:dyDescent="0.25">
      <c r="A12405">
        <v>124.13</v>
      </c>
      <c r="B12405">
        <v>4.1189064979553196</v>
      </c>
      <c r="C12405">
        <v>9.3901920318603498</v>
      </c>
      <c r="D12405">
        <v>4.1189064979553196</v>
      </c>
      <c r="E12405">
        <v>32.3715413004753</v>
      </c>
      <c r="F12405">
        <v>245.66248271047499</v>
      </c>
      <c r="G12405">
        <v>144.307725</v>
      </c>
    </row>
    <row r="12406" spans="1:7" x14ac:dyDescent="0.25">
      <c r="A12406">
        <v>124.14</v>
      </c>
      <c r="B12406">
        <v>4.11925792694091</v>
      </c>
      <c r="C12406">
        <v>9.3883857727050692</v>
      </c>
      <c r="D12406">
        <v>4.11925792694091</v>
      </c>
      <c r="E12406">
        <v>32.371892729460903</v>
      </c>
      <c r="F12406">
        <v>245.66283413945999</v>
      </c>
      <c r="G12406">
        <v>144.317725</v>
      </c>
    </row>
    <row r="12407" spans="1:7" x14ac:dyDescent="0.25">
      <c r="A12407">
        <v>124.15</v>
      </c>
      <c r="B12407">
        <v>4.11956691741943</v>
      </c>
      <c r="C12407">
        <v>9.3880310058593697</v>
      </c>
      <c r="D12407">
        <v>4.11956691741943</v>
      </c>
      <c r="E12407">
        <v>32.372201719939397</v>
      </c>
      <c r="F12407">
        <v>245.66314312993899</v>
      </c>
      <c r="G12407">
        <v>144.32772500000101</v>
      </c>
    </row>
    <row r="12408" spans="1:7" x14ac:dyDescent="0.25">
      <c r="A12408">
        <v>124.16</v>
      </c>
      <c r="B12408">
        <v>4.1199064254760698</v>
      </c>
      <c r="C12408">
        <v>9.3868942260742099</v>
      </c>
      <c r="D12408">
        <v>4.1199064254760698</v>
      </c>
      <c r="E12408">
        <v>32.372541227996102</v>
      </c>
      <c r="F12408">
        <v>245.663482637996</v>
      </c>
      <c r="G12408">
        <v>144.337725000001</v>
      </c>
    </row>
    <row r="12409" spans="1:7" x14ac:dyDescent="0.25">
      <c r="A12409">
        <v>124.17</v>
      </c>
      <c r="B12409">
        <v>4.1202368736267001</v>
      </c>
      <c r="C12409">
        <v>9.3846044540405202</v>
      </c>
      <c r="D12409">
        <v>4.1202368736267001</v>
      </c>
      <c r="E12409">
        <v>32.372871676146701</v>
      </c>
      <c r="F12409">
        <v>245.66381308614601</v>
      </c>
      <c r="G12409">
        <v>144.34772500000099</v>
      </c>
    </row>
    <row r="12410" spans="1:7" x14ac:dyDescent="0.25">
      <c r="A12410">
        <v>124.179999999999</v>
      </c>
      <c r="B12410">
        <v>4.1205377578735298</v>
      </c>
      <c r="C12410">
        <v>9.3830547332763601</v>
      </c>
      <c r="D12410">
        <v>4.1205377578735298</v>
      </c>
      <c r="E12410">
        <v>32.373172560393499</v>
      </c>
      <c r="F12410">
        <v>245.664113970393</v>
      </c>
      <c r="G12410">
        <v>144.35772499999899</v>
      </c>
    </row>
    <row r="12411" spans="1:7" x14ac:dyDescent="0.25">
      <c r="A12411">
        <v>124.189999999999</v>
      </c>
      <c r="B12411">
        <v>4.1208481788635201</v>
      </c>
      <c r="C12411">
        <v>9.3818597793579102</v>
      </c>
      <c r="D12411">
        <v>4.1208481788635201</v>
      </c>
      <c r="E12411">
        <v>32.373482981383503</v>
      </c>
      <c r="F12411">
        <v>245.66442439138299</v>
      </c>
      <c r="G12411">
        <v>144.36772500000001</v>
      </c>
    </row>
    <row r="12412" spans="1:7" x14ac:dyDescent="0.25">
      <c r="A12412">
        <v>124.19999999999899</v>
      </c>
      <c r="B12412">
        <v>4.1211762428283603</v>
      </c>
      <c r="C12412">
        <v>9.3804140090942294</v>
      </c>
      <c r="D12412">
        <v>4.1211762428283603</v>
      </c>
      <c r="E12412">
        <v>32.373811045348397</v>
      </c>
      <c r="F12412">
        <v>245.66475245534801</v>
      </c>
      <c r="G12412">
        <v>144.377725</v>
      </c>
    </row>
    <row r="12413" spans="1:7" x14ac:dyDescent="0.25">
      <c r="A12413">
        <v>124.21</v>
      </c>
      <c r="B12413">
        <v>4.1215181350707999</v>
      </c>
      <c r="C12413">
        <v>9.3794164657592702</v>
      </c>
      <c r="D12413">
        <v>4.1215181350707999</v>
      </c>
      <c r="E12413">
        <v>32.3741529375908</v>
      </c>
      <c r="F12413">
        <v>245.66509434759001</v>
      </c>
      <c r="G12413">
        <v>144.38772499999999</v>
      </c>
    </row>
    <row r="12414" spans="1:7" x14ac:dyDescent="0.25">
      <c r="A12414">
        <v>124.22</v>
      </c>
      <c r="B12414">
        <v>4.1218008995056099</v>
      </c>
      <c r="C12414">
        <v>9.3779230117797798</v>
      </c>
      <c r="D12414">
        <v>4.1218008995056099</v>
      </c>
      <c r="E12414">
        <v>32.3744357020256</v>
      </c>
      <c r="F12414">
        <v>245.665377112025</v>
      </c>
      <c r="G12414">
        <v>144.39772500000001</v>
      </c>
    </row>
    <row r="12415" spans="1:7" x14ac:dyDescent="0.25">
      <c r="A12415">
        <v>124.23</v>
      </c>
      <c r="B12415">
        <v>4.1220798492431596</v>
      </c>
      <c r="C12415">
        <v>9.3771810531616193</v>
      </c>
      <c r="D12415">
        <v>4.1220798492431596</v>
      </c>
      <c r="E12415">
        <v>32.374714651763199</v>
      </c>
      <c r="F12415">
        <v>245.665656061763</v>
      </c>
      <c r="G12415">
        <v>144.407725</v>
      </c>
    </row>
    <row r="12416" spans="1:7" x14ac:dyDescent="0.25">
      <c r="A12416">
        <v>124.24</v>
      </c>
      <c r="B12416">
        <v>4.1223735809326101</v>
      </c>
      <c r="C12416">
        <v>9.3761940002441406</v>
      </c>
      <c r="D12416">
        <v>4.1223735809326101</v>
      </c>
      <c r="E12416">
        <v>32.375008383452602</v>
      </c>
      <c r="F12416">
        <v>245.665949793452</v>
      </c>
      <c r="G12416">
        <v>144.41772500000101</v>
      </c>
    </row>
    <row r="12417" spans="1:7" x14ac:dyDescent="0.25">
      <c r="A12417">
        <v>124.25</v>
      </c>
      <c r="B12417">
        <v>4.1226825714111301</v>
      </c>
      <c r="C12417">
        <v>9.3738479614257795</v>
      </c>
      <c r="D12417">
        <v>4.1226825714111301</v>
      </c>
      <c r="E12417">
        <v>32.375317373931097</v>
      </c>
      <c r="F12417">
        <v>245.666258783931</v>
      </c>
      <c r="G12417">
        <v>144.427725000001</v>
      </c>
    </row>
    <row r="12418" spans="1:7" x14ac:dyDescent="0.25">
      <c r="A12418">
        <v>124.259999999999</v>
      </c>
      <c r="B12418">
        <v>4.1229791641235298</v>
      </c>
      <c r="C12418">
        <v>9.3709402084350497</v>
      </c>
      <c r="D12418">
        <v>4.1229791641235298</v>
      </c>
      <c r="E12418">
        <v>32.375613966643499</v>
      </c>
      <c r="F12418">
        <v>245.666555376643</v>
      </c>
      <c r="G12418">
        <v>144.43772499999901</v>
      </c>
    </row>
    <row r="12419" spans="1:7" x14ac:dyDescent="0.25">
      <c r="A12419">
        <v>124.269999999999</v>
      </c>
      <c r="B12419">
        <v>4.1232814788818297</v>
      </c>
      <c r="C12419">
        <v>9.3682432174682599</v>
      </c>
      <c r="D12419">
        <v>4.1232814788818297</v>
      </c>
      <c r="E12419">
        <v>32.3759162814018</v>
      </c>
      <c r="F12419">
        <v>245.66685769140099</v>
      </c>
      <c r="G12419">
        <v>144.447724999999</v>
      </c>
    </row>
    <row r="12420" spans="1:7" x14ac:dyDescent="0.25">
      <c r="A12420">
        <v>124.27999999999901</v>
      </c>
      <c r="B12420">
        <v>4.1235976219177202</v>
      </c>
      <c r="C12420">
        <v>9.3657283782958896</v>
      </c>
      <c r="D12420">
        <v>4.1235976219177202</v>
      </c>
      <c r="E12420">
        <v>32.376232424437703</v>
      </c>
      <c r="F12420">
        <v>245.66717383443699</v>
      </c>
      <c r="G12420">
        <v>144.45772500000001</v>
      </c>
    </row>
    <row r="12421" spans="1:7" x14ac:dyDescent="0.25">
      <c r="A12421">
        <v>124.289999999999</v>
      </c>
      <c r="B12421">
        <v>4.1239218711853001</v>
      </c>
      <c r="C12421">
        <v>9.3639631271362305</v>
      </c>
      <c r="D12421">
        <v>4.1239218711853001</v>
      </c>
      <c r="E12421">
        <v>32.376556673705302</v>
      </c>
      <c r="F12421">
        <v>245.667498083705</v>
      </c>
      <c r="G12421">
        <v>144.467725</v>
      </c>
    </row>
    <row r="12422" spans="1:7" x14ac:dyDescent="0.25">
      <c r="A12422">
        <v>124.3</v>
      </c>
      <c r="B12422">
        <v>4.1242380142211896</v>
      </c>
      <c r="C12422">
        <v>9.3625202178955007</v>
      </c>
      <c r="D12422">
        <v>4.1242380142211896</v>
      </c>
      <c r="E12422">
        <v>32.376872816741198</v>
      </c>
      <c r="F12422">
        <v>245.667814226741</v>
      </c>
      <c r="G12422">
        <v>144.47772499999999</v>
      </c>
    </row>
    <row r="12423" spans="1:7" x14ac:dyDescent="0.25">
      <c r="A12423">
        <v>124.31</v>
      </c>
      <c r="B12423">
        <v>4.1245388984680096</v>
      </c>
      <c r="C12423">
        <v>9.3607921600341708</v>
      </c>
      <c r="D12423">
        <v>4.1245388984680096</v>
      </c>
      <c r="E12423">
        <v>32.377173700988003</v>
      </c>
      <c r="F12423">
        <v>245.668115110988</v>
      </c>
      <c r="G12423">
        <v>144.48772500000001</v>
      </c>
    </row>
    <row r="12424" spans="1:7" x14ac:dyDescent="0.25">
      <c r="A12424">
        <v>124.32</v>
      </c>
      <c r="B12424">
        <v>4.1248412132263104</v>
      </c>
      <c r="C12424">
        <v>9.35798740386962</v>
      </c>
      <c r="D12424">
        <v>4.1248412132263104</v>
      </c>
      <c r="E12424">
        <v>32.377476015746304</v>
      </c>
      <c r="F12424">
        <v>245.66841742574599</v>
      </c>
      <c r="G12424">
        <v>144.497725000001</v>
      </c>
    </row>
    <row r="12425" spans="1:7" x14ac:dyDescent="0.25">
      <c r="A12425">
        <v>124.33</v>
      </c>
      <c r="B12425">
        <v>4.1251492500305096</v>
      </c>
      <c r="C12425">
        <v>9.3573894500732404</v>
      </c>
      <c r="D12425">
        <v>4.1251492500305096</v>
      </c>
      <c r="E12425">
        <v>32.377784052550503</v>
      </c>
      <c r="F12425">
        <v>245.66872546254999</v>
      </c>
      <c r="G12425">
        <v>144.50772500000099</v>
      </c>
    </row>
    <row r="12426" spans="1:7" x14ac:dyDescent="0.25">
      <c r="A12426">
        <v>124.340000000001</v>
      </c>
      <c r="B12426">
        <v>4.1254816055297798</v>
      </c>
      <c r="C12426">
        <v>9.35646247863769</v>
      </c>
      <c r="D12426">
        <v>4.1254816055297798</v>
      </c>
      <c r="E12426">
        <v>32.378116408049799</v>
      </c>
      <c r="F12426">
        <v>245.669057818049</v>
      </c>
      <c r="G12426">
        <v>144.51772500000101</v>
      </c>
    </row>
    <row r="12427" spans="1:7" x14ac:dyDescent="0.25">
      <c r="A12427">
        <v>124.349999999999</v>
      </c>
      <c r="B12427">
        <v>4.1257920265197701</v>
      </c>
      <c r="C12427">
        <v>9.3563318252563406</v>
      </c>
      <c r="D12427">
        <v>4.1257920265197701</v>
      </c>
      <c r="E12427">
        <v>32.378426829039803</v>
      </c>
      <c r="F12427">
        <v>245.66936823903899</v>
      </c>
      <c r="G12427">
        <v>144.52772499999901</v>
      </c>
    </row>
    <row r="12428" spans="1:7" x14ac:dyDescent="0.25">
      <c r="A12428">
        <v>124.359999999999</v>
      </c>
      <c r="B12428">
        <v>4.1261253356933496</v>
      </c>
      <c r="C12428">
        <v>9.3564710617065394</v>
      </c>
      <c r="D12428">
        <v>4.1261253356933496</v>
      </c>
      <c r="E12428">
        <v>32.378760138213401</v>
      </c>
      <c r="F12428">
        <v>245.669701548213</v>
      </c>
      <c r="G12428">
        <v>144.53772499999999</v>
      </c>
    </row>
    <row r="12429" spans="1:7" x14ac:dyDescent="0.25">
      <c r="A12429">
        <v>124.369999999999</v>
      </c>
      <c r="B12429">
        <v>4.1264243125915501</v>
      </c>
      <c r="C12429">
        <v>9.3564701080322195</v>
      </c>
      <c r="D12429">
        <v>4.1264243125915501</v>
      </c>
      <c r="E12429">
        <v>32.379059115111602</v>
      </c>
      <c r="F12429">
        <v>245.67000052511099</v>
      </c>
      <c r="G12429">
        <v>144.54772500000001</v>
      </c>
    </row>
    <row r="12430" spans="1:7" x14ac:dyDescent="0.25">
      <c r="A12430">
        <v>124.38</v>
      </c>
      <c r="B12430">
        <v>4.1267666816711399</v>
      </c>
      <c r="C12430">
        <v>9.3566093444824201</v>
      </c>
      <c r="D12430">
        <v>4.1267666816711399</v>
      </c>
      <c r="E12430">
        <v>32.379401484191099</v>
      </c>
      <c r="F12430">
        <v>245.67034289419101</v>
      </c>
      <c r="G12430">
        <v>144.557725</v>
      </c>
    </row>
    <row r="12431" spans="1:7" x14ac:dyDescent="0.25">
      <c r="A12431">
        <v>124.39</v>
      </c>
      <c r="B12431">
        <v>4.1270985603332502</v>
      </c>
      <c r="C12431">
        <v>9.3559799194335902</v>
      </c>
      <c r="D12431">
        <v>4.1270985603332502</v>
      </c>
      <c r="E12431">
        <v>32.379733362853301</v>
      </c>
      <c r="F12431">
        <v>245.670674772853</v>
      </c>
      <c r="G12431">
        <v>144.567725</v>
      </c>
    </row>
    <row r="12432" spans="1:7" x14ac:dyDescent="0.25">
      <c r="A12432">
        <v>124.4</v>
      </c>
      <c r="B12432">
        <v>4.1274075508117596</v>
      </c>
      <c r="C12432">
        <v>9.3561153411865199</v>
      </c>
      <c r="D12432">
        <v>4.1274075508117596</v>
      </c>
      <c r="E12432">
        <v>32.380042353331802</v>
      </c>
      <c r="F12432">
        <v>245.67098376333101</v>
      </c>
      <c r="G12432">
        <v>144.57772500000101</v>
      </c>
    </row>
    <row r="12433" spans="1:7" x14ac:dyDescent="0.25">
      <c r="A12433">
        <v>124.41</v>
      </c>
      <c r="B12433">
        <v>4.1277141571044904</v>
      </c>
      <c r="C12433">
        <v>9.3553943634033203</v>
      </c>
      <c r="D12433">
        <v>4.1277141571044904</v>
      </c>
      <c r="E12433">
        <v>32.380348959624499</v>
      </c>
      <c r="F12433">
        <v>245.67129036962399</v>
      </c>
      <c r="G12433">
        <v>144.587725000001</v>
      </c>
    </row>
    <row r="12434" spans="1:7" x14ac:dyDescent="0.25">
      <c r="A12434">
        <v>124.42</v>
      </c>
      <c r="B12434">
        <v>4.1280159950256303</v>
      </c>
      <c r="C12434">
        <v>9.3562726974487305</v>
      </c>
      <c r="D12434">
        <v>4.1280159950256303</v>
      </c>
      <c r="E12434">
        <v>32.380650797545599</v>
      </c>
      <c r="F12434">
        <v>245.67159220754499</v>
      </c>
      <c r="G12434">
        <v>144.59772500000099</v>
      </c>
    </row>
    <row r="12435" spans="1:7" x14ac:dyDescent="0.25">
      <c r="A12435">
        <v>124.429999999999</v>
      </c>
      <c r="B12435">
        <v>4.1283173561096103</v>
      </c>
      <c r="C12435">
        <v>9.3555049896240199</v>
      </c>
      <c r="D12435">
        <v>4.1283173561096103</v>
      </c>
      <c r="E12435">
        <v>32.380952158629597</v>
      </c>
      <c r="F12435">
        <v>245.671893568629</v>
      </c>
      <c r="G12435">
        <v>144.60772499999899</v>
      </c>
    </row>
    <row r="12436" spans="1:7" x14ac:dyDescent="0.25">
      <c r="A12436">
        <v>124.439999999999</v>
      </c>
      <c r="B12436">
        <v>4.1285862922668404</v>
      </c>
      <c r="C12436">
        <v>9.3541030883788991</v>
      </c>
      <c r="D12436">
        <v>4.1285862922668404</v>
      </c>
      <c r="E12436">
        <v>32.381221094786802</v>
      </c>
      <c r="F12436">
        <v>245.672162504786</v>
      </c>
      <c r="G12436">
        <v>144.61772500000001</v>
      </c>
    </row>
    <row r="12437" spans="1:7" x14ac:dyDescent="0.25">
      <c r="A12437">
        <v>124.44999999999899</v>
      </c>
      <c r="B12437">
        <v>4.12890577316284</v>
      </c>
      <c r="C12437">
        <v>9.3527841567993093</v>
      </c>
      <c r="D12437">
        <v>4.12890577316284</v>
      </c>
      <c r="E12437">
        <v>32.381540575682799</v>
      </c>
      <c r="F12437">
        <v>245.672481985682</v>
      </c>
      <c r="G12437">
        <v>144.627725</v>
      </c>
    </row>
    <row r="12438" spans="1:7" x14ac:dyDescent="0.25">
      <c r="A12438">
        <v>124.46</v>
      </c>
      <c r="B12438">
        <v>4.1292624473571697</v>
      </c>
      <c r="C12438">
        <v>9.3516988754272408</v>
      </c>
      <c r="D12438">
        <v>4.1292624473571697</v>
      </c>
      <c r="E12438">
        <v>32.381897249877198</v>
      </c>
      <c r="F12438">
        <v>245.67283865987699</v>
      </c>
      <c r="G12438">
        <v>144.63772499999999</v>
      </c>
    </row>
    <row r="12439" spans="1:7" x14ac:dyDescent="0.25">
      <c r="A12439">
        <v>124.47</v>
      </c>
      <c r="B12439">
        <v>4.1295843124389604</v>
      </c>
      <c r="C12439">
        <v>9.3502445220947195</v>
      </c>
      <c r="D12439">
        <v>4.1295843124389604</v>
      </c>
      <c r="E12439">
        <v>32.382219114959</v>
      </c>
      <c r="F12439">
        <v>245.673160524959</v>
      </c>
      <c r="G12439">
        <v>144.64772500000001</v>
      </c>
    </row>
    <row r="12440" spans="1:7" x14ac:dyDescent="0.25">
      <c r="A12440">
        <v>124.48</v>
      </c>
      <c r="B12440">
        <v>4.1299042701721103</v>
      </c>
      <c r="C12440">
        <v>9.3499097824096609</v>
      </c>
      <c r="D12440">
        <v>4.1299042701721103</v>
      </c>
      <c r="E12440">
        <v>32.382539072692097</v>
      </c>
      <c r="F12440">
        <v>245.67348048269201</v>
      </c>
      <c r="G12440">
        <v>144.657725</v>
      </c>
    </row>
    <row r="12441" spans="1:7" x14ac:dyDescent="0.25">
      <c r="A12441">
        <v>124.49</v>
      </c>
      <c r="B12441">
        <v>4.1302018165588299</v>
      </c>
      <c r="C12441">
        <v>9.34907722473144</v>
      </c>
      <c r="D12441">
        <v>4.1302018165588299</v>
      </c>
      <c r="E12441">
        <v>32.382836619078802</v>
      </c>
      <c r="F12441">
        <v>245.67377802907799</v>
      </c>
      <c r="G12441">
        <v>144.66772500000101</v>
      </c>
    </row>
    <row r="12442" spans="1:7" x14ac:dyDescent="0.25">
      <c r="A12442">
        <v>124.5</v>
      </c>
      <c r="B12442">
        <v>4.13048839569091</v>
      </c>
      <c r="C12442">
        <v>9.3474102020263601</v>
      </c>
      <c r="D12442">
        <v>4.13048839569091</v>
      </c>
      <c r="E12442">
        <v>32.383123198210903</v>
      </c>
      <c r="F12442">
        <v>245.67406460820999</v>
      </c>
      <c r="G12442">
        <v>144.677725000001</v>
      </c>
    </row>
    <row r="12443" spans="1:7" x14ac:dyDescent="0.25">
      <c r="A12443">
        <v>124.509999999999</v>
      </c>
      <c r="B12443">
        <v>4.1308388710021902</v>
      </c>
      <c r="C12443">
        <v>9.346923828125</v>
      </c>
      <c r="D12443">
        <v>4.1308388710021902</v>
      </c>
      <c r="E12443">
        <v>32.383473673522197</v>
      </c>
      <c r="F12443">
        <v>245.67441508352201</v>
      </c>
      <c r="G12443">
        <v>144.68772499999901</v>
      </c>
    </row>
    <row r="12444" spans="1:7" x14ac:dyDescent="0.25">
      <c r="A12444">
        <v>124.519999999999</v>
      </c>
      <c r="B12444">
        <v>4.1311898231506303</v>
      </c>
      <c r="C12444">
        <v>9.3461046218871999</v>
      </c>
      <c r="D12444">
        <v>4.1311898231506303</v>
      </c>
      <c r="E12444">
        <v>32.383824625670599</v>
      </c>
      <c r="F12444">
        <v>245.67476603566999</v>
      </c>
      <c r="G12444">
        <v>144.697724999999</v>
      </c>
    </row>
    <row r="12445" spans="1:7" x14ac:dyDescent="0.25">
      <c r="A12445">
        <v>124.52999999999901</v>
      </c>
      <c r="B12445">
        <v>4.13150882720947</v>
      </c>
      <c r="C12445">
        <v>9.3450727462768501</v>
      </c>
      <c r="D12445">
        <v>4.13150882720947</v>
      </c>
      <c r="E12445">
        <v>32.3841436297295</v>
      </c>
      <c r="F12445">
        <v>245.675085039729</v>
      </c>
      <c r="G12445">
        <v>144.70772500000001</v>
      </c>
    </row>
    <row r="12446" spans="1:7" x14ac:dyDescent="0.25">
      <c r="A12446">
        <v>124.539999999999</v>
      </c>
      <c r="B12446">
        <v>4.1317987442016602</v>
      </c>
      <c r="C12446">
        <v>9.3448629379272408</v>
      </c>
      <c r="D12446">
        <v>4.1317987442016602</v>
      </c>
      <c r="E12446">
        <v>32.384433546721702</v>
      </c>
      <c r="F12446">
        <v>245.67537495672099</v>
      </c>
      <c r="G12446">
        <v>144.717725</v>
      </c>
    </row>
    <row r="12447" spans="1:7" x14ac:dyDescent="0.25">
      <c r="A12447">
        <v>124.55</v>
      </c>
      <c r="B12447">
        <v>4.1321148872375399</v>
      </c>
      <c r="C12447">
        <v>9.34462165832519</v>
      </c>
      <c r="D12447">
        <v>4.1321148872375399</v>
      </c>
      <c r="E12447">
        <v>32.384749689757498</v>
      </c>
      <c r="F12447">
        <v>245.67569109975699</v>
      </c>
      <c r="G12447">
        <v>144.72772499999999</v>
      </c>
    </row>
    <row r="12448" spans="1:7" x14ac:dyDescent="0.25">
      <c r="A12448">
        <v>124.56</v>
      </c>
      <c r="B12448">
        <v>4.1324429512023899</v>
      </c>
      <c r="C12448">
        <v>9.3437252044677699</v>
      </c>
      <c r="D12448">
        <v>4.1324429512023899</v>
      </c>
      <c r="E12448">
        <v>32.385077753722399</v>
      </c>
      <c r="F12448">
        <v>245.676019163722</v>
      </c>
      <c r="G12448">
        <v>144.73772500000001</v>
      </c>
    </row>
    <row r="12449" spans="1:7" x14ac:dyDescent="0.25">
      <c r="A12449">
        <v>124.57</v>
      </c>
      <c r="B12449">
        <v>4.1327791213989196</v>
      </c>
      <c r="C12449">
        <v>9.3438358306884695</v>
      </c>
      <c r="D12449">
        <v>4.1327791213989196</v>
      </c>
      <c r="E12449">
        <v>32.385413923918897</v>
      </c>
      <c r="F12449">
        <v>245.676355333918</v>
      </c>
      <c r="G12449">
        <v>144.747725000001</v>
      </c>
    </row>
    <row r="12450" spans="1:7" x14ac:dyDescent="0.25">
      <c r="A12450">
        <v>124.58</v>
      </c>
      <c r="B12450">
        <v>4.1330757141113201</v>
      </c>
      <c r="C12450">
        <v>9.3425436019897408</v>
      </c>
      <c r="D12450">
        <v>4.1330757141113201</v>
      </c>
      <c r="E12450">
        <v>32.385710516631299</v>
      </c>
      <c r="F12450">
        <v>245.676651926631</v>
      </c>
      <c r="G12450">
        <v>144.75772500000099</v>
      </c>
    </row>
    <row r="12451" spans="1:7" x14ac:dyDescent="0.25">
      <c r="A12451">
        <v>124.590000000001</v>
      </c>
      <c r="B12451">
        <v>4.1334161758422798</v>
      </c>
      <c r="C12451">
        <v>9.3426980972290004</v>
      </c>
      <c r="D12451">
        <v>4.1334161758422798</v>
      </c>
      <c r="E12451">
        <v>32.386050978362299</v>
      </c>
      <c r="F12451">
        <v>245.67699238836201</v>
      </c>
      <c r="G12451">
        <v>144.76772500000101</v>
      </c>
    </row>
    <row r="12452" spans="1:7" x14ac:dyDescent="0.25">
      <c r="A12452">
        <v>124.599999999999</v>
      </c>
      <c r="B12452">
        <v>4.1337618827819798</v>
      </c>
      <c r="C12452">
        <v>9.3416328430175692</v>
      </c>
      <c r="D12452">
        <v>4.1337618827819798</v>
      </c>
      <c r="E12452">
        <v>32.386396685302003</v>
      </c>
      <c r="F12452">
        <v>245.67733809530199</v>
      </c>
      <c r="G12452">
        <v>144.77772499999901</v>
      </c>
    </row>
    <row r="12453" spans="1:7" x14ac:dyDescent="0.25">
      <c r="A12453">
        <v>124.609999999999</v>
      </c>
      <c r="B12453">
        <v>4.1341066360473597</v>
      </c>
      <c r="C12453">
        <v>9.3412113189697195</v>
      </c>
      <c r="D12453">
        <v>4.1341066360473597</v>
      </c>
      <c r="E12453">
        <v>32.386741438567398</v>
      </c>
      <c r="F12453">
        <v>245.677682848567</v>
      </c>
      <c r="G12453">
        <v>144.78772499999999</v>
      </c>
    </row>
    <row r="12454" spans="1:7" x14ac:dyDescent="0.25">
      <c r="A12454">
        <v>124.619999999999</v>
      </c>
      <c r="B12454">
        <v>4.1344275474548304</v>
      </c>
      <c r="C12454">
        <v>9.3395719528198207</v>
      </c>
      <c r="D12454">
        <v>4.1344275474548304</v>
      </c>
      <c r="E12454">
        <v>32.387062349974798</v>
      </c>
      <c r="F12454">
        <v>245.67800375997399</v>
      </c>
      <c r="G12454">
        <v>144.79772500000001</v>
      </c>
    </row>
    <row r="12455" spans="1:7" x14ac:dyDescent="0.25">
      <c r="A12455">
        <v>124.63</v>
      </c>
      <c r="B12455">
        <v>4.1347417831420801</v>
      </c>
      <c r="C12455">
        <v>9.3393869400024396</v>
      </c>
      <c r="D12455">
        <v>4.1347417831420801</v>
      </c>
      <c r="E12455">
        <v>32.387376585662103</v>
      </c>
      <c r="F12455">
        <v>245.67831799566201</v>
      </c>
      <c r="G12455">
        <v>144.807725</v>
      </c>
    </row>
    <row r="12456" spans="1:7" x14ac:dyDescent="0.25">
      <c r="A12456">
        <v>124.64</v>
      </c>
      <c r="B12456">
        <v>4.1350817680358798</v>
      </c>
      <c r="C12456">
        <v>9.3392333984375</v>
      </c>
      <c r="D12456">
        <v>4.1350817680358798</v>
      </c>
      <c r="E12456">
        <v>32.387716570555902</v>
      </c>
      <c r="F12456">
        <v>245.67865798055499</v>
      </c>
      <c r="G12456">
        <v>144.817725</v>
      </c>
    </row>
    <row r="12457" spans="1:7" x14ac:dyDescent="0.25">
      <c r="A12457">
        <v>124.65</v>
      </c>
      <c r="B12457">
        <v>4.1354188919067303</v>
      </c>
      <c r="C12457">
        <v>9.3374300003051705</v>
      </c>
      <c r="D12457">
        <v>4.1354188919067303</v>
      </c>
      <c r="E12457">
        <v>32.388053694426702</v>
      </c>
      <c r="F12457">
        <v>245.67899510442601</v>
      </c>
      <c r="G12457">
        <v>144.82772500000101</v>
      </c>
    </row>
    <row r="12458" spans="1:7" x14ac:dyDescent="0.25">
      <c r="A12458">
        <v>124.66</v>
      </c>
      <c r="B12458">
        <v>4.1357212066650302</v>
      </c>
      <c r="C12458">
        <v>9.3368196487426705</v>
      </c>
      <c r="D12458">
        <v>4.1357212066650302</v>
      </c>
      <c r="E12458">
        <v>32.388356009185003</v>
      </c>
      <c r="F12458">
        <v>245.67929741918499</v>
      </c>
      <c r="G12458">
        <v>144.837725000001</v>
      </c>
    </row>
    <row r="12459" spans="1:7" x14ac:dyDescent="0.25">
      <c r="A12459">
        <v>124.67</v>
      </c>
      <c r="B12459">
        <v>4.1360311508178702</v>
      </c>
      <c r="C12459">
        <v>9.3364953994750906</v>
      </c>
      <c r="D12459">
        <v>4.1360311508178702</v>
      </c>
      <c r="E12459">
        <v>32.388665953337899</v>
      </c>
      <c r="F12459">
        <v>245.679607363337</v>
      </c>
      <c r="G12459">
        <v>144.84772500000099</v>
      </c>
    </row>
    <row r="12460" spans="1:7" x14ac:dyDescent="0.25">
      <c r="A12460">
        <v>124.679999999999</v>
      </c>
      <c r="B12460">
        <v>4.1363887786865199</v>
      </c>
      <c r="C12460">
        <v>9.3362979888915998</v>
      </c>
      <c r="D12460">
        <v>4.1363887786865199</v>
      </c>
      <c r="E12460">
        <v>32.389023581206501</v>
      </c>
      <c r="F12460">
        <v>245.67996499120599</v>
      </c>
      <c r="G12460">
        <v>144.85772499999899</v>
      </c>
    </row>
    <row r="12461" spans="1:7" x14ac:dyDescent="0.25">
      <c r="A12461">
        <v>124.689999999999</v>
      </c>
      <c r="B12461">
        <v>4.1367368698120099</v>
      </c>
      <c r="C12461">
        <v>9.3345680236816406</v>
      </c>
      <c r="D12461">
        <v>4.1367368698120099</v>
      </c>
      <c r="E12461">
        <v>32.389371672331997</v>
      </c>
      <c r="F12461">
        <v>245.68031308233199</v>
      </c>
      <c r="G12461">
        <v>144.86772500000001</v>
      </c>
    </row>
    <row r="12462" spans="1:7" x14ac:dyDescent="0.25">
      <c r="A12462">
        <v>124.69999999999899</v>
      </c>
      <c r="B12462">
        <v>4.1370272636413503</v>
      </c>
      <c r="C12462">
        <v>9.3340711593627894</v>
      </c>
      <c r="D12462">
        <v>4.1370272636413503</v>
      </c>
      <c r="E12462">
        <v>32.389662066161399</v>
      </c>
      <c r="F12462">
        <v>245.680603476161</v>
      </c>
      <c r="G12462">
        <v>144.877725</v>
      </c>
    </row>
    <row r="12463" spans="1:7" x14ac:dyDescent="0.25">
      <c r="A12463">
        <v>124.71</v>
      </c>
      <c r="B12463">
        <v>4.1373305320739702</v>
      </c>
      <c r="C12463">
        <v>9.3323431015014595</v>
      </c>
      <c r="D12463">
        <v>4.1373305320739702</v>
      </c>
      <c r="E12463">
        <v>32.389965334594002</v>
      </c>
      <c r="F12463">
        <v>245.68090674459401</v>
      </c>
      <c r="G12463">
        <v>144.88772499999999</v>
      </c>
    </row>
    <row r="12464" spans="1:7" x14ac:dyDescent="0.25">
      <c r="A12464">
        <v>124.72</v>
      </c>
      <c r="B12464">
        <v>4.1376824378967196</v>
      </c>
      <c r="C12464">
        <v>9.3327322006225497</v>
      </c>
      <c r="D12464">
        <v>4.1376824378967196</v>
      </c>
      <c r="E12464">
        <v>32.390317240416699</v>
      </c>
      <c r="F12464">
        <v>245.681258650416</v>
      </c>
      <c r="G12464">
        <v>144.89772500000001</v>
      </c>
    </row>
    <row r="12465" spans="1:7" x14ac:dyDescent="0.25">
      <c r="A12465">
        <v>124.73</v>
      </c>
      <c r="B12465">
        <v>4.1380114555358798</v>
      </c>
      <c r="C12465">
        <v>9.3321475982665998</v>
      </c>
      <c r="D12465">
        <v>4.1380114555358798</v>
      </c>
      <c r="E12465">
        <v>32.390646258055902</v>
      </c>
      <c r="F12465">
        <v>245.68158766805499</v>
      </c>
      <c r="G12465">
        <v>144.907725</v>
      </c>
    </row>
    <row r="12466" spans="1:7" x14ac:dyDescent="0.25">
      <c r="A12466">
        <v>124.74</v>
      </c>
      <c r="B12466">
        <v>4.13832330703735</v>
      </c>
      <c r="C12466">
        <v>9.3306827545165998</v>
      </c>
      <c r="D12466">
        <v>4.13832330703735</v>
      </c>
      <c r="E12466">
        <v>32.390958109557403</v>
      </c>
      <c r="F12466">
        <v>245.68189951955699</v>
      </c>
      <c r="G12466">
        <v>144.91772500000101</v>
      </c>
    </row>
    <row r="12467" spans="1:7" x14ac:dyDescent="0.25">
      <c r="A12467">
        <v>124.75</v>
      </c>
      <c r="B12467">
        <v>4.1386561393737704</v>
      </c>
      <c r="C12467">
        <v>9.3313245773315394</v>
      </c>
      <c r="D12467">
        <v>4.1386561393737704</v>
      </c>
      <c r="E12467">
        <v>32.3912909418938</v>
      </c>
      <c r="F12467">
        <v>245.68223235189299</v>
      </c>
      <c r="G12467">
        <v>144.927725000001</v>
      </c>
    </row>
    <row r="12468" spans="1:7" x14ac:dyDescent="0.25">
      <c r="A12468">
        <v>124.759999999999</v>
      </c>
      <c r="B12468">
        <v>4.13897228240966</v>
      </c>
      <c r="C12468">
        <v>9.3319749832153303</v>
      </c>
      <c r="D12468">
        <v>4.13897228240966</v>
      </c>
      <c r="E12468">
        <v>32.391607084929703</v>
      </c>
      <c r="F12468">
        <v>245.68254849492899</v>
      </c>
      <c r="G12468">
        <v>144.93772499999901</v>
      </c>
    </row>
    <row r="12469" spans="1:7" x14ac:dyDescent="0.25">
      <c r="A12469">
        <v>124.769999999999</v>
      </c>
      <c r="B12469">
        <v>4.1393074989318803</v>
      </c>
      <c r="C12469">
        <v>9.3319044113159109</v>
      </c>
      <c r="D12469">
        <v>4.1393074989318803</v>
      </c>
      <c r="E12469">
        <v>32.391942301451898</v>
      </c>
      <c r="F12469">
        <v>245.68288371145101</v>
      </c>
      <c r="G12469">
        <v>144.947724999999</v>
      </c>
    </row>
    <row r="12470" spans="1:7" x14ac:dyDescent="0.25">
      <c r="A12470">
        <v>124.77999999999901</v>
      </c>
      <c r="B12470">
        <v>4.1396789550781197</v>
      </c>
      <c r="C12470">
        <v>9.3322391510009695</v>
      </c>
      <c r="D12470">
        <v>4.1396789550781197</v>
      </c>
      <c r="E12470">
        <v>32.392313757598103</v>
      </c>
      <c r="F12470">
        <v>245.68325516759799</v>
      </c>
      <c r="G12470">
        <v>144.95772500000001</v>
      </c>
    </row>
    <row r="12471" spans="1:7" x14ac:dyDescent="0.25">
      <c r="A12471">
        <v>124.789999999999</v>
      </c>
      <c r="B12471">
        <v>4.1400394439697203</v>
      </c>
      <c r="C12471">
        <v>9.3333072662353498</v>
      </c>
      <c r="D12471">
        <v>4.1400394439697203</v>
      </c>
      <c r="E12471">
        <v>32.392674246489698</v>
      </c>
      <c r="F12471">
        <v>245.683615656489</v>
      </c>
      <c r="G12471">
        <v>144.967725</v>
      </c>
    </row>
    <row r="12472" spans="1:7" x14ac:dyDescent="0.25">
      <c r="A12472">
        <v>124.8</v>
      </c>
      <c r="B12472">
        <v>4.1403903961181596</v>
      </c>
      <c r="C12472">
        <v>9.3336324691772408</v>
      </c>
      <c r="D12472">
        <v>4.1403903961181596</v>
      </c>
      <c r="E12472">
        <v>32.393025198638199</v>
      </c>
      <c r="F12472">
        <v>245.683966608638</v>
      </c>
      <c r="G12472">
        <v>144.97772499999999</v>
      </c>
    </row>
    <row r="12473" spans="1:7" x14ac:dyDescent="0.25">
      <c r="A12473">
        <v>124.81</v>
      </c>
      <c r="B12473">
        <v>4.1407299041748002</v>
      </c>
      <c r="C12473">
        <v>9.3341007232665998</v>
      </c>
      <c r="D12473">
        <v>4.1407299041748002</v>
      </c>
      <c r="E12473">
        <v>32.393364706694797</v>
      </c>
      <c r="F12473">
        <v>245.68430611669399</v>
      </c>
      <c r="G12473">
        <v>144.98772500000001</v>
      </c>
    </row>
    <row r="12474" spans="1:7" x14ac:dyDescent="0.25">
      <c r="A12474">
        <v>124.82</v>
      </c>
      <c r="B12474">
        <v>4.1410436630248997</v>
      </c>
      <c r="C12474">
        <v>9.334228515625</v>
      </c>
      <c r="D12474">
        <v>4.1410436630248997</v>
      </c>
      <c r="E12474">
        <v>32.393678465544902</v>
      </c>
      <c r="F12474">
        <v>245.684619875544</v>
      </c>
      <c r="G12474">
        <v>144.997725000001</v>
      </c>
    </row>
    <row r="12475" spans="1:7" x14ac:dyDescent="0.25">
      <c r="A12475">
        <v>124.83</v>
      </c>
      <c r="B12475">
        <v>4.1413636207580504</v>
      </c>
      <c r="C12475">
        <v>9.3336000442504794</v>
      </c>
      <c r="D12475">
        <v>4.1413636207580504</v>
      </c>
      <c r="E12475">
        <v>32.393998423278099</v>
      </c>
      <c r="F12475">
        <v>245.68493983327801</v>
      </c>
      <c r="G12475">
        <v>145.00772500000099</v>
      </c>
    </row>
    <row r="12476" spans="1:7" x14ac:dyDescent="0.25">
      <c r="A12476">
        <v>124.840000000001</v>
      </c>
      <c r="B12476">
        <v>4.1417284011840803</v>
      </c>
      <c r="C12476">
        <v>9.3342027664184499</v>
      </c>
      <c r="D12476">
        <v>4.1417284011840803</v>
      </c>
      <c r="E12476">
        <v>32.394363203704103</v>
      </c>
      <c r="F12476">
        <v>245.68530461370401</v>
      </c>
      <c r="G12476">
        <v>145.01772500000101</v>
      </c>
    </row>
    <row r="12477" spans="1:7" x14ac:dyDescent="0.25">
      <c r="A12477">
        <v>124.849999999999</v>
      </c>
      <c r="B12477">
        <v>4.14208555221557</v>
      </c>
      <c r="C12477">
        <v>9.3345642089843697</v>
      </c>
      <c r="D12477">
        <v>4.14208555221557</v>
      </c>
      <c r="E12477">
        <v>32.394720354735597</v>
      </c>
      <c r="F12477">
        <v>245.68566176473499</v>
      </c>
      <c r="G12477">
        <v>145.02772499999901</v>
      </c>
    </row>
    <row r="12478" spans="1:7" x14ac:dyDescent="0.25">
      <c r="A12478">
        <v>124.859999999999</v>
      </c>
      <c r="B12478">
        <v>4.1424422264099103</v>
      </c>
      <c r="C12478">
        <v>9.3341207504272408</v>
      </c>
      <c r="D12478">
        <v>4.1424422264099103</v>
      </c>
      <c r="E12478">
        <v>32.395077028929897</v>
      </c>
      <c r="F12478">
        <v>245.68601843892901</v>
      </c>
      <c r="G12478">
        <v>145.03772499999999</v>
      </c>
    </row>
    <row r="12479" spans="1:7" x14ac:dyDescent="0.25">
      <c r="A12479">
        <v>124.869999999999</v>
      </c>
      <c r="B12479">
        <v>4.14280033111572</v>
      </c>
      <c r="C12479">
        <v>9.3341312408447195</v>
      </c>
      <c r="D12479">
        <v>4.14280033111572</v>
      </c>
      <c r="E12479">
        <v>32.395435133635701</v>
      </c>
      <c r="F12479">
        <v>245.68637654363499</v>
      </c>
      <c r="G12479">
        <v>145.04772500000001</v>
      </c>
    </row>
    <row r="12480" spans="1:7" x14ac:dyDescent="0.25">
      <c r="A12480">
        <v>124.88</v>
      </c>
      <c r="B12480">
        <v>4.1431698799133301</v>
      </c>
      <c r="C12480">
        <v>9.3331174850463796</v>
      </c>
      <c r="D12480">
        <v>4.1431698799133301</v>
      </c>
      <c r="E12480">
        <v>32.395804682433301</v>
      </c>
      <c r="F12480">
        <v>245.686746092433</v>
      </c>
      <c r="G12480">
        <v>145.057725</v>
      </c>
    </row>
    <row r="12481" spans="1:7" x14ac:dyDescent="0.25">
      <c r="A12481">
        <v>124.89</v>
      </c>
      <c r="B12481">
        <v>4.14354944229125</v>
      </c>
      <c r="C12481">
        <v>9.3325109481811506</v>
      </c>
      <c r="D12481">
        <v>4.14354944229125</v>
      </c>
      <c r="E12481">
        <v>32.396184244811302</v>
      </c>
      <c r="F12481">
        <v>245.68712565481101</v>
      </c>
      <c r="G12481">
        <v>145.067725</v>
      </c>
    </row>
    <row r="12482" spans="1:7" x14ac:dyDescent="0.25">
      <c r="A12482">
        <v>124.9</v>
      </c>
      <c r="B12482">
        <v>4.1439185142517001</v>
      </c>
      <c r="C12482">
        <v>9.3327970504760707</v>
      </c>
      <c r="D12482">
        <v>4.1439185142517001</v>
      </c>
      <c r="E12482">
        <v>32.396553316771701</v>
      </c>
      <c r="F12482">
        <v>245.68749472677101</v>
      </c>
      <c r="G12482">
        <v>145.07772500000101</v>
      </c>
    </row>
    <row r="12483" spans="1:7" x14ac:dyDescent="0.25">
      <c r="A12483">
        <v>124.91</v>
      </c>
      <c r="B12483">
        <v>4.1442875862121502</v>
      </c>
      <c r="C12483">
        <v>9.3321208953857404</v>
      </c>
      <c r="D12483">
        <v>4.1442875862121502</v>
      </c>
      <c r="E12483">
        <v>32.3969223887322</v>
      </c>
      <c r="F12483">
        <v>245.687863798732</v>
      </c>
      <c r="G12483">
        <v>145.087725000001</v>
      </c>
    </row>
    <row r="12484" spans="1:7" x14ac:dyDescent="0.25">
      <c r="A12484">
        <v>124.92</v>
      </c>
      <c r="B12484">
        <v>4.14465236663818</v>
      </c>
      <c r="C12484">
        <v>9.3323907852172798</v>
      </c>
      <c r="D12484">
        <v>4.14465236663818</v>
      </c>
      <c r="E12484">
        <v>32.397287169158197</v>
      </c>
      <c r="F12484">
        <v>245.68822857915799</v>
      </c>
      <c r="G12484">
        <v>145.09772500000099</v>
      </c>
    </row>
    <row r="12485" spans="1:7" x14ac:dyDescent="0.25">
      <c r="A12485">
        <v>124.929999999999</v>
      </c>
      <c r="B12485">
        <v>4.1449933052062899</v>
      </c>
      <c r="C12485">
        <v>9.3328952789306605</v>
      </c>
      <c r="D12485">
        <v>4.1449933052062899</v>
      </c>
      <c r="E12485">
        <v>32.397628107726298</v>
      </c>
      <c r="F12485">
        <v>245.68856951772599</v>
      </c>
      <c r="G12485">
        <v>145.10772499999899</v>
      </c>
    </row>
    <row r="12486" spans="1:7" x14ac:dyDescent="0.25">
      <c r="A12486">
        <v>124.939999999999</v>
      </c>
      <c r="B12486">
        <v>4.1453289985656703</v>
      </c>
      <c r="C12486">
        <v>9.3334560394287092</v>
      </c>
      <c r="D12486">
        <v>4.1453289985656703</v>
      </c>
      <c r="E12486">
        <v>32.397963801085702</v>
      </c>
      <c r="F12486">
        <v>245.688905211085</v>
      </c>
      <c r="G12486">
        <v>145.11772500000001</v>
      </c>
    </row>
    <row r="12487" spans="1:7" x14ac:dyDescent="0.25">
      <c r="A12487">
        <v>124.94999999999899</v>
      </c>
      <c r="B12487">
        <v>4.1456947326660103</v>
      </c>
      <c r="C12487">
        <v>9.3341341018676705</v>
      </c>
      <c r="D12487">
        <v>4.1456947326660103</v>
      </c>
      <c r="E12487">
        <v>32.398329535186001</v>
      </c>
      <c r="F12487">
        <v>245.689270945186</v>
      </c>
      <c r="G12487">
        <v>145.127725</v>
      </c>
    </row>
    <row r="12488" spans="1:7" x14ac:dyDescent="0.25">
      <c r="A12488">
        <v>124.96</v>
      </c>
      <c r="B12488">
        <v>4.1460814476013104</v>
      </c>
      <c r="C12488">
        <v>9.3346843719482404</v>
      </c>
      <c r="D12488">
        <v>4.1460814476013104</v>
      </c>
      <c r="E12488">
        <v>32.398716250121304</v>
      </c>
      <c r="F12488">
        <v>245.68965766012099</v>
      </c>
      <c r="G12488">
        <v>145.13772499999999</v>
      </c>
    </row>
    <row r="12489" spans="1:7" x14ac:dyDescent="0.25">
      <c r="A12489">
        <v>124.97</v>
      </c>
      <c r="B12489">
        <v>4.1464762687683097</v>
      </c>
      <c r="C12489">
        <v>9.3339014053344709</v>
      </c>
      <c r="D12489">
        <v>4.1464762687683097</v>
      </c>
      <c r="E12489">
        <v>32.399111071288303</v>
      </c>
      <c r="F12489">
        <v>245.69005248128801</v>
      </c>
      <c r="G12489">
        <v>145.14772500000001</v>
      </c>
    </row>
    <row r="12490" spans="1:7" x14ac:dyDescent="0.25">
      <c r="A12490">
        <v>124.98</v>
      </c>
      <c r="B12490">
        <v>4.14686775207519</v>
      </c>
      <c r="C12490">
        <v>9.3343820571899396</v>
      </c>
      <c r="D12490">
        <v>4.14686775207519</v>
      </c>
      <c r="E12490">
        <v>32.399502554595202</v>
      </c>
      <c r="F12490">
        <v>245.690443964595</v>
      </c>
      <c r="G12490">
        <v>145.157725</v>
      </c>
    </row>
    <row r="12491" spans="1:7" x14ac:dyDescent="0.25">
      <c r="A12491">
        <v>124.99</v>
      </c>
      <c r="B12491">
        <v>4.1472539901733301</v>
      </c>
      <c r="C12491">
        <v>9.3358526229858292</v>
      </c>
      <c r="D12491">
        <v>4.1472539901733301</v>
      </c>
      <c r="E12491">
        <v>32.399888792693297</v>
      </c>
      <c r="F12491">
        <v>245.69083020269301</v>
      </c>
      <c r="G12491">
        <v>145.16772500000101</v>
      </c>
    </row>
    <row r="12492" spans="1:7" x14ac:dyDescent="0.25">
      <c r="A12492">
        <v>125</v>
      </c>
      <c r="B12492">
        <v>4.1476426124572701</v>
      </c>
      <c r="C12492">
        <v>9.3364410400390607</v>
      </c>
      <c r="D12492">
        <v>4.1476426124572701</v>
      </c>
      <c r="E12492">
        <v>32.400277414977303</v>
      </c>
      <c r="F12492">
        <v>245.691218824977</v>
      </c>
      <c r="G12492">
        <v>145.177725000001</v>
      </c>
    </row>
    <row r="12493" spans="1:7" x14ac:dyDescent="0.25">
      <c r="A12493">
        <v>125.009999999999</v>
      </c>
      <c r="B12493">
        <v>4.1479854583740199</v>
      </c>
      <c r="C12493">
        <v>9.3376407623290998</v>
      </c>
      <c r="D12493">
        <v>4.1479854583740199</v>
      </c>
      <c r="E12493">
        <v>32.400620260894001</v>
      </c>
      <c r="F12493">
        <v>245.691561670894</v>
      </c>
      <c r="G12493">
        <v>145.18772499999901</v>
      </c>
    </row>
    <row r="12494" spans="1:7" x14ac:dyDescent="0.25">
      <c r="A12494">
        <v>125.019999999999</v>
      </c>
      <c r="B12494">
        <v>4.1483607292175204</v>
      </c>
      <c r="C12494">
        <v>9.3366594314575106</v>
      </c>
      <c r="D12494">
        <v>4.1483607292175204</v>
      </c>
      <c r="E12494">
        <v>32.4009955317375</v>
      </c>
      <c r="F12494">
        <v>245.691936941737</v>
      </c>
      <c r="G12494">
        <v>145.197724999999</v>
      </c>
    </row>
    <row r="12495" spans="1:7" x14ac:dyDescent="0.25">
      <c r="A12495">
        <v>125.02999999999901</v>
      </c>
      <c r="B12495">
        <v>4.1487407684326101</v>
      </c>
      <c r="C12495">
        <v>9.3366680145263601</v>
      </c>
      <c r="D12495">
        <v>4.1487407684326101</v>
      </c>
      <c r="E12495">
        <v>32.401375570952602</v>
      </c>
      <c r="F12495">
        <v>245.692316980952</v>
      </c>
      <c r="G12495">
        <v>145.20772500000001</v>
      </c>
    </row>
    <row r="12496" spans="1:7" x14ac:dyDescent="0.25">
      <c r="A12496">
        <v>125.039999999999</v>
      </c>
      <c r="B12496">
        <v>4.1490898132324201</v>
      </c>
      <c r="C12496">
        <v>9.3360462188720703</v>
      </c>
      <c r="D12496">
        <v>4.1490898132324201</v>
      </c>
      <c r="E12496">
        <v>32.4017246157524</v>
      </c>
      <c r="F12496">
        <v>245.692666025752</v>
      </c>
      <c r="G12496">
        <v>145.217725</v>
      </c>
    </row>
    <row r="12497" spans="1:7" x14ac:dyDescent="0.25">
      <c r="A12497">
        <v>125.05</v>
      </c>
      <c r="B12497">
        <v>4.1494417190551696</v>
      </c>
      <c r="C12497">
        <v>9.3334865570068306</v>
      </c>
      <c r="D12497">
        <v>4.1494417190551696</v>
      </c>
      <c r="E12497">
        <v>32.402076521575196</v>
      </c>
      <c r="F12497">
        <v>245.69301793157501</v>
      </c>
      <c r="G12497">
        <v>145.22772499999999</v>
      </c>
    </row>
    <row r="12498" spans="1:7" x14ac:dyDescent="0.25">
      <c r="A12498">
        <v>125.06</v>
      </c>
      <c r="B12498">
        <v>4.1497683525085396</v>
      </c>
      <c r="C12498">
        <v>9.3319206237792898</v>
      </c>
      <c r="D12498">
        <v>4.1497683525085396</v>
      </c>
      <c r="E12498">
        <v>32.402403155028502</v>
      </c>
      <c r="F12498">
        <v>245.69334456502801</v>
      </c>
      <c r="G12498">
        <v>145.23772500000001</v>
      </c>
    </row>
    <row r="12499" spans="1:7" x14ac:dyDescent="0.25">
      <c r="A12499">
        <v>125.07</v>
      </c>
      <c r="B12499">
        <v>4.15010643005371</v>
      </c>
      <c r="C12499">
        <v>9.3305110931396396</v>
      </c>
      <c r="D12499">
        <v>4.15010643005371</v>
      </c>
      <c r="E12499">
        <v>32.402741232573703</v>
      </c>
      <c r="F12499">
        <v>245.69368264257301</v>
      </c>
      <c r="G12499">
        <v>145.247725000001</v>
      </c>
    </row>
    <row r="12500" spans="1:7" x14ac:dyDescent="0.25">
      <c r="A12500">
        <v>125.08</v>
      </c>
      <c r="B12500">
        <v>4.1504874229431099</v>
      </c>
      <c r="C12500">
        <v>9.3293333053588796</v>
      </c>
      <c r="D12500">
        <v>4.1504874229431099</v>
      </c>
      <c r="E12500">
        <v>32.4031222254631</v>
      </c>
      <c r="F12500">
        <v>245.69406363546301</v>
      </c>
      <c r="G12500">
        <v>145.25772500000099</v>
      </c>
    </row>
    <row r="12501" spans="1:7" x14ac:dyDescent="0.25">
      <c r="A12501">
        <v>125.090000000001</v>
      </c>
      <c r="B12501">
        <v>4.1508488655090297</v>
      </c>
      <c r="C12501">
        <v>9.3273677825927699</v>
      </c>
      <c r="D12501">
        <v>4.1508488655090297</v>
      </c>
      <c r="E12501">
        <v>32.403483668028997</v>
      </c>
      <c r="F12501">
        <v>245.69442507802901</v>
      </c>
      <c r="G12501">
        <v>145.26772500000101</v>
      </c>
    </row>
    <row r="12502" spans="1:7" x14ac:dyDescent="0.25">
      <c r="A12502">
        <v>125.099999999999</v>
      </c>
      <c r="B12502">
        <v>4.1511921882629297</v>
      </c>
      <c r="C12502">
        <v>9.3254938125610298</v>
      </c>
      <c r="D12502">
        <v>4.1511921882629297</v>
      </c>
      <c r="E12502">
        <v>32.403826990782903</v>
      </c>
      <c r="F12502">
        <v>245.69476840078201</v>
      </c>
      <c r="G12502">
        <v>145.27772499999901</v>
      </c>
    </row>
    <row r="12503" spans="1:7" x14ac:dyDescent="0.25">
      <c r="A12503">
        <v>125.109999999999</v>
      </c>
      <c r="B12503">
        <v>4.1515321731567303</v>
      </c>
      <c r="C12503">
        <v>9.3224239349365199</v>
      </c>
      <c r="D12503">
        <v>4.1515321731567303</v>
      </c>
      <c r="E12503">
        <v>32.404166975676702</v>
      </c>
      <c r="F12503">
        <v>245.69510838567601</v>
      </c>
      <c r="G12503">
        <v>145.28772499999999</v>
      </c>
    </row>
    <row r="12504" spans="1:7" x14ac:dyDescent="0.25">
      <c r="A12504">
        <v>125.119999999999</v>
      </c>
      <c r="B12504">
        <v>4.1518607139587402</v>
      </c>
      <c r="C12504">
        <v>9.3209810256958008</v>
      </c>
      <c r="D12504">
        <v>4.1518607139587402</v>
      </c>
      <c r="E12504">
        <v>32.404495516478697</v>
      </c>
      <c r="F12504">
        <v>245.69543692647801</v>
      </c>
      <c r="G12504">
        <v>145.29772500000001</v>
      </c>
    </row>
    <row r="12505" spans="1:7" x14ac:dyDescent="0.25">
      <c r="A12505">
        <v>125.13</v>
      </c>
      <c r="B12505">
        <v>4.1522278785705504</v>
      </c>
      <c r="C12505">
        <v>9.3193082809448207</v>
      </c>
      <c r="D12505">
        <v>4.1522278785705504</v>
      </c>
      <c r="E12505">
        <v>32.404862681090599</v>
      </c>
      <c r="F12505">
        <v>245.69580409109</v>
      </c>
      <c r="G12505">
        <v>145.307725</v>
      </c>
    </row>
    <row r="12506" spans="1:7" x14ac:dyDescent="0.25">
      <c r="A12506">
        <v>125.14</v>
      </c>
      <c r="B12506">
        <v>4.1525650024414</v>
      </c>
      <c r="C12506">
        <v>9.3171215057372994</v>
      </c>
      <c r="D12506">
        <v>4.1525650024414</v>
      </c>
      <c r="E12506">
        <v>32.405199804961399</v>
      </c>
      <c r="F12506">
        <v>245.69614121496099</v>
      </c>
      <c r="G12506">
        <v>145.317725</v>
      </c>
    </row>
    <row r="12507" spans="1:7" x14ac:dyDescent="0.25">
      <c r="A12507">
        <v>125.15</v>
      </c>
      <c r="B12507">
        <v>4.1528973579406703</v>
      </c>
      <c r="C12507">
        <v>9.3155860900878906</v>
      </c>
      <c r="D12507">
        <v>4.1528973579406703</v>
      </c>
      <c r="E12507">
        <v>32.405532160460702</v>
      </c>
      <c r="F12507">
        <v>245.69647357046</v>
      </c>
      <c r="G12507">
        <v>145.32772500000101</v>
      </c>
    </row>
    <row r="12508" spans="1:7" x14ac:dyDescent="0.25">
      <c r="A12508">
        <v>125.16</v>
      </c>
      <c r="B12508">
        <v>4.1532421112060502</v>
      </c>
      <c r="C12508">
        <v>9.3141708374023402</v>
      </c>
      <c r="D12508">
        <v>4.1532421112060502</v>
      </c>
      <c r="E12508">
        <v>32.405876913726097</v>
      </c>
      <c r="F12508">
        <v>245.69681832372601</v>
      </c>
      <c r="G12508">
        <v>145.337725000001</v>
      </c>
    </row>
    <row r="12509" spans="1:7" x14ac:dyDescent="0.25">
      <c r="A12509">
        <v>125.17</v>
      </c>
      <c r="B12509">
        <v>4.1535387039184499</v>
      </c>
      <c r="C12509">
        <v>9.31208992004394</v>
      </c>
      <c r="D12509">
        <v>4.1535387039184499</v>
      </c>
      <c r="E12509">
        <v>32.406173506438499</v>
      </c>
      <c r="F12509">
        <v>245.69711491643801</v>
      </c>
      <c r="G12509">
        <v>145.34772500000099</v>
      </c>
    </row>
    <row r="12510" spans="1:7" x14ac:dyDescent="0.25">
      <c r="A12510">
        <v>125.179999999999</v>
      </c>
      <c r="B12510">
        <v>4.1538586616516104</v>
      </c>
      <c r="C12510">
        <v>9.3097515106201101</v>
      </c>
      <c r="D12510">
        <v>4.1538586616516104</v>
      </c>
      <c r="E12510">
        <v>32.406493464171596</v>
      </c>
      <c r="F12510">
        <v>245.69743487417099</v>
      </c>
      <c r="G12510">
        <v>145.35772499999899</v>
      </c>
    </row>
    <row r="12511" spans="1:7" x14ac:dyDescent="0.25">
      <c r="A12511">
        <v>125.189999999999</v>
      </c>
      <c r="B12511">
        <v>4.1542067527770898</v>
      </c>
      <c r="C12511">
        <v>9.3054561614990199</v>
      </c>
      <c r="D12511">
        <v>4.1542067527770898</v>
      </c>
      <c r="E12511">
        <v>32.406841555297099</v>
      </c>
      <c r="F12511">
        <v>245.69778296529699</v>
      </c>
      <c r="G12511">
        <v>145.36772500000001</v>
      </c>
    </row>
    <row r="12512" spans="1:7" x14ac:dyDescent="0.25">
      <c r="A12512">
        <v>125.19999999999899</v>
      </c>
      <c r="B12512">
        <v>4.1545095443725497</v>
      </c>
      <c r="C12512">
        <v>9.3022775650024396</v>
      </c>
      <c r="D12512">
        <v>4.1545095443725497</v>
      </c>
      <c r="E12512">
        <v>32.407144346892601</v>
      </c>
      <c r="F12512">
        <v>245.698085756892</v>
      </c>
      <c r="G12512">
        <v>145.377725</v>
      </c>
    </row>
    <row r="12513" spans="1:7" x14ac:dyDescent="0.25">
      <c r="A12513">
        <v>125.21</v>
      </c>
      <c r="B12513">
        <v>4.1547880172729403</v>
      </c>
      <c r="C12513">
        <v>9.2995233535766602</v>
      </c>
      <c r="D12513">
        <v>4.1547880172729403</v>
      </c>
      <c r="E12513">
        <v>32.407422819792899</v>
      </c>
      <c r="F12513">
        <v>245.69836422979199</v>
      </c>
      <c r="G12513">
        <v>145.38772499999999</v>
      </c>
    </row>
    <row r="12514" spans="1:7" x14ac:dyDescent="0.25">
      <c r="A12514">
        <v>125.22</v>
      </c>
      <c r="B12514">
        <v>4.1550846099853498</v>
      </c>
      <c r="C12514">
        <v>9.2964372634887606</v>
      </c>
      <c r="D12514">
        <v>4.1550846099853498</v>
      </c>
      <c r="E12514">
        <v>32.407719412505401</v>
      </c>
      <c r="F12514">
        <v>245.69866082250499</v>
      </c>
      <c r="G12514">
        <v>145.39772500000001</v>
      </c>
    </row>
    <row r="12515" spans="1:7" x14ac:dyDescent="0.25">
      <c r="A12515">
        <v>125.23</v>
      </c>
      <c r="B12515">
        <v>4.1553812026977504</v>
      </c>
      <c r="C12515">
        <v>9.2935619354247994</v>
      </c>
      <c r="D12515">
        <v>4.1553812026977504</v>
      </c>
      <c r="E12515">
        <v>32.408016005217803</v>
      </c>
      <c r="F12515">
        <v>245.698957415217</v>
      </c>
      <c r="G12515">
        <v>145.407725</v>
      </c>
    </row>
    <row r="12516" spans="1:7" x14ac:dyDescent="0.25">
      <c r="A12516">
        <v>125.24</v>
      </c>
      <c r="B12516">
        <v>4.15567922592163</v>
      </c>
      <c r="C12516">
        <v>9.2897920608520508</v>
      </c>
      <c r="D12516">
        <v>4.15567922592163</v>
      </c>
      <c r="E12516">
        <v>32.408314028441602</v>
      </c>
      <c r="F12516">
        <v>245.69925543844101</v>
      </c>
      <c r="G12516">
        <v>145.41772500000101</v>
      </c>
    </row>
    <row r="12517" spans="1:7" x14ac:dyDescent="0.25">
      <c r="A12517">
        <v>125.25</v>
      </c>
      <c r="B12517">
        <v>4.1559829711914</v>
      </c>
      <c r="C12517">
        <v>9.2870054244995099</v>
      </c>
      <c r="D12517">
        <v>4.1559829711914</v>
      </c>
      <c r="E12517">
        <v>32.408617773711399</v>
      </c>
      <c r="F12517">
        <v>245.69955918371099</v>
      </c>
      <c r="G12517">
        <v>145.427725000001</v>
      </c>
    </row>
    <row r="12518" spans="1:7" x14ac:dyDescent="0.25">
      <c r="A12518">
        <v>125.259999999999</v>
      </c>
      <c r="B12518">
        <v>4.1562962532043404</v>
      </c>
      <c r="C12518">
        <v>9.2830610275268501</v>
      </c>
      <c r="D12518">
        <v>4.1562962532043404</v>
      </c>
      <c r="E12518">
        <v>32.408931055724302</v>
      </c>
      <c r="F12518">
        <v>245.69987246572401</v>
      </c>
      <c r="G12518">
        <v>145.43772499999901</v>
      </c>
    </row>
    <row r="12519" spans="1:7" x14ac:dyDescent="0.25">
      <c r="A12519">
        <v>125.269999999999</v>
      </c>
      <c r="B12519">
        <v>4.15661096572875</v>
      </c>
      <c r="C12519">
        <v>9.2808580398559499</v>
      </c>
      <c r="D12519">
        <v>4.15661096572875</v>
      </c>
      <c r="E12519">
        <v>32.409245768248802</v>
      </c>
      <c r="F12519">
        <v>245.700187178248</v>
      </c>
      <c r="G12519">
        <v>145.447724999999</v>
      </c>
    </row>
    <row r="12520" spans="1:7" x14ac:dyDescent="0.25">
      <c r="A12520">
        <v>125.27999999999901</v>
      </c>
      <c r="B12520">
        <v>4.1569256782531703</v>
      </c>
      <c r="C12520">
        <v>9.2781572341918892</v>
      </c>
      <c r="D12520">
        <v>4.1569256782531703</v>
      </c>
      <c r="E12520">
        <v>32.409560480773202</v>
      </c>
      <c r="F12520">
        <v>245.70050189077301</v>
      </c>
      <c r="G12520">
        <v>145.45772500000001</v>
      </c>
    </row>
    <row r="12521" spans="1:7" x14ac:dyDescent="0.25">
      <c r="A12521">
        <v>125.289999999999</v>
      </c>
      <c r="B12521">
        <v>4.1572470664978001</v>
      </c>
      <c r="C12521">
        <v>9.27589511871337</v>
      </c>
      <c r="D12521">
        <v>4.1572470664978001</v>
      </c>
      <c r="E12521">
        <v>32.409881869017802</v>
      </c>
      <c r="F12521">
        <v>245.70082327901699</v>
      </c>
      <c r="G12521">
        <v>145.467725</v>
      </c>
    </row>
    <row r="12522" spans="1:7" x14ac:dyDescent="0.25">
      <c r="A12522">
        <v>125.3</v>
      </c>
      <c r="B12522">
        <v>4.1575593948364196</v>
      </c>
      <c r="C12522">
        <v>9.2734556198120099</v>
      </c>
      <c r="D12522">
        <v>4.1575593948364196</v>
      </c>
      <c r="E12522">
        <v>32.410194197356397</v>
      </c>
      <c r="F12522">
        <v>245.70113560735601</v>
      </c>
      <c r="G12522">
        <v>145.47772499999999</v>
      </c>
    </row>
    <row r="12523" spans="1:7" x14ac:dyDescent="0.25">
      <c r="A12523">
        <v>125.31</v>
      </c>
      <c r="B12523">
        <v>4.15785789489746</v>
      </c>
      <c r="C12523">
        <v>9.27191162109375</v>
      </c>
      <c r="D12523">
        <v>4.15785789489746</v>
      </c>
      <c r="E12523">
        <v>32.410492697417503</v>
      </c>
      <c r="F12523">
        <v>245.70143410741699</v>
      </c>
      <c r="G12523">
        <v>145.48772500000001</v>
      </c>
    </row>
    <row r="12524" spans="1:7" x14ac:dyDescent="0.25">
      <c r="A12524">
        <v>125.32</v>
      </c>
      <c r="B12524">
        <v>4.1581406593322701</v>
      </c>
      <c r="C12524">
        <v>9.2715358734130806</v>
      </c>
      <c r="D12524">
        <v>4.1581406593322701</v>
      </c>
      <c r="E12524">
        <v>32.410775461852303</v>
      </c>
      <c r="F12524">
        <v>245.701716871852</v>
      </c>
      <c r="G12524">
        <v>145.497725000001</v>
      </c>
    </row>
    <row r="12525" spans="1:7" x14ac:dyDescent="0.25">
      <c r="A12525">
        <v>125.33</v>
      </c>
      <c r="B12525">
        <v>4.1584601402282697</v>
      </c>
      <c r="C12525">
        <v>9.2692651748657209</v>
      </c>
      <c r="D12525">
        <v>4.1584601402282697</v>
      </c>
      <c r="E12525">
        <v>32.411094942748299</v>
      </c>
      <c r="F12525">
        <v>245.702036352748</v>
      </c>
      <c r="G12525">
        <v>145.50772500000099</v>
      </c>
    </row>
    <row r="12526" spans="1:7" x14ac:dyDescent="0.25">
      <c r="A12526">
        <v>125.340000000001</v>
      </c>
      <c r="B12526">
        <v>4.1587839126586896</v>
      </c>
      <c r="C12526">
        <v>9.2681722640991193</v>
      </c>
      <c r="D12526">
        <v>4.1587839126586896</v>
      </c>
      <c r="E12526">
        <v>32.411418715178698</v>
      </c>
      <c r="F12526">
        <v>245.70236012517799</v>
      </c>
      <c r="G12526">
        <v>145.51772500000101</v>
      </c>
    </row>
    <row r="12527" spans="1:7" x14ac:dyDescent="0.25">
      <c r="A12527">
        <v>125.349999999999</v>
      </c>
      <c r="B12527">
        <v>4.1591010093688903</v>
      </c>
      <c r="C12527">
        <v>9.2664813995361293</v>
      </c>
      <c r="D12527">
        <v>4.1591010093688903</v>
      </c>
      <c r="E12527">
        <v>32.411735811888903</v>
      </c>
      <c r="F12527">
        <v>245.702677221888</v>
      </c>
      <c r="G12527">
        <v>145.52772499999901</v>
      </c>
    </row>
    <row r="12528" spans="1:7" x14ac:dyDescent="0.25">
      <c r="A12528">
        <v>125.359999999999</v>
      </c>
      <c r="B12528">
        <v>4.1594381332397399</v>
      </c>
      <c r="C12528">
        <v>9.2659006118774396</v>
      </c>
      <c r="D12528">
        <v>4.1594381332397399</v>
      </c>
      <c r="E12528">
        <v>32.412072935759703</v>
      </c>
      <c r="F12528">
        <v>245.70301434575899</v>
      </c>
      <c r="G12528">
        <v>145.53772499999999</v>
      </c>
    </row>
    <row r="12529" spans="1:7" x14ac:dyDescent="0.25">
      <c r="A12529">
        <v>125.369999999999</v>
      </c>
      <c r="B12529">
        <v>4.1597442626953098</v>
      </c>
      <c r="C12529">
        <v>9.2649116516113192</v>
      </c>
      <c r="D12529">
        <v>4.1597442626953098</v>
      </c>
      <c r="E12529">
        <v>32.412379065215298</v>
      </c>
      <c r="F12529">
        <v>245.70332047521501</v>
      </c>
      <c r="G12529">
        <v>145.54772500000001</v>
      </c>
    </row>
    <row r="12530" spans="1:7" x14ac:dyDescent="0.25">
      <c r="A12530">
        <v>125.38</v>
      </c>
      <c r="B12530">
        <v>4.1600742340087802</v>
      </c>
      <c r="C12530">
        <v>9.2635316848754794</v>
      </c>
      <c r="D12530">
        <v>4.1600742340087802</v>
      </c>
      <c r="E12530">
        <v>32.412709036528803</v>
      </c>
      <c r="F12530">
        <v>245.703650446528</v>
      </c>
      <c r="G12530">
        <v>145.557725</v>
      </c>
    </row>
    <row r="12531" spans="1:7" x14ac:dyDescent="0.25">
      <c r="A12531">
        <v>125.39</v>
      </c>
      <c r="B12531">
        <v>4.1603975296020499</v>
      </c>
      <c r="C12531">
        <v>9.2624750137329102</v>
      </c>
      <c r="D12531">
        <v>4.1603975296020499</v>
      </c>
      <c r="E12531">
        <v>32.413032332122</v>
      </c>
      <c r="F12531">
        <v>245.703973742122</v>
      </c>
      <c r="G12531">
        <v>145.567725</v>
      </c>
    </row>
    <row r="12532" spans="1:7" x14ac:dyDescent="0.25">
      <c r="A12532">
        <v>125.4</v>
      </c>
      <c r="B12532">
        <v>4.1607027053832999</v>
      </c>
      <c r="C12532">
        <v>9.2607622146606392</v>
      </c>
      <c r="D12532">
        <v>4.1607027053832999</v>
      </c>
      <c r="E12532">
        <v>32.4133375079033</v>
      </c>
      <c r="F12532">
        <v>245.704278917903</v>
      </c>
      <c r="G12532">
        <v>145.57772500000101</v>
      </c>
    </row>
    <row r="12533" spans="1:7" x14ac:dyDescent="0.25">
      <c r="A12533">
        <v>125.41</v>
      </c>
      <c r="B12533">
        <v>4.1609978675842196</v>
      </c>
      <c r="C12533">
        <v>9.2594280242919904</v>
      </c>
      <c r="D12533">
        <v>4.1609978675842196</v>
      </c>
      <c r="E12533">
        <v>32.413632670104199</v>
      </c>
      <c r="F12533">
        <v>245.70457408010401</v>
      </c>
      <c r="G12533">
        <v>145.587725000001</v>
      </c>
    </row>
    <row r="12534" spans="1:7" x14ac:dyDescent="0.25">
      <c r="A12534">
        <v>125.42</v>
      </c>
      <c r="B12534">
        <v>4.1612753868103001</v>
      </c>
      <c r="C12534">
        <v>9.2565269470214808</v>
      </c>
      <c r="D12534">
        <v>4.1612753868103001</v>
      </c>
      <c r="E12534">
        <v>32.413910189330302</v>
      </c>
      <c r="F12534">
        <v>245.70485159933</v>
      </c>
      <c r="G12534">
        <v>145.59772500000099</v>
      </c>
    </row>
    <row r="12535" spans="1:7" x14ac:dyDescent="0.25">
      <c r="A12535">
        <v>125.429999999999</v>
      </c>
      <c r="B12535">
        <v>4.1616005897521902</v>
      </c>
      <c r="C12535">
        <v>9.2551517486572195</v>
      </c>
      <c r="D12535">
        <v>4.1616005897521902</v>
      </c>
      <c r="E12535">
        <v>32.414235392272197</v>
      </c>
      <c r="F12535">
        <v>245.70517680227201</v>
      </c>
      <c r="G12535">
        <v>145.60772499999899</v>
      </c>
    </row>
    <row r="12536" spans="1:7" x14ac:dyDescent="0.25">
      <c r="A12536">
        <v>125.439999999999</v>
      </c>
      <c r="B12536">
        <v>4.16192531585693</v>
      </c>
      <c r="C12536">
        <v>9.2546110153198207</v>
      </c>
      <c r="D12536">
        <v>4.16192531585693</v>
      </c>
      <c r="E12536">
        <v>32.414560118376897</v>
      </c>
      <c r="F12536">
        <v>245.705501528376</v>
      </c>
      <c r="G12536">
        <v>145.61772500000001</v>
      </c>
    </row>
    <row r="12537" spans="1:7" x14ac:dyDescent="0.25">
      <c r="A12537">
        <v>125.44999999999899</v>
      </c>
      <c r="B12537">
        <v>4.16222620010375</v>
      </c>
      <c r="C12537">
        <v>9.2537565231323207</v>
      </c>
      <c r="D12537">
        <v>4.16222620010375</v>
      </c>
      <c r="E12537">
        <v>32.414861002623802</v>
      </c>
      <c r="F12537">
        <v>245.705802412623</v>
      </c>
      <c r="G12537">
        <v>145.627725</v>
      </c>
    </row>
    <row r="12538" spans="1:7" x14ac:dyDescent="0.25">
      <c r="A12538">
        <v>125.46</v>
      </c>
      <c r="B12538">
        <v>4.1625242233276296</v>
      </c>
      <c r="C12538">
        <v>9.2522344589233292</v>
      </c>
      <c r="D12538">
        <v>4.1625242233276296</v>
      </c>
      <c r="E12538">
        <v>32.415159025847601</v>
      </c>
      <c r="F12538">
        <v>245.70610043584699</v>
      </c>
      <c r="G12538">
        <v>145.63772499999999</v>
      </c>
    </row>
    <row r="12539" spans="1:7" x14ac:dyDescent="0.25">
      <c r="A12539">
        <v>125.47</v>
      </c>
      <c r="B12539">
        <v>4.1628336906433097</v>
      </c>
      <c r="C12539">
        <v>9.2505292892456001</v>
      </c>
      <c r="D12539">
        <v>4.1628336906433097</v>
      </c>
      <c r="E12539">
        <v>32.415468493163303</v>
      </c>
      <c r="F12539">
        <v>245.70640990316301</v>
      </c>
      <c r="G12539">
        <v>145.64772500000001</v>
      </c>
    </row>
    <row r="12540" spans="1:7" x14ac:dyDescent="0.25">
      <c r="A12540">
        <v>125.48</v>
      </c>
      <c r="B12540">
        <v>4.1631684303283603</v>
      </c>
      <c r="C12540">
        <v>9.2487335205078107</v>
      </c>
      <c r="D12540">
        <v>4.1631684303283603</v>
      </c>
      <c r="E12540">
        <v>32.415803232848397</v>
      </c>
      <c r="F12540">
        <v>245.70674464284801</v>
      </c>
      <c r="G12540">
        <v>145.657725</v>
      </c>
    </row>
    <row r="12541" spans="1:7" x14ac:dyDescent="0.25">
      <c r="A12541">
        <v>125.49</v>
      </c>
      <c r="B12541">
        <v>4.16350841522216</v>
      </c>
      <c r="C12541">
        <v>9.2470226287841708</v>
      </c>
      <c r="D12541">
        <v>4.16350841522216</v>
      </c>
      <c r="E12541">
        <v>32.416143217742203</v>
      </c>
      <c r="F12541">
        <v>245.70708462774201</v>
      </c>
      <c r="G12541">
        <v>145.66772500000101</v>
      </c>
    </row>
    <row r="12542" spans="1:7" x14ac:dyDescent="0.25">
      <c r="A12542">
        <v>125.5</v>
      </c>
      <c r="B12542">
        <v>4.1638426780700604</v>
      </c>
      <c r="C12542">
        <v>9.2458343505859304</v>
      </c>
      <c r="D12542">
        <v>4.1638426780700604</v>
      </c>
      <c r="E12542">
        <v>32.416477480590103</v>
      </c>
      <c r="F12542">
        <v>245.70741889058999</v>
      </c>
      <c r="G12542">
        <v>145.677725000001</v>
      </c>
    </row>
    <row r="12543" spans="1:7" x14ac:dyDescent="0.25">
      <c r="A12543">
        <v>125.509999999999</v>
      </c>
      <c r="B12543">
        <v>4.1641674041748002</v>
      </c>
      <c r="C12543">
        <v>9.2445440292358292</v>
      </c>
      <c r="D12543">
        <v>4.1641674041748002</v>
      </c>
      <c r="E12543">
        <v>32.416802206694797</v>
      </c>
      <c r="F12543">
        <v>245.70774361669399</v>
      </c>
      <c r="G12543">
        <v>145.68772499999901</v>
      </c>
    </row>
    <row r="12544" spans="1:7" x14ac:dyDescent="0.25">
      <c r="A12544">
        <v>125.519999999999</v>
      </c>
      <c r="B12544">
        <v>4.16446685791015</v>
      </c>
      <c r="C12544">
        <v>9.2436323165893501</v>
      </c>
      <c r="D12544">
        <v>4.16446685791015</v>
      </c>
      <c r="E12544">
        <v>32.417101660430198</v>
      </c>
      <c r="F12544">
        <v>245.70804307042999</v>
      </c>
      <c r="G12544">
        <v>145.697724999999</v>
      </c>
    </row>
    <row r="12545" spans="1:7" x14ac:dyDescent="0.25">
      <c r="A12545">
        <v>125.52999999999901</v>
      </c>
      <c r="B12545">
        <v>4.1647691726684499</v>
      </c>
      <c r="C12545">
        <v>9.2428617477416903</v>
      </c>
      <c r="D12545">
        <v>4.1647691726684499</v>
      </c>
      <c r="E12545">
        <v>32.417403975188499</v>
      </c>
      <c r="F12545">
        <v>245.70834538518801</v>
      </c>
      <c r="G12545">
        <v>145.70772500000001</v>
      </c>
    </row>
    <row r="12546" spans="1:7" x14ac:dyDescent="0.25">
      <c r="A12546">
        <v>125.539999999999</v>
      </c>
      <c r="B12546">
        <v>4.1650810241699201</v>
      </c>
      <c r="C12546">
        <v>9.2399368286132795</v>
      </c>
      <c r="D12546">
        <v>4.1650810241699201</v>
      </c>
      <c r="E12546">
        <v>32.4177158266899</v>
      </c>
      <c r="F12546">
        <v>245.70865723668899</v>
      </c>
      <c r="G12546">
        <v>145.717725</v>
      </c>
    </row>
    <row r="12547" spans="1:7" x14ac:dyDescent="0.25">
      <c r="A12547">
        <v>125.55</v>
      </c>
      <c r="B12547">
        <v>4.1653957366943297</v>
      </c>
      <c r="C12547">
        <v>9.2383174896240199</v>
      </c>
      <c r="D12547">
        <v>4.1653957366943297</v>
      </c>
      <c r="E12547">
        <v>32.4180305392143</v>
      </c>
      <c r="F12547">
        <v>245.708971949214</v>
      </c>
      <c r="G12547">
        <v>145.72772499999999</v>
      </c>
    </row>
    <row r="12548" spans="1:7" x14ac:dyDescent="0.25">
      <c r="A12548">
        <v>125.56</v>
      </c>
      <c r="B12548">
        <v>4.1657390594482404</v>
      </c>
      <c r="C12548">
        <v>9.2371587753295792</v>
      </c>
      <c r="D12548">
        <v>4.1657390594482404</v>
      </c>
      <c r="E12548">
        <v>32.418373861968199</v>
      </c>
      <c r="F12548">
        <v>245.70931527196799</v>
      </c>
      <c r="G12548">
        <v>145.73772500000001</v>
      </c>
    </row>
    <row r="12549" spans="1:7" x14ac:dyDescent="0.25">
      <c r="A12549">
        <v>125.57</v>
      </c>
      <c r="B12549">
        <v>4.1660861968994096</v>
      </c>
      <c r="C12549">
        <v>9.23547267913818</v>
      </c>
      <c r="D12549">
        <v>4.1660861968994096</v>
      </c>
      <c r="E12549">
        <v>32.418720999419399</v>
      </c>
      <c r="F12549">
        <v>245.709662409419</v>
      </c>
      <c r="G12549">
        <v>145.747725000001</v>
      </c>
    </row>
    <row r="12550" spans="1:7" x14ac:dyDescent="0.25">
      <c r="A12550">
        <v>125.58</v>
      </c>
      <c r="B12550">
        <v>4.1664395332336399</v>
      </c>
      <c r="C12550">
        <v>9.2345819473266602</v>
      </c>
      <c r="D12550">
        <v>4.1664395332336399</v>
      </c>
      <c r="E12550">
        <v>32.419074335753599</v>
      </c>
      <c r="F12550">
        <v>245.710015745753</v>
      </c>
      <c r="G12550">
        <v>145.75772500000099</v>
      </c>
    </row>
    <row r="12551" spans="1:7" x14ac:dyDescent="0.25">
      <c r="A12551">
        <v>125.590000000001</v>
      </c>
      <c r="B12551">
        <v>4.1667680740356401</v>
      </c>
      <c r="C12551">
        <v>9.2337436676025302</v>
      </c>
      <c r="D12551">
        <v>4.1667680740356401</v>
      </c>
      <c r="E12551">
        <v>32.419402876555601</v>
      </c>
      <c r="F12551">
        <v>245.710344286555</v>
      </c>
      <c r="G12551">
        <v>145.76772500000101</v>
      </c>
    </row>
    <row r="12552" spans="1:7" x14ac:dyDescent="0.25">
      <c r="A12552">
        <v>125.599999999999</v>
      </c>
      <c r="B12552">
        <v>4.1670746803283603</v>
      </c>
      <c r="C12552">
        <v>9.2329282760620099</v>
      </c>
      <c r="D12552">
        <v>4.1670746803283603</v>
      </c>
      <c r="E12552">
        <v>32.419709482848397</v>
      </c>
      <c r="F12552">
        <v>245.71065089284801</v>
      </c>
      <c r="G12552">
        <v>145.77772499999901</v>
      </c>
    </row>
    <row r="12553" spans="1:7" x14ac:dyDescent="0.25">
      <c r="A12553">
        <v>125.609999999999</v>
      </c>
      <c r="B12553">
        <v>4.1673989295959402</v>
      </c>
      <c r="C12553">
        <v>9.2319221496581996</v>
      </c>
      <c r="D12553">
        <v>4.1673989295959402</v>
      </c>
      <c r="E12553">
        <v>32.420033732115897</v>
      </c>
      <c r="F12553">
        <v>245.71097514211499</v>
      </c>
      <c r="G12553">
        <v>145.78772499999999</v>
      </c>
    </row>
    <row r="12554" spans="1:7" x14ac:dyDescent="0.25">
      <c r="A12554">
        <v>125.619999999999</v>
      </c>
      <c r="B12554">
        <v>4.16774559020996</v>
      </c>
      <c r="C12554">
        <v>9.2299671173095703</v>
      </c>
      <c r="D12554">
        <v>4.16774559020996</v>
      </c>
      <c r="E12554">
        <v>32.420380392730003</v>
      </c>
      <c r="F12554">
        <v>245.711321802729</v>
      </c>
      <c r="G12554">
        <v>145.79772500000001</v>
      </c>
    </row>
    <row r="12555" spans="1:7" x14ac:dyDescent="0.25">
      <c r="A12555">
        <v>125.63</v>
      </c>
      <c r="B12555">
        <v>4.1680731773376403</v>
      </c>
      <c r="C12555">
        <v>9.2273321151733292</v>
      </c>
      <c r="D12555">
        <v>4.1680731773376403</v>
      </c>
      <c r="E12555">
        <v>32.420707979857603</v>
      </c>
      <c r="F12555">
        <v>245.711649389857</v>
      </c>
      <c r="G12555">
        <v>145.807725</v>
      </c>
    </row>
    <row r="12556" spans="1:7" x14ac:dyDescent="0.25">
      <c r="A12556">
        <v>125.64</v>
      </c>
      <c r="B12556">
        <v>4.1683793067932102</v>
      </c>
      <c r="C12556">
        <v>9.2269220352172798</v>
      </c>
      <c r="D12556">
        <v>4.1683793067932102</v>
      </c>
      <c r="E12556">
        <v>32.421014109313198</v>
      </c>
      <c r="F12556">
        <v>245.71195551931299</v>
      </c>
      <c r="G12556">
        <v>145.817725</v>
      </c>
    </row>
    <row r="12557" spans="1:7" x14ac:dyDescent="0.25">
      <c r="A12557">
        <v>125.65</v>
      </c>
      <c r="B12557">
        <v>4.1687202453613201</v>
      </c>
      <c r="C12557">
        <v>9.2255506515502894</v>
      </c>
      <c r="D12557">
        <v>4.1687202453613201</v>
      </c>
      <c r="E12557">
        <v>32.421355047881299</v>
      </c>
      <c r="F12557">
        <v>245.712296457881</v>
      </c>
      <c r="G12557">
        <v>145.82772500000101</v>
      </c>
    </row>
    <row r="12558" spans="1:7" x14ac:dyDescent="0.25">
      <c r="A12558">
        <v>125.66</v>
      </c>
      <c r="B12558">
        <v>4.1690573692321697</v>
      </c>
      <c r="C12558">
        <v>9.2237491607665998</v>
      </c>
      <c r="D12558">
        <v>4.1690573692321697</v>
      </c>
      <c r="E12558">
        <v>32.421692171752198</v>
      </c>
      <c r="F12558">
        <v>245.71263358175199</v>
      </c>
      <c r="G12558">
        <v>145.837725000001</v>
      </c>
    </row>
    <row r="12559" spans="1:7" x14ac:dyDescent="0.25">
      <c r="A12559">
        <v>125.67</v>
      </c>
      <c r="B12559">
        <v>4.1693763732910103</v>
      </c>
      <c r="C12559">
        <v>9.2230243682861293</v>
      </c>
      <c r="D12559">
        <v>4.1693763732910103</v>
      </c>
      <c r="E12559">
        <v>32.422011175811001</v>
      </c>
      <c r="F12559">
        <v>245.712952585811</v>
      </c>
      <c r="G12559">
        <v>145.84772500000099</v>
      </c>
    </row>
    <row r="12560" spans="1:7" x14ac:dyDescent="0.25">
      <c r="A12560">
        <v>125.679999999999</v>
      </c>
      <c r="B12560">
        <v>4.1696815490722603</v>
      </c>
      <c r="C12560">
        <v>9.2213487625121999</v>
      </c>
      <c r="D12560">
        <v>4.1696815490722603</v>
      </c>
      <c r="E12560">
        <v>32.422316351592301</v>
      </c>
      <c r="F12560">
        <v>245.71325776159199</v>
      </c>
      <c r="G12560">
        <v>145.85772499999899</v>
      </c>
    </row>
    <row r="12561" spans="1:7" x14ac:dyDescent="0.25">
      <c r="A12561">
        <v>125.689999999999</v>
      </c>
      <c r="B12561">
        <v>4.1700248718261701</v>
      </c>
      <c r="C12561">
        <v>9.2213706970214808</v>
      </c>
      <c r="D12561">
        <v>4.1700248718261701</v>
      </c>
      <c r="E12561">
        <v>32.4226596743462</v>
      </c>
      <c r="F12561">
        <v>245.71360108434601</v>
      </c>
      <c r="G12561">
        <v>145.86772500000001</v>
      </c>
    </row>
    <row r="12562" spans="1:7" x14ac:dyDescent="0.25">
      <c r="A12562">
        <v>125.69999999999899</v>
      </c>
      <c r="B12562">
        <v>4.1703591346740696</v>
      </c>
      <c r="C12562">
        <v>9.22133064270019</v>
      </c>
      <c r="D12562">
        <v>4.1703591346740696</v>
      </c>
      <c r="E12562">
        <v>32.4229939371941</v>
      </c>
      <c r="F12562">
        <v>245.713935347194</v>
      </c>
      <c r="G12562">
        <v>145.877725</v>
      </c>
    </row>
    <row r="12563" spans="1:7" x14ac:dyDescent="0.25">
      <c r="A12563">
        <v>125.71</v>
      </c>
      <c r="B12563">
        <v>4.1706781387329102</v>
      </c>
      <c r="C12563">
        <v>9.2213058471679599</v>
      </c>
      <c r="D12563">
        <v>4.1706781387329102</v>
      </c>
      <c r="E12563">
        <v>32.423312941252902</v>
      </c>
      <c r="F12563">
        <v>245.71425435125201</v>
      </c>
      <c r="G12563">
        <v>145.88772499999999</v>
      </c>
    </row>
    <row r="12564" spans="1:7" x14ac:dyDescent="0.25">
      <c r="A12564">
        <v>125.72</v>
      </c>
      <c r="B12564">
        <v>4.1710176467895499</v>
      </c>
      <c r="C12564">
        <v>9.2205591201782209</v>
      </c>
      <c r="D12564">
        <v>4.1710176467895499</v>
      </c>
      <c r="E12564">
        <v>32.4236524493095</v>
      </c>
      <c r="F12564">
        <v>245.71459385930899</v>
      </c>
      <c r="G12564">
        <v>145.89772500000001</v>
      </c>
    </row>
    <row r="12565" spans="1:7" x14ac:dyDescent="0.25">
      <c r="A12565">
        <v>125.73</v>
      </c>
      <c r="B12565">
        <v>4.1713709831237704</v>
      </c>
      <c r="C12565">
        <v>9.2206249237060494</v>
      </c>
      <c r="D12565">
        <v>4.1713709831237704</v>
      </c>
      <c r="E12565">
        <v>32.4240057856438</v>
      </c>
      <c r="F12565">
        <v>245.71494719564299</v>
      </c>
      <c r="G12565">
        <v>145.907725</v>
      </c>
    </row>
    <row r="12566" spans="1:7" x14ac:dyDescent="0.25">
      <c r="A12566">
        <v>125.74</v>
      </c>
      <c r="B12566">
        <v>4.1717138290405202</v>
      </c>
      <c r="C12566">
        <v>9.2188043594360298</v>
      </c>
      <c r="D12566">
        <v>4.1717138290405202</v>
      </c>
      <c r="E12566">
        <v>32.424348631560498</v>
      </c>
      <c r="F12566">
        <v>245.71529004156</v>
      </c>
      <c r="G12566">
        <v>145.91772500000101</v>
      </c>
    </row>
    <row r="12567" spans="1:7" x14ac:dyDescent="0.25">
      <c r="A12567">
        <v>125.75</v>
      </c>
      <c r="B12567">
        <v>4.1720290184020898</v>
      </c>
      <c r="C12567">
        <v>9.2186365127563406</v>
      </c>
      <c r="D12567">
        <v>4.1720290184020898</v>
      </c>
      <c r="E12567">
        <v>32.424663820922099</v>
      </c>
      <c r="F12567">
        <v>245.71560523092199</v>
      </c>
      <c r="G12567">
        <v>145.927725000001</v>
      </c>
    </row>
    <row r="12568" spans="1:7" x14ac:dyDescent="0.25">
      <c r="A12568">
        <v>125.759999999999</v>
      </c>
      <c r="B12568">
        <v>4.1723442077636701</v>
      </c>
      <c r="C12568">
        <v>9.2185688018798793</v>
      </c>
      <c r="D12568">
        <v>4.1723442077636701</v>
      </c>
      <c r="E12568">
        <v>32.4249790102837</v>
      </c>
      <c r="F12568">
        <v>245.715920420283</v>
      </c>
      <c r="G12568">
        <v>145.93772499999901</v>
      </c>
    </row>
    <row r="12569" spans="1:7" x14ac:dyDescent="0.25">
      <c r="A12569">
        <v>125.769999999999</v>
      </c>
      <c r="B12569">
        <v>4.1726951599120996</v>
      </c>
      <c r="C12569">
        <v>9.2179155349731392</v>
      </c>
      <c r="D12569">
        <v>4.1726951599120996</v>
      </c>
      <c r="E12569">
        <v>32.425329962432102</v>
      </c>
      <c r="F12569">
        <v>245.716271372432</v>
      </c>
      <c r="G12569">
        <v>145.947724999999</v>
      </c>
    </row>
    <row r="12570" spans="1:7" x14ac:dyDescent="0.25">
      <c r="A12570">
        <v>125.77999999999901</v>
      </c>
      <c r="B12570">
        <v>4.1730375289916903</v>
      </c>
      <c r="C12570">
        <v>9.2177371978759695</v>
      </c>
      <c r="D12570">
        <v>4.1730375289916903</v>
      </c>
      <c r="E12570">
        <v>32.425672331511699</v>
      </c>
      <c r="F12570">
        <v>245.716613741511</v>
      </c>
      <c r="G12570">
        <v>145.95772500000001</v>
      </c>
    </row>
    <row r="12571" spans="1:7" x14ac:dyDescent="0.25">
      <c r="A12571">
        <v>125.789999999999</v>
      </c>
      <c r="B12571">
        <v>4.1733927726745597</v>
      </c>
      <c r="C12571">
        <v>9.2168312072753906</v>
      </c>
      <c r="D12571">
        <v>4.1733927726745597</v>
      </c>
      <c r="E12571">
        <v>32.426027575194603</v>
      </c>
      <c r="F12571">
        <v>245.716968985194</v>
      </c>
      <c r="G12571">
        <v>145.967725</v>
      </c>
    </row>
    <row r="12572" spans="1:7" x14ac:dyDescent="0.25">
      <c r="A12572">
        <v>125.8</v>
      </c>
      <c r="B12572">
        <v>4.1737403869628897</v>
      </c>
      <c r="C12572">
        <v>9.2158136367797798</v>
      </c>
      <c r="D12572">
        <v>4.1737403869628897</v>
      </c>
      <c r="E12572">
        <v>32.426375189482897</v>
      </c>
      <c r="F12572">
        <v>245.71731659948199</v>
      </c>
      <c r="G12572">
        <v>145.97772499999999</v>
      </c>
    </row>
    <row r="12573" spans="1:7" x14ac:dyDescent="0.25">
      <c r="A12573">
        <v>125.81</v>
      </c>
      <c r="B12573">
        <v>4.1740708351135201</v>
      </c>
      <c r="C12573">
        <v>9.21667385101318</v>
      </c>
      <c r="D12573">
        <v>4.1740708351135201</v>
      </c>
      <c r="E12573">
        <v>32.426705637633503</v>
      </c>
      <c r="F12573">
        <v>245.71764704763299</v>
      </c>
      <c r="G12573">
        <v>145.98772500000001</v>
      </c>
    </row>
    <row r="12574" spans="1:7" x14ac:dyDescent="0.25">
      <c r="A12574">
        <v>125.82</v>
      </c>
      <c r="B12574">
        <v>4.1743893623351997</v>
      </c>
      <c r="C12574">
        <v>9.2175407409667898</v>
      </c>
      <c r="D12574">
        <v>4.1743893623351997</v>
      </c>
      <c r="E12574">
        <v>32.427024164855197</v>
      </c>
      <c r="F12574">
        <v>245.71796557485499</v>
      </c>
      <c r="G12574">
        <v>145.997725000001</v>
      </c>
    </row>
    <row r="12575" spans="1:7" x14ac:dyDescent="0.25">
      <c r="A12575">
        <v>125.83</v>
      </c>
      <c r="B12575">
        <v>4.1747541427612296</v>
      </c>
      <c r="C12575">
        <v>9.2179946899413991</v>
      </c>
      <c r="D12575">
        <v>4.1747541427612296</v>
      </c>
      <c r="E12575">
        <v>32.427388945281201</v>
      </c>
      <c r="F12575">
        <v>245.71833035528101</v>
      </c>
      <c r="G12575">
        <v>146.00772500000099</v>
      </c>
    </row>
    <row r="12576" spans="1:7" x14ac:dyDescent="0.25">
      <c r="A12576">
        <v>125.840000000001</v>
      </c>
      <c r="B12576">
        <v>4.1751279830932599</v>
      </c>
      <c r="C12576">
        <v>9.2189035415649396</v>
      </c>
      <c r="D12576">
        <v>4.1751279830932599</v>
      </c>
      <c r="E12576">
        <v>32.427762785613297</v>
      </c>
      <c r="F12576">
        <v>245.71870419561299</v>
      </c>
      <c r="G12576">
        <v>146.01772500000101</v>
      </c>
    </row>
    <row r="12577" spans="1:7" x14ac:dyDescent="0.25">
      <c r="A12577">
        <v>125.849999999999</v>
      </c>
      <c r="B12577">
        <v>4.1754956245422301</v>
      </c>
      <c r="C12577">
        <v>9.2191467285156197</v>
      </c>
      <c r="D12577">
        <v>4.1754956245422301</v>
      </c>
      <c r="E12577">
        <v>32.4281304270622</v>
      </c>
      <c r="F12577">
        <v>245.71907183706199</v>
      </c>
      <c r="G12577">
        <v>146.02772499999901</v>
      </c>
    </row>
    <row r="12578" spans="1:7" x14ac:dyDescent="0.25">
      <c r="A12578">
        <v>125.859999999999</v>
      </c>
      <c r="B12578">
        <v>4.1758575439453098</v>
      </c>
      <c r="C12578">
        <v>9.2202348709106392</v>
      </c>
      <c r="D12578">
        <v>4.1758575439453098</v>
      </c>
      <c r="E12578">
        <v>32.428492346465298</v>
      </c>
      <c r="F12578">
        <v>245.71943375646501</v>
      </c>
      <c r="G12578">
        <v>146.03772499999999</v>
      </c>
    </row>
    <row r="12579" spans="1:7" x14ac:dyDescent="0.25">
      <c r="A12579">
        <v>125.869999999999</v>
      </c>
      <c r="B12579">
        <v>4.1762237548828098</v>
      </c>
      <c r="C12579">
        <v>9.2216091156005806</v>
      </c>
      <c r="D12579">
        <v>4.1762237548828098</v>
      </c>
      <c r="E12579">
        <v>32.428858557402798</v>
      </c>
      <c r="F12579">
        <v>245.719799967402</v>
      </c>
      <c r="G12579">
        <v>146.04772500000001</v>
      </c>
    </row>
    <row r="12580" spans="1:7" x14ac:dyDescent="0.25">
      <c r="A12580">
        <v>125.88</v>
      </c>
      <c r="B12580">
        <v>4.1765813827514604</v>
      </c>
      <c r="C12580">
        <v>9.2230243682861293</v>
      </c>
      <c r="D12580">
        <v>4.1765813827514604</v>
      </c>
      <c r="E12580">
        <v>32.4292161852715</v>
      </c>
      <c r="F12580">
        <v>245.72015759527099</v>
      </c>
      <c r="G12580">
        <v>146.057725</v>
      </c>
    </row>
    <row r="12581" spans="1:7" x14ac:dyDescent="0.25">
      <c r="A12581">
        <v>125.89</v>
      </c>
      <c r="B12581">
        <v>4.1769514083862296</v>
      </c>
      <c r="C12581">
        <v>9.2232084274291903</v>
      </c>
      <c r="D12581">
        <v>4.1769514083862296</v>
      </c>
      <c r="E12581">
        <v>32.429586210906201</v>
      </c>
      <c r="F12581">
        <v>245.72052762090601</v>
      </c>
      <c r="G12581">
        <v>146.067725</v>
      </c>
    </row>
    <row r="12582" spans="1:7" x14ac:dyDescent="0.25">
      <c r="A12582">
        <v>125.9</v>
      </c>
      <c r="B12582">
        <v>4.1773056983947701</v>
      </c>
      <c r="C12582">
        <v>9.2240905761718697</v>
      </c>
      <c r="D12582">
        <v>4.1773056983947701</v>
      </c>
      <c r="E12582">
        <v>32.429940500914803</v>
      </c>
      <c r="F12582">
        <v>245.72088191091399</v>
      </c>
      <c r="G12582">
        <v>146.07772500000101</v>
      </c>
    </row>
    <row r="12583" spans="1:7" x14ac:dyDescent="0.25">
      <c r="A12583">
        <v>125.91</v>
      </c>
      <c r="B12583">
        <v>4.1776418685912997</v>
      </c>
      <c r="C12583">
        <v>9.22460842132568</v>
      </c>
      <c r="D12583">
        <v>4.1776418685912997</v>
      </c>
      <c r="E12583">
        <v>32.430276671111301</v>
      </c>
      <c r="F12583">
        <v>245.721218081111</v>
      </c>
      <c r="G12583">
        <v>146.087725000001</v>
      </c>
    </row>
    <row r="12584" spans="1:7" x14ac:dyDescent="0.25">
      <c r="A12584">
        <v>125.92</v>
      </c>
      <c r="B12584">
        <v>4.1779890060424796</v>
      </c>
      <c r="C12584">
        <v>9.2257585525512606</v>
      </c>
      <c r="D12584">
        <v>4.1779890060424796</v>
      </c>
      <c r="E12584">
        <v>32.430623808562501</v>
      </c>
      <c r="F12584">
        <v>245.72156521856201</v>
      </c>
      <c r="G12584">
        <v>146.09772500000099</v>
      </c>
    </row>
    <row r="12585" spans="1:7" x14ac:dyDescent="0.25">
      <c r="A12585">
        <v>125.929999999999</v>
      </c>
      <c r="B12585">
        <v>4.1783490180969203</v>
      </c>
      <c r="C12585">
        <v>9.2275438308715803</v>
      </c>
      <c r="D12585">
        <v>4.1783490180969203</v>
      </c>
      <c r="E12585">
        <v>32.430983820616902</v>
      </c>
      <c r="F12585">
        <v>245.72192523061599</v>
      </c>
      <c r="G12585">
        <v>146.10772499999899</v>
      </c>
    </row>
    <row r="12586" spans="1:7" x14ac:dyDescent="0.25">
      <c r="A12586">
        <v>125.939999999999</v>
      </c>
      <c r="B12586">
        <v>4.1787467002868599</v>
      </c>
      <c r="C12586">
        <v>9.2306594848632795</v>
      </c>
      <c r="D12586">
        <v>4.1787467002868599</v>
      </c>
      <c r="E12586">
        <v>32.4313815028069</v>
      </c>
      <c r="F12586">
        <v>245.72232291280599</v>
      </c>
      <c r="G12586">
        <v>146.11772500000001</v>
      </c>
    </row>
    <row r="12587" spans="1:7" x14ac:dyDescent="0.25">
      <c r="A12587">
        <v>125.94999999999899</v>
      </c>
      <c r="B12587">
        <v>4.1791610717773402</v>
      </c>
      <c r="C12587">
        <v>9.2325277328491193</v>
      </c>
      <c r="D12587">
        <v>4.1791610717773402</v>
      </c>
      <c r="E12587">
        <v>32.4317958742973</v>
      </c>
      <c r="F12587">
        <v>245.72273728429701</v>
      </c>
      <c r="G12587">
        <v>146.127725</v>
      </c>
    </row>
    <row r="12588" spans="1:7" x14ac:dyDescent="0.25">
      <c r="A12588">
        <v>125.96</v>
      </c>
      <c r="B12588">
        <v>4.1795454025268501</v>
      </c>
      <c r="C12588">
        <v>9.2330856323242099</v>
      </c>
      <c r="D12588">
        <v>4.1795454025268501</v>
      </c>
      <c r="E12588">
        <v>32.432180205046897</v>
      </c>
      <c r="F12588">
        <v>245.72312161504601</v>
      </c>
      <c r="G12588">
        <v>146.13772499999999</v>
      </c>
    </row>
    <row r="12589" spans="1:7" x14ac:dyDescent="0.25">
      <c r="A12589">
        <v>125.97</v>
      </c>
      <c r="B12589">
        <v>4.1799335479736301</v>
      </c>
      <c r="C12589">
        <v>9.2333469390869105</v>
      </c>
      <c r="D12589">
        <v>4.1799335479736301</v>
      </c>
      <c r="E12589">
        <v>32.432568350493597</v>
      </c>
      <c r="F12589">
        <v>245.72350976049299</v>
      </c>
      <c r="G12589">
        <v>146.14772500000001</v>
      </c>
    </row>
    <row r="12590" spans="1:7" x14ac:dyDescent="0.25">
      <c r="A12590">
        <v>125.98</v>
      </c>
      <c r="B12590">
        <v>4.1803216934204102</v>
      </c>
      <c r="C12590">
        <v>9.2341089248657209</v>
      </c>
      <c r="D12590">
        <v>4.1803216934204102</v>
      </c>
      <c r="E12590">
        <v>32.432956495940402</v>
      </c>
      <c r="F12590">
        <v>245.72389790593999</v>
      </c>
      <c r="G12590">
        <v>146.157725</v>
      </c>
    </row>
    <row r="12591" spans="1:7" x14ac:dyDescent="0.25">
      <c r="A12591">
        <v>125.99</v>
      </c>
      <c r="B12591">
        <v>4.1806879043579102</v>
      </c>
      <c r="C12591">
        <v>9.2356967926025302</v>
      </c>
      <c r="D12591">
        <v>4.1806879043579102</v>
      </c>
      <c r="E12591">
        <v>32.433322706877902</v>
      </c>
      <c r="F12591">
        <v>245.72426411687701</v>
      </c>
      <c r="G12591">
        <v>146.16772500000101</v>
      </c>
    </row>
    <row r="12592" spans="1:7" x14ac:dyDescent="0.25">
      <c r="A12592">
        <v>126</v>
      </c>
      <c r="B12592">
        <v>4.1810526847839302</v>
      </c>
      <c r="C12592">
        <v>9.2371578216552699</v>
      </c>
      <c r="D12592">
        <v>4.1810526847839302</v>
      </c>
      <c r="E12592">
        <v>32.433687487303899</v>
      </c>
      <c r="F12592">
        <v>245.72462889730301</v>
      </c>
      <c r="G12592">
        <v>146.177725000001</v>
      </c>
    </row>
    <row r="12593" spans="1:7" x14ac:dyDescent="0.25">
      <c r="A12593">
        <v>126.009999999999</v>
      </c>
      <c r="B12593">
        <v>4.1814117431640598</v>
      </c>
      <c r="C12593">
        <v>9.2367238998412997</v>
      </c>
      <c r="D12593">
        <v>4.1814117431640598</v>
      </c>
      <c r="E12593">
        <v>32.434046545684097</v>
      </c>
      <c r="F12593">
        <v>245.72498795568401</v>
      </c>
      <c r="G12593">
        <v>146.18772499999901</v>
      </c>
    </row>
    <row r="12594" spans="1:7" x14ac:dyDescent="0.25">
      <c r="A12594">
        <v>126.019999999999</v>
      </c>
      <c r="B12594">
        <v>4.1817722320556596</v>
      </c>
      <c r="C12594">
        <v>9.2383365631103498</v>
      </c>
      <c r="D12594">
        <v>4.1817722320556596</v>
      </c>
      <c r="E12594">
        <v>32.434407034575699</v>
      </c>
      <c r="F12594">
        <v>245.72534844457499</v>
      </c>
      <c r="G12594">
        <v>146.197724999999</v>
      </c>
    </row>
    <row r="12595" spans="1:7" x14ac:dyDescent="0.25">
      <c r="A12595">
        <v>126.02999999999901</v>
      </c>
      <c r="B12595">
        <v>4.1821150779724103</v>
      </c>
      <c r="C12595">
        <v>9.2374057769775302</v>
      </c>
      <c r="D12595">
        <v>4.1821150779724103</v>
      </c>
      <c r="E12595">
        <v>32.434749880492397</v>
      </c>
      <c r="F12595">
        <v>245.72569129049199</v>
      </c>
      <c r="G12595">
        <v>146.20772500000001</v>
      </c>
    </row>
    <row r="12596" spans="1:7" x14ac:dyDescent="0.25">
      <c r="A12596">
        <v>126.039999999999</v>
      </c>
      <c r="B12596">
        <v>4.1824488639831499</v>
      </c>
      <c r="C12596">
        <v>9.2365732192993093</v>
      </c>
      <c r="D12596">
        <v>4.1824488639831499</v>
      </c>
      <c r="E12596">
        <v>32.435083666503203</v>
      </c>
      <c r="F12596">
        <v>245.72602507650299</v>
      </c>
      <c r="G12596">
        <v>146.217725</v>
      </c>
    </row>
    <row r="12597" spans="1:7" x14ac:dyDescent="0.25">
      <c r="A12597">
        <v>126.05</v>
      </c>
      <c r="B12597">
        <v>4.1828193664550701</v>
      </c>
      <c r="C12597">
        <v>9.2364273071288991</v>
      </c>
      <c r="D12597">
        <v>4.1828193664550701</v>
      </c>
      <c r="E12597">
        <v>32.435454168975099</v>
      </c>
      <c r="F12597">
        <v>245.726395578975</v>
      </c>
      <c r="G12597">
        <v>146.22772499999999</v>
      </c>
    </row>
    <row r="12598" spans="1:7" x14ac:dyDescent="0.25">
      <c r="A12598">
        <v>126.06</v>
      </c>
      <c r="B12598">
        <v>4.18316173553466</v>
      </c>
      <c r="C12598">
        <v>9.2365341186523402</v>
      </c>
      <c r="D12598">
        <v>4.18316173553466</v>
      </c>
      <c r="E12598">
        <v>32.435796538054703</v>
      </c>
      <c r="F12598">
        <v>245.72673794805399</v>
      </c>
      <c r="G12598">
        <v>146.23772500000001</v>
      </c>
    </row>
    <row r="12599" spans="1:7" x14ac:dyDescent="0.25">
      <c r="A12599">
        <v>126.07</v>
      </c>
      <c r="B12599">
        <v>4.18351078033447</v>
      </c>
      <c r="C12599">
        <v>9.2367753982543892</v>
      </c>
      <c r="D12599">
        <v>4.18351078033447</v>
      </c>
      <c r="E12599">
        <v>32.4361455828545</v>
      </c>
      <c r="F12599">
        <v>245.727086992854</v>
      </c>
      <c r="G12599">
        <v>146.247725000001</v>
      </c>
    </row>
    <row r="12600" spans="1:7" x14ac:dyDescent="0.25">
      <c r="A12600">
        <v>126.08</v>
      </c>
      <c r="B12600">
        <v>4.1838841438293404</v>
      </c>
      <c r="C12600">
        <v>9.2364082336425692</v>
      </c>
      <c r="D12600">
        <v>4.1838841438293404</v>
      </c>
      <c r="E12600">
        <v>32.436518946349302</v>
      </c>
      <c r="F12600">
        <v>245.72746035634901</v>
      </c>
      <c r="G12600">
        <v>146.25772500000099</v>
      </c>
    </row>
    <row r="12601" spans="1:7" x14ac:dyDescent="0.25">
      <c r="A12601">
        <v>126.090000000001</v>
      </c>
      <c r="B12601">
        <v>4.1842322349548304</v>
      </c>
      <c r="C12601">
        <v>9.2373390197753906</v>
      </c>
      <c r="D12601">
        <v>4.1842322349548304</v>
      </c>
      <c r="E12601">
        <v>32.436867037474798</v>
      </c>
      <c r="F12601">
        <v>245.72780844747399</v>
      </c>
      <c r="G12601">
        <v>146.26772500000101</v>
      </c>
    </row>
    <row r="12602" spans="1:7" x14ac:dyDescent="0.25">
      <c r="A12602">
        <v>126.099999999999</v>
      </c>
      <c r="B12602">
        <v>4.1845803260803196</v>
      </c>
      <c r="C12602">
        <v>9.2369613647460902</v>
      </c>
      <c r="D12602">
        <v>4.1845803260803196</v>
      </c>
      <c r="E12602">
        <v>32.4372151286003</v>
      </c>
      <c r="F12602">
        <v>245.72815653859999</v>
      </c>
      <c r="G12602">
        <v>146.27772499999901</v>
      </c>
    </row>
    <row r="12603" spans="1:7" x14ac:dyDescent="0.25">
      <c r="A12603">
        <v>126.109999999999</v>
      </c>
      <c r="B12603">
        <v>4.1848812103271396</v>
      </c>
      <c r="C12603">
        <v>9.2380523681640607</v>
      </c>
      <c r="D12603">
        <v>4.1848812103271396</v>
      </c>
      <c r="E12603">
        <v>32.437516012847098</v>
      </c>
      <c r="F12603">
        <v>245.72845742284699</v>
      </c>
      <c r="G12603">
        <v>146.28772499999999</v>
      </c>
    </row>
    <row r="12604" spans="1:7" x14ac:dyDescent="0.25">
      <c r="A12604">
        <v>126.119999999999</v>
      </c>
      <c r="B12604">
        <v>4.1851959228515598</v>
      </c>
      <c r="C12604">
        <v>9.2363910675048793</v>
      </c>
      <c r="D12604">
        <v>4.1851959228515598</v>
      </c>
      <c r="E12604">
        <v>32.437830725371597</v>
      </c>
      <c r="F12604">
        <v>245.728772135371</v>
      </c>
      <c r="G12604">
        <v>146.29772500000001</v>
      </c>
    </row>
    <row r="12605" spans="1:7" x14ac:dyDescent="0.25">
      <c r="A12605">
        <v>126.13</v>
      </c>
      <c r="B12605">
        <v>4.1855354309081996</v>
      </c>
      <c r="C12605">
        <v>9.2362966537475497</v>
      </c>
      <c r="D12605">
        <v>4.1855354309081996</v>
      </c>
      <c r="E12605">
        <v>32.438170233428202</v>
      </c>
      <c r="F12605">
        <v>245.72911164342801</v>
      </c>
      <c r="G12605">
        <v>146.307725</v>
      </c>
    </row>
    <row r="12606" spans="1:7" x14ac:dyDescent="0.25">
      <c r="A12606">
        <v>126.14</v>
      </c>
      <c r="B12606">
        <v>4.1858873367309499</v>
      </c>
      <c r="C12606">
        <v>9.2350502014160103</v>
      </c>
      <c r="D12606">
        <v>4.1858873367309499</v>
      </c>
      <c r="E12606">
        <v>32.438522139250999</v>
      </c>
      <c r="F12606">
        <v>245.72946354925</v>
      </c>
      <c r="G12606">
        <v>146.317725</v>
      </c>
    </row>
    <row r="12607" spans="1:7" x14ac:dyDescent="0.25">
      <c r="A12607">
        <v>126.15</v>
      </c>
      <c r="B12607">
        <v>4.1862068176269496</v>
      </c>
      <c r="C12607">
        <v>9.2338314056396396</v>
      </c>
      <c r="D12607">
        <v>4.1862068176269496</v>
      </c>
      <c r="E12607">
        <v>32.438841620147002</v>
      </c>
      <c r="F12607">
        <v>245.729783030146</v>
      </c>
      <c r="G12607">
        <v>146.32772500000101</v>
      </c>
    </row>
    <row r="12608" spans="1:7" x14ac:dyDescent="0.25">
      <c r="A12608">
        <v>126.16</v>
      </c>
      <c r="B12608">
        <v>4.1865367889404199</v>
      </c>
      <c r="C12608">
        <v>9.2336816787719709</v>
      </c>
      <c r="D12608">
        <v>4.1865367889404199</v>
      </c>
      <c r="E12608">
        <v>32.439171591460401</v>
      </c>
      <c r="F12608">
        <v>245.73011300146001</v>
      </c>
      <c r="G12608">
        <v>146.337725000001</v>
      </c>
    </row>
    <row r="12609" spans="1:7" x14ac:dyDescent="0.25">
      <c r="A12609">
        <v>126.17</v>
      </c>
      <c r="B12609">
        <v>4.1868748664855904</v>
      </c>
      <c r="C12609">
        <v>9.2332515716552699</v>
      </c>
      <c r="D12609">
        <v>4.1868748664855904</v>
      </c>
      <c r="E12609">
        <v>32.439509669005602</v>
      </c>
      <c r="F12609">
        <v>245.73045107900501</v>
      </c>
      <c r="G12609">
        <v>146.34772500000099</v>
      </c>
    </row>
    <row r="12610" spans="1:7" x14ac:dyDescent="0.25">
      <c r="A12610">
        <v>126.179999999999</v>
      </c>
      <c r="B12610">
        <v>4.1871786117553702</v>
      </c>
      <c r="C12610">
        <v>9.2332677841186506</v>
      </c>
      <c r="D12610">
        <v>4.1871786117553702</v>
      </c>
      <c r="E12610">
        <v>32.439813414275399</v>
      </c>
      <c r="F12610">
        <v>245.73075482427501</v>
      </c>
      <c r="G12610">
        <v>146.35772499999899</v>
      </c>
    </row>
    <row r="12611" spans="1:7" x14ac:dyDescent="0.25">
      <c r="A12611">
        <v>126.189999999999</v>
      </c>
      <c r="B12611">
        <v>4.18749475479125</v>
      </c>
      <c r="C12611">
        <v>9.2321529388427699</v>
      </c>
      <c r="D12611">
        <v>4.18749475479125</v>
      </c>
      <c r="E12611">
        <v>32.440129557311302</v>
      </c>
      <c r="F12611">
        <v>245.73107096731101</v>
      </c>
      <c r="G12611">
        <v>146.36772500000001</v>
      </c>
    </row>
    <row r="12612" spans="1:7" x14ac:dyDescent="0.25">
      <c r="A12612">
        <v>126.19999999999899</v>
      </c>
      <c r="B12612">
        <v>4.1878356933593697</v>
      </c>
      <c r="C12612">
        <v>9.2315502166747994</v>
      </c>
      <c r="D12612">
        <v>4.1878356933593697</v>
      </c>
      <c r="E12612">
        <v>32.440470495879403</v>
      </c>
      <c r="F12612">
        <v>245.73141190587901</v>
      </c>
      <c r="G12612">
        <v>146.377725</v>
      </c>
    </row>
    <row r="12613" spans="1:7" x14ac:dyDescent="0.25">
      <c r="A12613">
        <v>126.21</v>
      </c>
      <c r="B12613">
        <v>4.1881413459777797</v>
      </c>
      <c r="C12613">
        <v>9.2294883728027308</v>
      </c>
      <c r="D12613">
        <v>4.1881413459777797</v>
      </c>
      <c r="E12613">
        <v>32.440776148497797</v>
      </c>
      <c r="F12613">
        <v>245.731717558497</v>
      </c>
      <c r="G12613">
        <v>146.38772499999999</v>
      </c>
    </row>
    <row r="12614" spans="1:7" x14ac:dyDescent="0.25">
      <c r="A12614">
        <v>126.22</v>
      </c>
      <c r="B12614">
        <v>4.1884083747863698</v>
      </c>
      <c r="C12614">
        <v>9.2288894653320295</v>
      </c>
      <c r="D12614">
        <v>4.1884083747863698</v>
      </c>
      <c r="E12614">
        <v>32.441043177306398</v>
      </c>
      <c r="F12614">
        <v>245.73198458730599</v>
      </c>
      <c r="G12614">
        <v>146.39772500000001</v>
      </c>
    </row>
    <row r="12615" spans="1:7" x14ac:dyDescent="0.25">
      <c r="A12615">
        <v>126.23</v>
      </c>
      <c r="B12615">
        <v>4.1887345314025799</v>
      </c>
      <c r="C12615">
        <v>9.2291660308837802</v>
      </c>
      <c r="D12615">
        <v>4.1887345314025799</v>
      </c>
      <c r="E12615">
        <v>32.441369333922601</v>
      </c>
      <c r="F12615">
        <v>245.732310743922</v>
      </c>
      <c r="G12615">
        <v>146.407725</v>
      </c>
    </row>
    <row r="12616" spans="1:7" x14ac:dyDescent="0.25">
      <c r="A12616">
        <v>126.24</v>
      </c>
      <c r="B12616">
        <v>4.1890096664428702</v>
      </c>
      <c r="C12616">
        <v>9.2288694381713796</v>
      </c>
      <c r="D12616">
        <v>4.1890096664428702</v>
      </c>
      <c r="E12616">
        <v>32.441644468962899</v>
      </c>
      <c r="F12616">
        <v>245.732585878962</v>
      </c>
      <c r="G12616">
        <v>146.41772500000101</v>
      </c>
    </row>
    <row r="12617" spans="1:7" x14ac:dyDescent="0.25">
      <c r="A12617">
        <v>126.25</v>
      </c>
      <c r="B12617">
        <v>4.1893410682678196</v>
      </c>
      <c r="C12617">
        <v>9.2289628982543892</v>
      </c>
      <c r="D12617">
        <v>4.1893410682678196</v>
      </c>
      <c r="E12617">
        <v>32.4419758707878</v>
      </c>
      <c r="F12617">
        <v>245.73291728078701</v>
      </c>
      <c r="G12617">
        <v>146.427725000001</v>
      </c>
    </row>
    <row r="12618" spans="1:7" x14ac:dyDescent="0.25">
      <c r="A12618">
        <v>126.259999999999</v>
      </c>
      <c r="B12618">
        <v>4.1896815299987704</v>
      </c>
      <c r="C12618">
        <v>9.2292575836181605</v>
      </c>
      <c r="D12618">
        <v>4.1896815299987704</v>
      </c>
      <c r="E12618">
        <v>32.4423163325188</v>
      </c>
      <c r="F12618">
        <v>245.73325774251799</v>
      </c>
      <c r="G12618">
        <v>146.43772499999901</v>
      </c>
    </row>
    <row r="12619" spans="1:7" x14ac:dyDescent="0.25">
      <c r="A12619">
        <v>126.269999999999</v>
      </c>
      <c r="B12619">
        <v>4.1899766921996999</v>
      </c>
      <c r="C12619">
        <v>9.2299861907958896</v>
      </c>
      <c r="D12619">
        <v>4.1899766921996999</v>
      </c>
      <c r="E12619">
        <v>32.442611494719699</v>
      </c>
      <c r="F12619">
        <v>245.73355290471901</v>
      </c>
      <c r="G12619">
        <v>146.447724999999</v>
      </c>
    </row>
    <row r="12620" spans="1:7" x14ac:dyDescent="0.25">
      <c r="A12620">
        <v>126.27999999999901</v>
      </c>
      <c r="B12620">
        <v>4.1902599334716699</v>
      </c>
      <c r="C12620">
        <v>9.2297248840331996</v>
      </c>
      <c r="D12620">
        <v>4.1902599334716699</v>
      </c>
      <c r="E12620">
        <v>32.4428947359917</v>
      </c>
      <c r="F12620">
        <v>245.73383614599101</v>
      </c>
      <c r="G12620">
        <v>146.45772500000001</v>
      </c>
    </row>
    <row r="12621" spans="1:7" x14ac:dyDescent="0.25">
      <c r="A12621">
        <v>126.289999999999</v>
      </c>
      <c r="B12621">
        <v>4.1905355453491202</v>
      </c>
      <c r="C12621">
        <v>9.2291212081909109</v>
      </c>
      <c r="D12621">
        <v>4.1905355453491202</v>
      </c>
      <c r="E12621">
        <v>32.443170347869099</v>
      </c>
      <c r="F12621">
        <v>245.73411175786899</v>
      </c>
      <c r="G12621">
        <v>146.467725</v>
      </c>
    </row>
    <row r="12622" spans="1:7" x14ac:dyDescent="0.25">
      <c r="A12622">
        <v>126.3</v>
      </c>
      <c r="B12622">
        <v>4.19085264205932</v>
      </c>
      <c r="C12622">
        <v>9.2293701171875</v>
      </c>
      <c r="D12622">
        <v>4.19085264205932</v>
      </c>
      <c r="E12622">
        <v>32.443487444579297</v>
      </c>
      <c r="F12622">
        <v>245.73442885457899</v>
      </c>
      <c r="G12622">
        <v>146.47772499999999</v>
      </c>
    </row>
    <row r="12623" spans="1:7" x14ac:dyDescent="0.25">
      <c r="A12623">
        <v>126.31</v>
      </c>
      <c r="B12623">
        <v>4.1911706924438397</v>
      </c>
      <c r="C12623">
        <v>9.2299480438232404</v>
      </c>
      <c r="D12623">
        <v>4.1911706924438397</v>
      </c>
      <c r="E12623">
        <v>32.443805494963797</v>
      </c>
      <c r="F12623">
        <v>245.734746904963</v>
      </c>
      <c r="G12623">
        <v>146.48772500000001</v>
      </c>
    </row>
    <row r="12624" spans="1:7" x14ac:dyDescent="0.25">
      <c r="A12624">
        <v>126.32</v>
      </c>
      <c r="B12624">
        <v>4.1914930343627903</v>
      </c>
      <c r="C12624">
        <v>9.2306394577026296</v>
      </c>
      <c r="D12624">
        <v>4.1914930343627903</v>
      </c>
      <c r="E12624">
        <v>32.444127836882799</v>
      </c>
      <c r="F12624">
        <v>245.73506924688201</v>
      </c>
      <c r="G12624">
        <v>146.497725000001</v>
      </c>
    </row>
    <row r="12625" spans="1:7" x14ac:dyDescent="0.25">
      <c r="A12625">
        <v>126.33</v>
      </c>
      <c r="B12625">
        <v>4.1918096542358301</v>
      </c>
      <c r="C12625">
        <v>9.2294931411743093</v>
      </c>
      <c r="D12625">
        <v>4.1918096542358301</v>
      </c>
      <c r="E12625">
        <v>32.444444456755797</v>
      </c>
      <c r="F12625">
        <v>245.735385866755</v>
      </c>
      <c r="G12625">
        <v>146.50772500000099</v>
      </c>
    </row>
    <row r="12626" spans="1:7" x14ac:dyDescent="0.25">
      <c r="A12626">
        <v>126.340000000001</v>
      </c>
      <c r="B12626">
        <v>4.1921281814575098</v>
      </c>
      <c r="C12626">
        <v>9.2303085327148402</v>
      </c>
      <c r="D12626">
        <v>4.1921281814575098</v>
      </c>
      <c r="E12626">
        <v>32.444762983977498</v>
      </c>
      <c r="F12626">
        <v>245.73570439397699</v>
      </c>
      <c r="G12626">
        <v>146.51772500000101</v>
      </c>
    </row>
    <row r="12627" spans="1:7" x14ac:dyDescent="0.25">
      <c r="A12627">
        <v>126.349999999999</v>
      </c>
      <c r="B12627">
        <v>4.1924653053283603</v>
      </c>
      <c r="C12627">
        <v>9.2313613891601491</v>
      </c>
      <c r="D12627">
        <v>4.1924653053283603</v>
      </c>
      <c r="E12627">
        <v>32.445100107848397</v>
      </c>
      <c r="F12627">
        <v>245.73604151784801</v>
      </c>
      <c r="G12627">
        <v>146.52772499999901</v>
      </c>
    </row>
    <row r="12628" spans="1:7" x14ac:dyDescent="0.25">
      <c r="A12628">
        <v>126.359999999999</v>
      </c>
      <c r="B12628">
        <v>4.1927742958068803</v>
      </c>
      <c r="C12628">
        <v>9.23060798645019</v>
      </c>
      <c r="D12628">
        <v>4.1927742958068803</v>
      </c>
      <c r="E12628">
        <v>32.445409098326898</v>
      </c>
      <c r="F12628">
        <v>245.73635050832601</v>
      </c>
      <c r="G12628">
        <v>146.53772499999999</v>
      </c>
    </row>
    <row r="12629" spans="1:7" x14ac:dyDescent="0.25">
      <c r="A12629">
        <v>126.369999999999</v>
      </c>
      <c r="B12629">
        <v>4.1930894851684499</v>
      </c>
      <c r="C12629">
        <v>9.2307224273681605</v>
      </c>
      <c r="D12629">
        <v>4.1930894851684499</v>
      </c>
      <c r="E12629">
        <v>32.445724287688499</v>
      </c>
      <c r="F12629">
        <v>245.73666569768801</v>
      </c>
      <c r="G12629">
        <v>146.54772500000001</v>
      </c>
    </row>
    <row r="12630" spans="1:7" x14ac:dyDescent="0.25">
      <c r="A12630">
        <v>126.38</v>
      </c>
      <c r="B12630">
        <v>4.1933970451354901</v>
      </c>
      <c r="C12630">
        <v>9.2307357788085902</v>
      </c>
      <c r="D12630">
        <v>4.1933970451354901</v>
      </c>
      <c r="E12630">
        <v>32.446031847655497</v>
      </c>
      <c r="F12630">
        <v>245.73697325765499</v>
      </c>
      <c r="G12630">
        <v>146.557725</v>
      </c>
    </row>
    <row r="12631" spans="1:7" x14ac:dyDescent="0.25">
      <c r="A12631">
        <v>126.39</v>
      </c>
      <c r="B12631">
        <v>4.1936898231506303</v>
      </c>
      <c r="C12631">
        <v>9.2308769226074201</v>
      </c>
      <c r="D12631">
        <v>4.1936898231506303</v>
      </c>
      <c r="E12631">
        <v>32.446324625670599</v>
      </c>
      <c r="F12631">
        <v>245.73726603566999</v>
      </c>
      <c r="G12631">
        <v>146.567725</v>
      </c>
    </row>
    <row r="12632" spans="1:7" x14ac:dyDescent="0.25">
      <c r="A12632">
        <v>126.4</v>
      </c>
      <c r="B12632">
        <v>4.1939601898193297</v>
      </c>
      <c r="C12632">
        <v>9.2319393157958896</v>
      </c>
      <c r="D12632">
        <v>4.1939601898193297</v>
      </c>
      <c r="E12632">
        <v>32.4465949923393</v>
      </c>
      <c r="F12632">
        <v>245.737536402339</v>
      </c>
      <c r="G12632">
        <v>146.57772500000101</v>
      </c>
    </row>
    <row r="12633" spans="1:7" x14ac:dyDescent="0.25">
      <c r="A12633">
        <v>126.41</v>
      </c>
      <c r="B12633">
        <v>4.1942563056945801</v>
      </c>
      <c r="C12633">
        <v>9.2333698272705007</v>
      </c>
      <c r="D12633">
        <v>4.1942563056945801</v>
      </c>
      <c r="E12633">
        <v>32.446891108214601</v>
      </c>
      <c r="F12633">
        <v>245.73783251821399</v>
      </c>
      <c r="G12633">
        <v>146.587725000001</v>
      </c>
    </row>
    <row r="12634" spans="1:7" x14ac:dyDescent="0.25">
      <c r="A12634">
        <v>126.42</v>
      </c>
      <c r="B12634">
        <v>4.1945948600768999</v>
      </c>
      <c r="C12634">
        <v>9.2338094711303693</v>
      </c>
      <c r="D12634">
        <v>4.1945948600768999</v>
      </c>
      <c r="E12634">
        <v>32.447229662596897</v>
      </c>
      <c r="F12634">
        <v>245.738171072596</v>
      </c>
      <c r="G12634">
        <v>146.59772500000099</v>
      </c>
    </row>
    <row r="12635" spans="1:7" x14ac:dyDescent="0.25">
      <c r="A12635">
        <v>126.429999999999</v>
      </c>
      <c r="B12635">
        <v>4.1949138641357404</v>
      </c>
      <c r="C12635">
        <v>9.2345504760742099</v>
      </c>
      <c r="D12635">
        <v>4.1949138641357404</v>
      </c>
      <c r="E12635">
        <v>32.447548666655699</v>
      </c>
      <c r="F12635">
        <v>245.73849007665501</v>
      </c>
      <c r="G12635">
        <v>146.60772499999899</v>
      </c>
    </row>
    <row r="12636" spans="1:7" x14ac:dyDescent="0.25">
      <c r="A12636">
        <v>126.439999999999</v>
      </c>
      <c r="B12636">
        <v>4.1952257156371999</v>
      </c>
      <c r="C12636">
        <v>9.2356357574462802</v>
      </c>
      <c r="D12636">
        <v>4.1952257156371999</v>
      </c>
      <c r="E12636">
        <v>32.447860518157199</v>
      </c>
      <c r="F12636">
        <v>245.73880192815699</v>
      </c>
      <c r="G12636">
        <v>146.61772500000001</v>
      </c>
    </row>
    <row r="12637" spans="1:7" x14ac:dyDescent="0.25">
      <c r="A12637">
        <v>126.44999999999899</v>
      </c>
      <c r="B12637">
        <v>4.1955380439758301</v>
      </c>
      <c r="C12637">
        <v>9.2362375259399396</v>
      </c>
      <c r="D12637">
        <v>4.1955380439758301</v>
      </c>
      <c r="E12637">
        <v>32.448172846495801</v>
      </c>
      <c r="F12637">
        <v>245.73911425649499</v>
      </c>
      <c r="G12637">
        <v>146.627725</v>
      </c>
    </row>
    <row r="12638" spans="1:7" x14ac:dyDescent="0.25">
      <c r="A12638">
        <v>126.46</v>
      </c>
      <c r="B12638">
        <v>4.1958565711975</v>
      </c>
      <c r="C12638">
        <v>9.2375612258911097</v>
      </c>
      <c r="D12638">
        <v>4.1958565711975</v>
      </c>
      <c r="E12638">
        <v>32.448491373717502</v>
      </c>
      <c r="F12638">
        <v>245.73943278371701</v>
      </c>
      <c r="G12638">
        <v>146.63772499999999</v>
      </c>
    </row>
    <row r="12639" spans="1:7" x14ac:dyDescent="0.25">
      <c r="A12639">
        <v>126.47</v>
      </c>
      <c r="B12639">
        <v>4.1961984634399396</v>
      </c>
      <c r="C12639">
        <v>9.2379541397094709</v>
      </c>
      <c r="D12639">
        <v>4.1961984634399396</v>
      </c>
      <c r="E12639">
        <v>32.448833265959898</v>
      </c>
      <c r="F12639">
        <v>245.73977467595901</v>
      </c>
      <c r="G12639">
        <v>146.64772500000001</v>
      </c>
    </row>
    <row r="12640" spans="1:7" x14ac:dyDescent="0.25">
      <c r="A12640">
        <v>126.48</v>
      </c>
      <c r="B12640">
        <v>4.1965155601501403</v>
      </c>
      <c r="C12640">
        <v>9.2383832931518501</v>
      </c>
      <c r="D12640">
        <v>4.1965155601501403</v>
      </c>
      <c r="E12640">
        <v>32.449150362670103</v>
      </c>
      <c r="F12640">
        <v>245.74009177267001</v>
      </c>
      <c r="G12640">
        <v>146.657725</v>
      </c>
    </row>
    <row r="12641" spans="1:7" x14ac:dyDescent="0.25">
      <c r="A12641">
        <v>126.49</v>
      </c>
      <c r="B12641">
        <v>4.1968231201171804</v>
      </c>
      <c r="C12641">
        <v>9.2391185760497994</v>
      </c>
      <c r="D12641">
        <v>4.1968231201171804</v>
      </c>
      <c r="E12641">
        <v>32.449457922637201</v>
      </c>
      <c r="F12641">
        <v>245.740399332637</v>
      </c>
      <c r="G12641">
        <v>146.66772500000101</v>
      </c>
    </row>
    <row r="12642" spans="1:7" x14ac:dyDescent="0.25">
      <c r="A12642">
        <v>126.5</v>
      </c>
      <c r="B12642">
        <v>4.1971297264099103</v>
      </c>
      <c r="C12642">
        <v>9.2387838363647408</v>
      </c>
      <c r="D12642">
        <v>4.1971297264099103</v>
      </c>
      <c r="E12642">
        <v>32.449764528929897</v>
      </c>
      <c r="F12642">
        <v>245.74070593892901</v>
      </c>
      <c r="G12642">
        <v>146.677725000001</v>
      </c>
    </row>
    <row r="12643" spans="1:7" x14ac:dyDescent="0.25">
      <c r="A12643">
        <v>126.509999999999</v>
      </c>
      <c r="B12643">
        <v>4.1974754333495996</v>
      </c>
      <c r="C12643">
        <v>9.2385187149047798</v>
      </c>
      <c r="D12643">
        <v>4.1974754333495996</v>
      </c>
      <c r="E12643">
        <v>32.450110235869602</v>
      </c>
      <c r="F12643">
        <v>245.74105164586899</v>
      </c>
      <c r="G12643">
        <v>146.68772499999901</v>
      </c>
    </row>
    <row r="12644" spans="1:7" x14ac:dyDescent="0.25">
      <c r="A12644">
        <v>126.519999999999</v>
      </c>
      <c r="B12644">
        <v>4.1978049278259197</v>
      </c>
      <c r="C12644">
        <v>9.2387809753417898</v>
      </c>
      <c r="D12644">
        <v>4.1978049278259197</v>
      </c>
      <c r="E12644">
        <v>32.450439730345899</v>
      </c>
      <c r="F12644">
        <v>245.741381140345</v>
      </c>
      <c r="G12644">
        <v>146.697724999999</v>
      </c>
    </row>
    <row r="12645" spans="1:7" x14ac:dyDescent="0.25">
      <c r="A12645">
        <v>126.52999999999901</v>
      </c>
      <c r="B12645">
        <v>4.1981182098388601</v>
      </c>
      <c r="C12645">
        <v>9.2403202056884695</v>
      </c>
      <c r="D12645">
        <v>4.1981182098388601</v>
      </c>
      <c r="E12645">
        <v>32.450753012358902</v>
      </c>
      <c r="F12645">
        <v>245.74169442235799</v>
      </c>
      <c r="G12645">
        <v>146.70772500000001</v>
      </c>
    </row>
    <row r="12646" spans="1:7" x14ac:dyDescent="0.25">
      <c r="A12646">
        <v>126.539999999999</v>
      </c>
      <c r="B12646">
        <v>4.1984119415283203</v>
      </c>
      <c r="C12646">
        <v>9.2411689758300692</v>
      </c>
      <c r="D12646">
        <v>4.1984119415283203</v>
      </c>
      <c r="E12646">
        <v>32.451046744048298</v>
      </c>
      <c r="F12646">
        <v>245.74198815404799</v>
      </c>
      <c r="G12646">
        <v>146.717725</v>
      </c>
    </row>
    <row r="12647" spans="1:7" x14ac:dyDescent="0.25">
      <c r="A12647">
        <v>126.55</v>
      </c>
      <c r="B12647">
        <v>4.1987576484680096</v>
      </c>
      <c r="C12647">
        <v>9.2430524826049805</v>
      </c>
      <c r="D12647">
        <v>4.1987576484680096</v>
      </c>
      <c r="E12647">
        <v>32.451392450988003</v>
      </c>
      <c r="F12647">
        <v>245.742333860988</v>
      </c>
      <c r="G12647">
        <v>146.72772499999999</v>
      </c>
    </row>
    <row r="12648" spans="1:7" x14ac:dyDescent="0.25">
      <c r="A12648">
        <v>126.56</v>
      </c>
      <c r="B12648">
        <v>4.1991024017333896</v>
      </c>
      <c r="C12648">
        <v>9.2441349029540998</v>
      </c>
      <c r="D12648">
        <v>4.1991024017333896</v>
      </c>
      <c r="E12648">
        <v>32.451737204253398</v>
      </c>
      <c r="F12648">
        <v>245.74267861425301</v>
      </c>
      <c r="G12648">
        <v>146.73772500000001</v>
      </c>
    </row>
    <row r="12649" spans="1:7" x14ac:dyDescent="0.25">
      <c r="A12649">
        <v>126.57</v>
      </c>
      <c r="B12649">
        <v>4.19944047927856</v>
      </c>
      <c r="C12649">
        <v>9.2456340789794904</v>
      </c>
      <c r="D12649">
        <v>4.19944047927856</v>
      </c>
      <c r="E12649">
        <v>32.452075281798599</v>
      </c>
      <c r="F12649">
        <v>245.743016691798</v>
      </c>
      <c r="G12649">
        <v>146.747725000001</v>
      </c>
    </row>
    <row r="12650" spans="1:7" x14ac:dyDescent="0.25">
      <c r="A12650">
        <v>126.58</v>
      </c>
      <c r="B12650">
        <v>4.19976758956909</v>
      </c>
      <c r="C12650">
        <v>9.2477722167968697</v>
      </c>
      <c r="D12650">
        <v>4.19976758956909</v>
      </c>
      <c r="E12650">
        <v>32.452402392089098</v>
      </c>
      <c r="F12650">
        <v>245.74334380208899</v>
      </c>
      <c r="G12650">
        <v>146.75772500000099</v>
      </c>
    </row>
    <row r="12651" spans="1:7" x14ac:dyDescent="0.25">
      <c r="A12651">
        <v>126.590000000001</v>
      </c>
      <c r="B12651">
        <v>4.2000770568847603</v>
      </c>
      <c r="C12651">
        <v>9.2503662109375</v>
      </c>
      <c r="D12651">
        <v>4.2000770568847603</v>
      </c>
      <c r="E12651">
        <v>32.452711859404801</v>
      </c>
      <c r="F12651">
        <v>245.74365326940401</v>
      </c>
      <c r="G12651">
        <v>146.76772500000101</v>
      </c>
    </row>
    <row r="12652" spans="1:7" x14ac:dyDescent="0.25">
      <c r="A12652">
        <v>126.599999999999</v>
      </c>
      <c r="B12652">
        <v>4.2004065513610804</v>
      </c>
      <c r="C12652">
        <v>9.2523317337036097</v>
      </c>
      <c r="D12652">
        <v>4.2004065513610804</v>
      </c>
      <c r="E12652">
        <v>32.453041353881098</v>
      </c>
      <c r="F12652">
        <v>245.74398276388101</v>
      </c>
      <c r="G12652">
        <v>146.77772499999901</v>
      </c>
    </row>
    <row r="12653" spans="1:7" x14ac:dyDescent="0.25">
      <c r="A12653">
        <v>126.609999999999</v>
      </c>
      <c r="B12653">
        <v>4.20076131820678</v>
      </c>
      <c r="C12653">
        <v>9.2536525726318306</v>
      </c>
      <c r="D12653">
        <v>4.20076131820678</v>
      </c>
      <c r="E12653">
        <v>32.453396120726801</v>
      </c>
      <c r="F12653">
        <v>245.744337530726</v>
      </c>
      <c r="G12653">
        <v>146.78772499999999</v>
      </c>
    </row>
    <row r="12654" spans="1:7" x14ac:dyDescent="0.25">
      <c r="A12654">
        <v>126.619999999999</v>
      </c>
      <c r="B12654">
        <v>4.2011084556579501</v>
      </c>
      <c r="C12654">
        <v>9.2548799514770508</v>
      </c>
      <c r="D12654">
        <v>4.2011084556579501</v>
      </c>
      <c r="E12654">
        <v>32.453743258178001</v>
      </c>
      <c r="F12654">
        <v>245.744684668177</v>
      </c>
      <c r="G12654">
        <v>146.79772500000001</v>
      </c>
    </row>
    <row r="12655" spans="1:7" x14ac:dyDescent="0.25">
      <c r="A12655">
        <v>126.63</v>
      </c>
      <c r="B12655">
        <v>4.2014179229736301</v>
      </c>
      <c r="C12655">
        <v>9.2563180923461896</v>
      </c>
      <c r="D12655">
        <v>4.2014179229736301</v>
      </c>
      <c r="E12655">
        <v>32.454052725493597</v>
      </c>
      <c r="F12655">
        <v>245.74499413549299</v>
      </c>
      <c r="G12655">
        <v>146.807725</v>
      </c>
    </row>
    <row r="12656" spans="1:7" x14ac:dyDescent="0.25">
      <c r="A12656">
        <v>126.64</v>
      </c>
      <c r="B12656">
        <v>4.2017283439636204</v>
      </c>
      <c r="C12656">
        <v>9.2583465576171804</v>
      </c>
      <c r="D12656">
        <v>4.2017283439636204</v>
      </c>
      <c r="E12656">
        <v>32.454363146483601</v>
      </c>
      <c r="F12656">
        <v>245.74530455648301</v>
      </c>
      <c r="G12656">
        <v>146.817725</v>
      </c>
    </row>
    <row r="12657" spans="1:7" x14ac:dyDescent="0.25">
      <c r="A12657">
        <v>126.65</v>
      </c>
      <c r="B12657">
        <v>4.2020678520202601</v>
      </c>
      <c r="C12657">
        <v>9.2580986022949201</v>
      </c>
      <c r="D12657">
        <v>4.2020678520202601</v>
      </c>
      <c r="E12657">
        <v>32.454702654540299</v>
      </c>
      <c r="F12657">
        <v>245.74564406453999</v>
      </c>
      <c r="G12657">
        <v>146.82772500000101</v>
      </c>
    </row>
    <row r="12658" spans="1:7" x14ac:dyDescent="0.25">
      <c r="A12658">
        <v>126.66</v>
      </c>
      <c r="B12658">
        <v>4.20238828659057</v>
      </c>
      <c r="C12658">
        <v>9.2581567764282209</v>
      </c>
      <c r="D12658">
        <v>4.20238828659057</v>
      </c>
      <c r="E12658">
        <v>32.455023089110597</v>
      </c>
      <c r="F12658">
        <v>245.74596449910999</v>
      </c>
      <c r="G12658">
        <v>146.837725000001</v>
      </c>
    </row>
    <row r="12659" spans="1:7" x14ac:dyDescent="0.25">
      <c r="A12659">
        <v>126.67</v>
      </c>
      <c r="B12659">
        <v>4.2027029991149902</v>
      </c>
      <c r="C12659">
        <v>9.2587404251098597</v>
      </c>
      <c r="D12659">
        <v>4.2027029991149902</v>
      </c>
      <c r="E12659">
        <v>32.455337801634997</v>
      </c>
      <c r="F12659">
        <v>245.746279211635</v>
      </c>
      <c r="G12659">
        <v>146.84772500000099</v>
      </c>
    </row>
    <row r="12660" spans="1:7" x14ac:dyDescent="0.25">
      <c r="A12660">
        <v>126.679999999999</v>
      </c>
      <c r="B12660">
        <v>4.2030382156371999</v>
      </c>
      <c r="C12660">
        <v>9.2597703933715803</v>
      </c>
      <c r="D12660">
        <v>4.2030382156371999</v>
      </c>
      <c r="E12660">
        <v>32.455673018157199</v>
      </c>
      <c r="F12660">
        <v>245.74661442815699</v>
      </c>
      <c r="G12660">
        <v>146.85772499999899</v>
      </c>
    </row>
    <row r="12661" spans="1:7" x14ac:dyDescent="0.25">
      <c r="A12661">
        <v>126.689999999999</v>
      </c>
      <c r="B12661">
        <v>4.2033877372741602</v>
      </c>
      <c r="C12661">
        <v>9.2594451904296804</v>
      </c>
      <c r="D12661">
        <v>4.2033877372741602</v>
      </c>
      <c r="E12661">
        <v>32.456022539794198</v>
      </c>
      <c r="F12661">
        <v>245.74696394979401</v>
      </c>
      <c r="G12661">
        <v>146.86772500000001</v>
      </c>
    </row>
    <row r="12662" spans="1:7" x14ac:dyDescent="0.25">
      <c r="A12662">
        <v>126.69999999999899</v>
      </c>
      <c r="B12662">
        <v>4.20373010635375</v>
      </c>
      <c r="C12662">
        <v>9.2595548629760707</v>
      </c>
      <c r="D12662">
        <v>4.20373010635375</v>
      </c>
      <c r="E12662">
        <v>32.456364908873802</v>
      </c>
      <c r="F12662">
        <v>245.747306318873</v>
      </c>
      <c r="G12662">
        <v>146.877725</v>
      </c>
    </row>
    <row r="12663" spans="1:7" x14ac:dyDescent="0.25">
      <c r="A12663">
        <v>126.71</v>
      </c>
      <c r="B12663">
        <v>4.2040510177612296</v>
      </c>
      <c r="C12663">
        <v>9.2599096298217702</v>
      </c>
      <c r="D12663">
        <v>4.2040510177612296</v>
      </c>
      <c r="E12663">
        <v>32.456685820281201</v>
      </c>
      <c r="F12663">
        <v>245.74762723028101</v>
      </c>
      <c r="G12663">
        <v>146.88772499999999</v>
      </c>
    </row>
    <row r="12664" spans="1:7" x14ac:dyDescent="0.25">
      <c r="A12664">
        <v>126.72</v>
      </c>
      <c r="B12664">
        <v>4.2043652534484801</v>
      </c>
      <c r="C12664">
        <v>9.2615098953246999</v>
      </c>
      <c r="D12664">
        <v>4.2043652534484801</v>
      </c>
      <c r="E12664">
        <v>32.4570000559685</v>
      </c>
      <c r="F12664">
        <v>245.74794146596801</v>
      </c>
      <c r="G12664">
        <v>146.89772500000001</v>
      </c>
    </row>
    <row r="12665" spans="1:7" x14ac:dyDescent="0.25">
      <c r="A12665">
        <v>126.73</v>
      </c>
      <c r="B12665">
        <v>4.2047009468078604</v>
      </c>
      <c r="C12665">
        <v>9.2626867294311506</v>
      </c>
      <c r="D12665">
        <v>4.2047009468078604</v>
      </c>
      <c r="E12665">
        <v>32.457335749327903</v>
      </c>
      <c r="F12665">
        <v>245.74827715932699</v>
      </c>
      <c r="G12665">
        <v>146.907725</v>
      </c>
    </row>
    <row r="12666" spans="1:7" x14ac:dyDescent="0.25">
      <c r="A12666">
        <v>126.74</v>
      </c>
      <c r="B12666">
        <v>4.20503330230712</v>
      </c>
      <c r="C12666">
        <v>9.2630519866943306</v>
      </c>
      <c r="D12666">
        <v>4.20503330230712</v>
      </c>
      <c r="E12666">
        <v>32.4576681048271</v>
      </c>
      <c r="F12666">
        <v>245.748609514827</v>
      </c>
      <c r="G12666">
        <v>146.91772500000101</v>
      </c>
    </row>
    <row r="12667" spans="1:7" x14ac:dyDescent="0.25">
      <c r="A12667">
        <v>126.75</v>
      </c>
      <c r="B12667">
        <v>4.2053723335266104</v>
      </c>
      <c r="C12667">
        <v>9.2639694213867099</v>
      </c>
      <c r="D12667">
        <v>4.2053723335266104</v>
      </c>
      <c r="E12667">
        <v>32.458007136046596</v>
      </c>
      <c r="F12667">
        <v>245.74894854604599</v>
      </c>
      <c r="G12667">
        <v>146.927725000001</v>
      </c>
    </row>
    <row r="12668" spans="1:7" x14ac:dyDescent="0.25">
      <c r="A12668">
        <v>126.759999999999</v>
      </c>
      <c r="B12668">
        <v>4.2056961059570304</v>
      </c>
      <c r="C12668">
        <v>9.2649574279785103</v>
      </c>
      <c r="D12668">
        <v>4.2056961059570304</v>
      </c>
      <c r="E12668">
        <v>32.458330908477002</v>
      </c>
      <c r="F12668">
        <v>245.74927231847701</v>
      </c>
      <c r="G12668">
        <v>146.93772499999901</v>
      </c>
    </row>
    <row r="12669" spans="1:7" x14ac:dyDescent="0.25">
      <c r="A12669">
        <v>126.769999999999</v>
      </c>
      <c r="B12669">
        <v>4.2060384750366202</v>
      </c>
      <c r="C12669">
        <v>9.2663421630859304</v>
      </c>
      <c r="D12669">
        <v>4.2060384750366202</v>
      </c>
      <c r="E12669">
        <v>32.458673277556599</v>
      </c>
      <c r="F12669">
        <v>245.749614687556</v>
      </c>
      <c r="G12669">
        <v>146.947724999999</v>
      </c>
    </row>
    <row r="12670" spans="1:7" x14ac:dyDescent="0.25">
      <c r="A12670">
        <v>126.77999999999901</v>
      </c>
      <c r="B12670">
        <v>4.20639896392822</v>
      </c>
      <c r="C12670">
        <v>9.2677202224731392</v>
      </c>
      <c r="D12670">
        <v>4.20639896392822</v>
      </c>
      <c r="E12670">
        <v>32.459033766448201</v>
      </c>
      <c r="F12670">
        <v>245.749975176448</v>
      </c>
      <c r="G12670">
        <v>146.95772500000001</v>
      </c>
    </row>
    <row r="12671" spans="1:7" x14ac:dyDescent="0.25">
      <c r="A12671">
        <v>126.789999999999</v>
      </c>
      <c r="B12671">
        <v>4.2067623138427699</v>
      </c>
      <c r="C12671">
        <v>9.2701959609985298</v>
      </c>
      <c r="D12671">
        <v>4.2067623138427699</v>
      </c>
      <c r="E12671">
        <v>32.459397116362801</v>
      </c>
      <c r="F12671">
        <v>245.75033852636199</v>
      </c>
      <c r="G12671">
        <v>146.967725</v>
      </c>
    </row>
    <row r="12672" spans="1:7" x14ac:dyDescent="0.25">
      <c r="A12672">
        <v>126.8</v>
      </c>
      <c r="B12672">
        <v>4.2071075439453098</v>
      </c>
      <c r="C12672">
        <v>9.2716789245605398</v>
      </c>
      <c r="D12672">
        <v>4.2071075439453098</v>
      </c>
      <c r="E12672">
        <v>32.459742346465298</v>
      </c>
      <c r="F12672">
        <v>245.75068375646501</v>
      </c>
      <c r="G12672">
        <v>146.97772499999999</v>
      </c>
    </row>
    <row r="12673" spans="1:7" x14ac:dyDescent="0.25">
      <c r="A12673">
        <v>126.81</v>
      </c>
      <c r="B12673">
        <v>4.20743656158447</v>
      </c>
      <c r="C12673">
        <v>9.2727432250976491</v>
      </c>
      <c r="D12673">
        <v>4.20743656158447</v>
      </c>
      <c r="E12673">
        <v>32.4600713641045</v>
      </c>
      <c r="F12673">
        <v>245.751012774104</v>
      </c>
      <c r="G12673">
        <v>146.98772500000001</v>
      </c>
    </row>
    <row r="12674" spans="1:7" x14ac:dyDescent="0.25">
      <c r="A12674">
        <v>126.82</v>
      </c>
      <c r="B12674">
        <v>4.2077569961547798</v>
      </c>
      <c r="C12674">
        <v>9.2745380401611293</v>
      </c>
      <c r="D12674">
        <v>4.2077569961547798</v>
      </c>
      <c r="E12674">
        <v>32.460391798674799</v>
      </c>
      <c r="F12674">
        <v>245.751333208674</v>
      </c>
      <c r="G12674">
        <v>146.997725000001</v>
      </c>
    </row>
    <row r="12675" spans="1:7" x14ac:dyDescent="0.25">
      <c r="A12675">
        <v>126.83</v>
      </c>
      <c r="B12675">
        <v>4.2081122398376403</v>
      </c>
      <c r="C12675">
        <v>9.2756366729736293</v>
      </c>
      <c r="D12675">
        <v>4.2081122398376403</v>
      </c>
      <c r="E12675">
        <v>32.460747042357603</v>
      </c>
      <c r="F12675">
        <v>245.751688452357</v>
      </c>
      <c r="G12675">
        <v>147.00772500000099</v>
      </c>
    </row>
    <row r="12676" spans="1:7" x14ac:dyDescent="0.25">
      <c r="A12676">
        <v>126.840000000001</v>
      </c>
      <c r="B12676">
        <v>4.2084813117980904</v>
      </c>
      <c r="C12676">
        <v>9.2763004302978498</v>
      </c>
      <c r="D12676">
        <v>4.2084813117980904</v>
      </c>
      <c r="E12676">
        <v>32.461116114318102</v>
      </c>
      <c r="F12676">
        <v>245.75205752431799</v>
      </c>
      <c r="G12676">
        <v>147.01772500000101</v>
      </c>
    </row>
    <row r="12677" spans="1:7" x14ac:dyDescent="0.25">
      <c r="A12677">
        <v>126.849999999999</v>
      </c>
      <c r="B12677">
        <v>4.2088322639465297</v>
      </c>
      <c r="C12677">
        <v>9.2785253524780202</v>
      </c>
      <c r="D12677">
        <v>4.2088322639465297</v>
      </c>
      <c r="E12677">
        <v>32.461467066466497</v>
      </c>
      <c r="F12677">
        <v>245.752408476466</v>
      </c>
      <c r="G12677">
        <v>147.02772499999901</v>
      </c>
    </row>
    <row r="12678" spans="1:7" x14ac:dyDescent="0.25">
      <c r="A12678">
        <v>126.859999999999</v>
      </c>
      <c r="B12678">
        <v>4.2091994285583398</v>
      </c>
      <c r="C12678">
        <v>9.2805814743041903</v>
      </c>
      <c r="D12678">
        <v>4.2091994285583398</v>
      </c>
      <c r="E12678">
        <v>32.461834231078299</v>
      </c>
      <c r="F12678">
        <v>245.75277564107799</v>
      </c>
      <c r="G12678">
        <v>147.03772499999999</v>
      </c>
    </row>
    <row r="12679" spans="1:7" x14ac:dyDescent="0.25">
      <c r="A12679">
        <v>126.869999999999</v>
      </c>
      <c r="B12679">
        <v>4.2095627784729004</v>
      </c>
      <c r="C12679">
        <v>9.2816677093505806</v>
      </c>
      <c r="D12679">
        <v>4.2095627784729004</v>
      </c>
      <c r="E12679">
        <v>32.4621975809929</v>
      </c>
      <c r="F12679">
        <v>245.753138990992</v>
      </c>
      <c r="G12679">
        <v>147.04772500000001</v>
      </c>
    </row>
    <row r="12680" spans="1:7" x14ac:dyDescent="0.25">
      <c r="A12680">
        <v>126.88</v>
      </c>
      <c r="B12680">
        <v>4.2099180221557599</v>
      </c>
      <c r="C12680">
        <v>9.2828512191772408</v>
      </c>
      <c r="D12680">
        <v>4.2099180221557599</v>
      </c>
      <c r="E12680">
        <v>32.462552824675797</v>
      </c>
      <c r="F12680">
        <v>245.753494234675</v>
      </c>
      <c r="G12680">
        <v>147.057725</v>
      </c>
    </row>
    <row r="12681" spans="1:7" x14ac:dyDescent="0.25">
      <c r="A12681">
        <v>126.89</v>
      </c>
      <c r="B12681">
        <v>4.2102522850036603</v>
      </c>
      <c r="C12681">
        <v>9.2832384109496999</v>
      </c>
      <c r="D12681">
        <v>4.2102522850036603</v>
      </c>
      <c r="E12681">
        <v>32.462887087523697</v>
      </c>
      <c r="F12681">
        <v>245.75382849752299</v>
      </c>
      <c r="G12681">
        <v>147.067725</v>
      </c>
    </row>
    <row r="12682" spans="1:7" x14ac:dyDescent="0.25">
      <c r="A12682">
        <v>126.9</v>
      </c>
      <c r="B12682">
        <v>4.2106180191040004</v>
      </c>
      <c r="C12682">
        <v>9.2837295532226491</v>
      </c>
      <c r="D12682">
        <v>4.2106180191040004</v>
      </c>
      <c r="E12682">
        <v>32.463252821624003</v>
      </c>
      <c r="F12682">
        <v>245.75419423162401</v>
      </c>
      <c r="G12682">
        <v>147.07772500000101</v>
      </c>
    </row>
    <row r="12683" spans="1:7" x14ac:dyDescent="0.25">
      <c r="A12683">
        <v>126.91</v>
      </c>
      <c r="B12683">
        <v>4.2109866142272896</v>
      </c>
      <c r="C12683">
        <v>9.2850313186645508</v>
      </c>
      <c r="D12683">
        <v>4.2109866142272896</v>
      </c>
      <c r="E12683">
        <v>32.463621416747301</v>
      </c>
      <c r="F12683">
        <v>245.75456282674699</v>
      </c>
      <c r="G12683">
        <v>147.087725000001</v>
      </c>
    </row>
    <row r="12684" spans="1:7" x14ac:dyDescent="0.25">
      <c r="A12684">
        <v>126.92</v>
      </c>
      <c r="B12684">
        <v>4.2113471031188903</v>
      </c>
      <c r="C12684">
        <v>9.2866964340209908</v>
      </c>
      <c r="D12684">
        <v>4.2113471031188903</v>
      </c>
      <c r="E12684">
        <v>32.463981905638903</v>
      </c>
      <c r="F12684">
        <v>245.754923315638</v>
      </c>
      <c r="G12684">
        <v>147.09772500000099</v>
      </c>
    </row>
    <row r="12685" spans="1:7" x14ac:dyDescent="0.25">
      <c r="A12685">
        <v>126.929999999999</v>
      </c>
      <c r="B12685">
        <v>4.2117147445678702</v>
      </c>
      <c r="C12685">
        <v>9.2889242172241193</v>
      </c>
      <c r="D12685">
        <v>4.2117147445678702</v>
      </c>
      <c r="E12685">
        <v>32.464349547087899</v>
      </c>
      <c r="F12685">
        <v>245.755290957087</v>
      </c>
      <c r="G12685">
        <v>147.10772499999899</v>
      </c>
    </row>
    <row r="12686" spans="1:7" x14ac:dyDescent="0.25">
      <c r="A12686">
        <v>126.939999999999</v>
      </c>
      <c r="B12686">
        <v>4.21211338043212</v>
      </c>
      <c r="C12686">
        <v>9.2908020019531197</v>
      </c>
      <c r="D12686">
        <v>4.21211338043212</v>
      </c>
      <c r="E12686">
        <v>32.4647481829521</v>
      </c>
      <c r="F12686">
        <v>245.755689592952</v>
      </c>
      <c r="G12686">
        <v>147.11772500000001</v>
      </c>
    </row>
    <row r="12687" spans="1:7" x14ac:dyDescent="0.25">
      <c r="A12687">
        <v>126.94999999999899</v>
      </c>
      <c r="B12687">
        <v>4.2125129699706996</v>
      </c>
      <c r="C12687">
        <v>9.2919092178344709</v>
      </c>
      <c r="D12687">
        <v>4.2125129699706996</v>
      </c>
      <c r="E12687">
        <v>32.465147772490702</v>
      </c>
      <c r="F12687">
        <v>245.75608918249</v>
      </c>
      <c r="G12687">
        <v>147.127725</v>
      </c>
    </row>
    <row r="12688" spans="1:7" x14ac:dyDescent="0.25">
      <c r="A12688">
        <v>126.96</v>
      </c>
      <c r="B12688">
        <v>4.2128944396972603</v>
      </c>
      <c r="C12688">
        <v>9.2945899963378906</v>
      </c>
      <c r="D12688">
        <v>4.2128944396972603</v>
      </c>
      <c r="E12688">
        <v>32.465529242217301</v>
      </c>
      <c r="F12688">
        <v>245.75647065221699</v>
      </c>
      <c r="G12688">
        <v>147.13772499999999</v>
      </c>
    </row>
    <row r="12689" spans="1:7" x14ac:dyDescent="0.25">
      <c r="A12689">
        <v>126.97</v>
      </c>
      <c r="B12689">
        <v>4.2132620811462402</v>
      </c>
      <c r="C12689">
        <v>9.29766845703125</v>
      </c>
      <c r="D12689">
        <v>4.2132620811462402</v>
      </c>
      <c r="E12689">
        <v>32.465896883666197</v>
      </c>
      <c r="F12689">
        <v>245.75683829366599</v>
      </c>
      <c r="G12689">
        <v>147.14772500000001</v>
      </c>
    </row>
    <row r="12690" spans="1:7" x14ac:dyDescent="0.25">
      <c r="A12690">
        <v>126.98</v>
      </c>
      <c r="B12690">
        <v>4.2136116027831996</v>
      </c>
      <c r="C12690">
        <v>9.2990760803222603</v>
      </c>
      <c r="D12690">
        <v>4.2136116027831996</v>
      </c>
      <c r="E12690">
        <v>32.466246405303202</v>
      </c>
      <c r="F12690">
        <v>245.75718781530301</v>
      </c>
      <c r="G12690">
        <v>147.157725</v>
      </c>
    </row>
    <row r="12691" spans="1:7" x14ac:dyDescent="0.25">
      <c r="A12691">
        <v>126.99</v>
      </c>
      <c r="B12691">
        <v>4.2139730453491202</v>
      </c>
      <c r="C12691">
        <v>9.3007850646972603</v>
      </c>
      <c r="D12691">
        <v>4.2139730453491202</v>
      </c>
      <c r="E12691">
        <v>32.466607847869099</v>
      </c>
      <c r="F12691">
        <v>245.75754925786899</v>
      </c>
      <c r="G12691">
        <v>147.16772500000101</v>
      </c>
    </row>
    <row r="12692" spans="1:7" x14ac:dyDescent="0.25">
      <c r="A12692">
        <v>127</v>
      </c>
      <c r="B12692">
        <v>4.2143683433532697</v>
      </c>
      <c r="C12692">
        <v>9.3028602600097603</v>
      </c>
      <c r="D12692">
        <v>4.2143683433532697</v>
      </c>
      <c r="E12692">
        <v>32.467003145873299</v>
      </c>
      <c r="F12692">
        <v>245.757944555873</v>
      </c>
      <c r="G12692">
        <v>147.177725000001</v>
      </c>
    </row>
    <row r="12693" spans="1:7" x14ac:dyDescent="0.25">
      <c r="A12693">
        <v>127.009999999999</v>
      </c>
      <c r="B12693">
        <v>4.2147440910339302</v>
      </c>
      <c r="C12693">
        <v>9.3049850463867099</v>
      </c>
      <c r="D12693">
        <v>4.2147440910339302</v>
      </c>
      <c r="E12693">
        <v>32.467378893553899</v>
      </c>
      <c r="F12693">
        <v>245.75832030355301</v>
      </c>
      <c r="G12693">
        <v>147.18772499999901</v>
      </c>
    </row>
    <row r="12694" spans="1:7" x14ac:dyDescent="0.25">
      <c r="A12694">
        <v>127.019999999999</v>
      </c>
      <c r="B12694">
        <v>4.2151103019714302</v>
      </c>
      <c r="C12694">
        <v>9.3057136535644496</v>
      </c>
      <c r="D12694">
        <v>4.2151103019714302</v>
      </c>
      <c r="E12694">
        <v>32.467745104491399</v>
      </c>
      <c r="F12694">
        <v>245.75868651449099</v>
      </c>
      <c r="G12694">
        <v>147.197724999999</v>
      </c>
    </row>
    <row r="12695" spans="1:7" x14ac:dyDescent="0.25">
      <c r="A12695">
        <v>127.02999999999901</v>
      </c>
      <c r="B12695">
        <v>4.2154598236083896</v>
      </c>
      <c r="C12695">
        <v>9.3073348999023402</v>
      </c>
      <c r="D12695">
        <v>4.2154598236083896</v>
      </c>
      <c r="E12695">
        <v>32.468094626128398</v>
      </c>
      <c r="F12695">
        <v>245.75903603612801</v>
      </c>
      <c r="G12695">
        <v>147.20772500000001</v>
      </c>
    </row>
    <row r="12696" spans="1:7" x14ac:dyDescent="0.25">
      <c r="A12696">
        <v>127.039999999999</v>
      </c>
      <c r="B12696">
        <v>4.2158131599426198</v>
      </c>
      <c r="C12696">
        <v>9.3077850341796804</v>
      </c>
      <c r="D12696">
        <v>4.2158131599426198</v>
      </c>
      <c r="E12696">
        <v>32.468447962462598</v>
      </c>
      <c r="F12696">
        <v>245.75938937246201</v>
      </c>
      <c r="G12696">
        <v>147.217725</v>
      </c>
    </row>
    <row r="12697" spans="1:7" x14ac:dyDescent="0.25">
      <c r="A12697">
        <v>127.05</v>
      </c>
      <c r="B12697">
        <v>4.2161808013915998</v>
      </c>
      <c r="C12697">
        <v>9.3075237274169904</v>
      </c>
      <c r="D12697">
        <v>4.2161808013915998</v>
      </c>
      <c r="E12697">
        <v>32.468815603911601</v>
      </c>
      <c r="F12697">
        <v>245.75975701391101</v>
      </c>
      <c r="G12697">
        <v>147.22772499999999</v>
      </c>
    </row>
    <row r="12698" spans="1:7" x14ac:dyDescent="0.25">
      <c r="A12698">
        <v>127.06</v>
      </c>
      <c r="B12698">
        <v>4.2165217399597097</v>
      </c>
      <c r="C12698">
        <v>9.3074483871459908</v>
      </c>
      <c r="D12698">
        <v>4.2165217399597097</v>
      </c>
      <c r="E12698">
        <v>32.469156542479702</v>
      </c>
      <c r="F12698">
        <v>245.76009795247899</v>
      </c>
      <c r="G12698">
        <v>147.23772500000001</v>
      </c>
    </row>
    <row r="12699" spans="1:7" x14ac:dyDescent="0.25">
      <c r="A12699">
        <v>127.07</v>
      </c>
      <c r="B12699">
        <v>4.21687412261962</v>
      </c>
      <c r="C12699">
        <v>9.3077039718627894</v>
      </c>
      <c r="D12699">
        <v>4.21687412261962</v>
      </c>
      <c r="E12699">
        <v>32.4695089251396</v>
      </c>
      <c r="F12699">
        <v>245.76045033513901</v>
      </c>
      <c r="G12699">
        <v>147.247725000001</v>
      </c>
    </row>
    <row r="12700" spans="1:7" x14ac:dyDescent="0.25">
      <c r="A12700">
        <v>127.08</v>
      </c>
      <c r="B12700">
        <v>4.2171916961669904</v>
      </c>
      <c r="C12700">
        <v>9.3086929321288991</v>
      </c>
      <c r="D12700">
        <v>4.2171916961669904</v>
      </c>
      <c r="E12700">
        <v>32.469826498686999</v>
      </c>
      <c r="F12700">
        <v>245.760767908687</v>
      </c>
      <c r="G12700">
        <v>147.25772500000099</v>
      </c>
    </row>
    <row r="12701" spans="1:7" x14ac:dyDescent="0.25">
      <c r="A12701">
        <v>127.090000000001</v>
      </c>
      <c r="B12701">
        <v>4.2175321578979403</v>
      </c>
      <c r="C12701">
        <v>9.3097257614135707</v>
      </c>
      <c r="D12701">
        <v>4.2175321578979403</v>
      </c>
      <c r="E12701">
        <v>32.470166960417899</v>
      </c>
      <c r="F12701">
        <v>245.76110837041699</v>
      </c>
      <c r="G12701">
        <v>147.26772500000101</v>
      </c>
    </row>
    <row r="12702" spans="1:7" x14ac:dyDescent="0.25">
      <c r="A12702">
        <v>127.099999999999</v>
      </c>
      <c r="B12702">
        <v>4.2178988456726003</v>
      </c>
      <c r="C12702">
        <v>9.3095703125</v>
      </c>
      <c r="D12702">
        <v>4.2178988456726003</v>
      </c>
      <c r="E12702">
        <v>32.4705336481926</v>
      </c>
      <c r="F12702">
        <v>245.76147505819199</v>
      </c>
      <c r="G12702">
        <v>147.27772499999901</v>
      </c>
    </row>
    <row r="12703" spans="1:7" x14ac:dyDescent="0.25">
      <c r="A12703">
        <v>127.109999999999</v>
      </c>
      <c r="B12703">
        <v>4.2182316780090297</v>
      </c>
      <c r="C12703">
        <v>9.3100814819335902</v>
      </c>
      <c r="D12703">
        <v>4.2182316780090297</v>
      </c>
      <c r="E12703">
        <v>32.470866480528997</v>
      </c>
      <c r="F12703">
        <v>245.76180789052901</v>
      </c>
      <c r="G12703">
        <v>147.28772499999999</v>
      </c>
    </row>
    <row r="12704" spans="1:7" x14ac:dyDescent="0.25">
      <c r="A12704">
        <v>127.119999999999</v>
      </c>
      <c r="B12704">
        <v>4.2185683250427202</v>
      </c>
      <c r="C12704">
        <v>9.31182765960693</v>
      </c>
      <c r="D12704">
        <v>4.2185683250427202</v>
      </c>
      <c r="E12704">
        <v>32.471203127562703</v>
      </c>
      <c r="F12704">
        <v>245.76214453756199</v>
      </c>
      <c r="G12704">
        <v>147.29772500000001</v>
      </c>
    </row>
    <row r="12705" spans="1:7" x14ac:dyDescent="0.25">
      <c r="A12705">
        <v>127.13</v>
      </c>
      <c r="B12705">
        <v>4.2189164161682102</v>
      </c>
      <c r="C12705">
        <v>9.3126630783081001</v>
      </c>
      <c r="D12705">
        <v>4.2189164161682102</v>
      </c>
      <c r="E12705">
        <v>32.471551218688198</v>
      </c>
      <c r="F12705">
        <v>245.76249262868799</v>
      </c>
      <c r="G12705">
        <v>147.307725</v>
      </c>
    </row>
    <row r="12706" spans="1:7" x14ac:dyDescent="0.25">
      <c r="A12706">
        <v>127.14</v>
      </c>
      <c r="B12706">
        <v>4.21923351287841</v>
      </c>
      <c r="C12706">
        <v>9.3123617172241193</v>
      </c>
      <c r="D12706">
        <v>4.21923351287841</v>
      </c>
      <c r="E12706">
        <v>32.471868315398403</v>
      </c>
      <c r="F12706">
        <v>245.762809725398</v>
      </c>
      <c r="G12706">
        <v>147.317725</v>
      </c>
    </row>
    <row r="12707" spans="1:7" x14ac:dyDescent="0.25">
      <c r="A12707">
        <v>127.15</v>
      </c>
      <c r="B12707">
        <v>4.2195734977722097</v>
      </c>
      <c r="C12707">
        <v>9.3130207061767507</v>
      </c>
      <c r="D12707">
        <v>4.2195734977722097</v>
      </c>
      <c r="E12707">
        <v>32.472208300292202</v>
      </c>
      <c r="F12707">
        <v>245.763149710292</v>
      </c>
      <c r="G12707">
        <v>147.32772500000101</v>
      </c>
    </row>
    <row r="12708" spans="1:7" x14ac:dyDescent="0.25">
      <c r="A12708">
        <v>127.16</v>
      </c>
      <c r="B12708">
        <v>4.2199010848998997</v>
      </c>
      <c r="C12708">
        <v>9.3127822875976491</v>
      </c>
      <c r="D12708">
        <v>4.2199010848998997</v>
      </c>
      <c r="E12708">
        <v>32.472535887419902</v>
      </c>
      <c r="F12708">
        <v>245.763477297419</v>
      </c>
      <c r="G12708">
        <v>147.337725000001</v>
      </c>
    </row>
    <row r="12709" spans="1:7" x14ac:dyDescent="0.25">
      <c r="A12709">
        <v>127.17</v>
      </c>
      <c r="B12709">
        <v>4.2201976776123002</v>
      </c>
      <c r="C12709">
        <v>9.3131685256958008</v>
      </c>
      <c r="D12709">
        <v>4.2201976776123002</v>
      </c>
      <c r="E12709">
        <v>32.472832480132297</v>
      </c>
      <c r="F12709">
        <v>245.763773890132</v>
      </c>
      <c r="G12709">
        <v>147.34772500000099</v>
      </c>
    </row>
    <row r="12710" spans="1:7" x14ac:dyDescent="0.25">
      <c r="A12710">
        <v>127.179999999999</v>
      </c>
      <c r="B12710">
        <v>4.2205080986022896</v>
      </c>
      <c r="C12710">
        <v>9.3131942749023402</v>
      </c>
      <c r="D12710">
        <v>4.2205080986022896</v>
      </c>
      <c r="E12710">
        <v>32.473142901122301</v>
      </c>
      <c r="F12710">
        <v>245.76408431112199</v>
      </c>
      <c r="G12710">
        <v>147.35772499999899</v>
      </c>
    </row>
    <row r="12711" spans="1:7" x14ac:dyDescent="0.25">
      <c r="A12711">
        <v>127.189999999999</v>
      </c>
      <c r="B12711">
        <v>4.2208294868469203</v>
      </c>
      <c r="C12711">
        <v>9.3121671676635707</v>
      </c>
      <c r="D12711">
        <v>4.2208294868469203</v>
      </c>
      <c r="E12711">
        <v>32.473464289366902</v>
      </c>
      <c r="F12711">
        <v>245.76440569936599</v>
      </c>
      <c r="G12711">
        <v>147.36772500000001</v>
      </c>
    </row>
    <row r="12712" spans="1:7" x14ac:dyDescent="0.25">
      <c r="A12712">
        <v>127.19999999999899</v>
      </c>
      <c r="B12712">
        <v>4.22118711471557</v>
      </c>
      <c r="C12712">
        <v>9.3131408691406197</v>
      </c>
      <c r="D12712">
        <v>4.22118711471557</v>
      </c>
      <c r="E12712">
        <v>32.473821917235597</v>
      </c>
      <c r="F12712">
        <v>245.76476332723499</v>
      </c>
      <c r="G12712">
        <v>147.377725</v>
      </c>
    </row>
    <row r="12713" spans="1:7" x14ac:dyDescent="0.25">
      <c r="A12713">
        <v>127.21</v>
      </c>
      <c r="B12713">
        <v>4.2215161323547301</v>
      </c>
      <c r="C12713">
        <v>9.3130197525024396</v>
      </c>
      <c r="D12713">
        <v>4.2215161323547301</v>
      </c>
      <c r="E12713">
        <v>32.4741509348747</v>
      </c>
      <c r="F12713">
        <v>245.76509234487401</v>
      </c>
      <c r="G12713">
        <v>147.38772499999999</v>
      </c>
    </row>
    <row r="12714" spans="1:7" x14ac:dyDescent="0.25">
      <c r="A12714">
        <v>127.22</v>
      </c>
      <c r="B12714">
        <v>4.2218279838562003</v>
      </c>
      <c r="C12714">
        <v>9.3113880157470703</v>
      </c>
      <c r="D12714">
        <v>4.2218279838562003</v>
      </c>
      <c r="E12714">
        <v>32.474462786376201</v>
      </c>
      <c r="F12714">
        <v>245.76540419637601</v>
      </c>
      <c r="G12714">
        <v>147.39772500000001</v>
      </c>
    </row>
    <row r="12715" spans="1:7" x14ac:dyDescent="0.25">
      <c r="A12715">
        <v>127.23</v>
      </c>
      <c r="B12715">
        <v>4.2221431732177699</v>
      </c>
      <c r="C12715">
        <v>9.3101301193237305</v>
      </c>
      <c r="D12715">
        <v>4.2221431732177699</v>
      </c>
      <c r="E12715">
        <v>32.474777975737801</v>
      </c>
      <c r="F12715">
        <v>245.76571938573699</v>
      </c>
      <c r="G12715">
        <v>147.407725</v>
      </c>
    </row>
    <row r="12716" spans="1:7" x14ac:dyDescent="0.25">
      <c r="A12716">
        <v>127.24</v>
      </c>
      <c r="B12716">
        <v>4.2224426269531197</v>
      </c>
      <c r="C12716">
        <v>9.3100023269653303</v>
      </c>
      <c r="D12716">
        <v>4.2224426269531197</v>
      </c>
      <c r="E12716">
        <v>32.475077429473103</v>
      </c>
      <c r="F12716">
        <v>245.76601883947299</v>
      </c>
      <c r="G12716">
        <v>147.41772500000101</v>
      </c>
    </row>
    <row r="12717" spans="1:7" x14ac:dyDescent="0.25">
      <c r="A12717">
        <v>127.25</v>
      </c>
      <c r="B12717">
        <v>4.22273826599121</v>
      </c>
      <c r="C12717">
        <v>9.3095941543579102</v>
      </c>
      <c r="D12717">
        <v>4.22273826599121</v>
      </c>
      <c r="E12717">
        <v>32.475373068511203</v>
      </c>
      <c r="F12717">
        <v>245.76631447851099</v>
      </c>
      <c r="G12717">
        <v>147.427725000001</v>
      </c>
    </row>
    <row r="12718" spans="1:7" x14ac:dyDescent="0.25">
      <c r="A12718">
        <v>127.259999999999</v>
      </c>
      <c r="B12718">
        <v>4.2230086326599103</v>
      </c>
      <c r="C12718">
        <v>9.3086414337158203</v>
      </c>
      <c r="D12718">
        <v>4.2230086326599103</v>
      </c>
      <c r="E12718">
        <v>32.475643435179897</v>
      </c>
      <c r="F12718">
        <v>245.76658484517901</v>
      </c>
      <c r="G12718">
        <v>147.43772499999901</v>
      </c>
    </row>
    <row r="12719" spans="1:7" x14ac:dyDescent="0.25">
      <c r="A12719">
        <v>127.269999999999</v>
      </c>
      <c r="B12719">
        <v>4.2233157157897896</v>
      </c>
      <c r="C12719">
        <v>9.3066892623901296</v>
      </c>
      <c r="D12719">
        <v>4.2233157157897896</v>
      </c>
      <c r="E12719">
        <v>32.475950518309801</v>
      </c>
      <c r="F12719">
        <v>245.76689192830901</v>
      </c>
      <c r="G12719">
        <v>147.447724999999</v>
      </c>
    </row>
    <row r="12720" spans="1:7" x14ac:dyDescent="0.25">
      <c r="A12720">
        <v>127.27999999999901</v>
      </c>
      <c r="B12720">
        <v>4.2236428260803196</v>
      </c>
      <c r="C12720">
        <v>9.3062496185302699</v>
      </c>
      <c r="D12720">
        <v>4.2236428260803196</v>
      </c>
      <c r="E12720">
        <v>32.4762776286003</v>
      </c>
      <c r="F12720">
        <v>245.76721903859999</v>
      </c>
      <c r="G12720">
        <v>147.45772500000001</v>
      </c>
    </row>
    <row r="12721" spans="1:7" x14ac:dyDescent="0.25">
      <c r="A12721">
        <v>127.289999999999</v>
      </c>
      <c r="B12721">
        <v>4.2239069938659597</v>
      </c>
      <c r="C12721">
        <v>9.3056011199951101</v>
      </c>
      <c r="D12721">
        <v>4.2239069938659597</v>
      </c>
      <c r="E12721">
        <v>32.476541796386002</v>
      </c>
      <c r="F12721">
        <v>245.767483206386</v>
      </c>
      <c r="G12721">
        <v>147.467725</v>
      </c>
    </row>
    <row r="12722" spans="1:7" x14ac:dyDescent="0.25">
      <c r="A12722">
        <v>127.3</v>
      </c>
      <c r="B12722">
        <v>4.2242007255554102</v>
      </c>
      <c r="C12722">
        <v>9.30499172210693</v>
      </c>
      <c r="D12722">
        <v>4.2242007255554102</v>
      </c>
      <c r="E12722">
        <v>32.476835528075398</v>
      </c>
      <c r="F12722">
        <v>245.767776938075</v>
      </c>
      <c r="G12722">
        <v>147.47772499999999</v>
      </c>
    </row>
    <row r="12723" spans="1:7" x14ac:dyDescent="0.25">
      <c r="A12723">
        <v>127.31</v>
      </c>
      <c r="B12723">
        <v>4.2245168685912997</v>
      </c>
      <c r="C12723">
        <v>9.3045177459716708</v>
      </c>
      <c r="D12723">
        <v>4.2245168685912997</v>
      </c>
      <c r="E12723">
        <v>32.477151671111301</v>
      </c>
      <c r="F12723">
        <v>245.768093081111</v>
      </c>
      <c r="G12723">
        <v>147.48772500000001</v>
      </c>
    </row>
    <row r="12724" spans="1:7" x14ac:dyDescent="0.25">
      <c r="A12724">
        <v>127.32</v>
      </c>
      <c r="B12724">
        <v>4.2248325347900302</v>
      </c>
      <c r="C12724">
        <v>9.3038339614868093</v>
      </c>
      <c r="D12724">
        <v>4.2248325347900302</v>
      </c>
      <c r="E12724">
        <v>32.477467337310003</v>
      </c>
      <c r="F12724">
        <v>245.76840874730999</v>
      </c>
      <c r="G12724">
        <v>147.497725000001</v>
      </c>
    </row>
    <row r="12725" spans="1:7" x14ac:dyDescent="0.25">
      <c r="A12725">
        <v>127.33</v>
      </c>
      <c r="B12725">
        <v>4.22515392303466</v>
      </c>
      <c r="C12725">
        <v>9.3027458190917898</v>
      </c>
      <c r="D12725">
        <v>4.22515392303466</v>
      </c>
      <c r="E12725">
        <v>32.477788725554703</v>
      </c>
      <c r="F12725">
        <v>245.76873013555399</v>
      </c>
      <c r="G12725">
        <v>147.50772500000099</v>
      </c>
    </row>
    <row r="12726" spans="1:7" x14ac:dyDescent="0.25">
      <c r="A12726">
        <v>127.340000000001</v>
      </c>
      <c r="B12726">
        <v>4.2254648208618102</v>
      </c>
      <c r="C12726">
        <v>9.3032035827636701</v>
      </c>
      <c r="D12726">
        <v>4.2254648208618102</v>
      </c>
      <c r="E12726">
        <v>32.478099623381802</v>
      </c>
      <c r="F12726">
        <v>245.769041033381</v>
      </c>
      <c r="G12726">
        <v>147.51772500000101</v>
      </c>
    </row>
    <row r="12727" spans="1:7" x14ac:dyDescent="0.25">
      <c r="A12727">
        <v>127.349999999999</v>
      </c>
      <c r="B12727">
        <v>4.2257781028747496</v>
      </c>
      <c r="C12727">
        <v>9.3020000457763601</v>
      </c>
      <c r="D12727">
        <v>4.2257781028747496</v>
      </c>
      <c r="E12727">
        <v>32.478412905394798</v>
      </c>
      <c r="F12727">
        <v>245.769354315394</v>
      </c>
      <c r="G12727">
        <v>147.52772499999901</v>
      </c>
    </row>
    <row r="12728" spans="1:7" x14ac:dyDescent="0.25">
      <c r="A12728">
        <v>127.359999999999</v>
      </c>
      <c r="B12728">
        <v>4.22607374191284</v>
      </c>
      <c r="C12728">
        <v>9.3026914596557599</v>
      </c>
      <c r="D12728">
        <v>4.22607374191284</v>
      </c>
      <c r="E12728">
        <v>32.478708544432799</v>
      </c>
      <c r="F12728">
        <v>245.769649954432</v>
      </c>
      <c r="G12728">
        <v>147.53772499999999</v>
      </c>
    </row>
    <row r="12729" spans="1:7" x14ac:dyDescent="0.25">
      <c r="A12729">
        <v>127.369999999999</v>
      </c>
      <c r="B12729">
        <v>4.2263679504394496</v>
      </c>
      <c r="C12729">
        <v>9.3026628494262606</v>
      </c>
      <c r="D12729">
        <v>4.2263679504394496</v>
      </c>
      <c r="E12729">
        <v>32.479002752959502</v>
      </c>
      <c r="F12729">
        <v>245.76994416295901</v>
      </c>
      <c r="G12729">
        <v>147.54772500000001</v>
      </c>
    </row>
    <row r="12730" spans="1:7" x14ac:dyDescent="0.25">
      <c r="A12730">
        <v>127.38</v>
      </c>
      <c r="B12730">
        <v>4.2266516685485804</v>
      </c>
      <c r="C12730">
        <v>9.3023328781127894</v>
      </c>
      <c r="D12730">
        <v>4.2266516685485804</v>
      </c>
      <c r="E12730">
        <v>32.479286471068598</v>
      </c>
      <c r="F12730">
        <v>245.770227881068</v>
      </c>
      <c r="G12730">
        <v>147.557725</v>
      </c>
    </row>
    <row r="12731" spans="1:7" x14ac:dyDescent="0.25">
      <c r="A12731">
        <v>127.39</v>
      </c>
      <c r="B12731">
        <v>4.226984500885</v>
      </c>
      <c r="C12731">
        <v>9.3028373718261701</v>
      </c>
      <c r="D12731">
        <v>4.226984500885</v>
      </c>
      <c r="E12731">
        <v>32.479619303405002</v>
      </c>
      <c r="F12731">
        <v>245.77056071340499</v>
      </c>
      <c r="G12731">
        <v>147.567725</v>
      </c>
    </row>
    <row r="12732" spans="1:7" x14ac:dyDescent="0.25">
      <c r="A12732">
        <v>127.4</v>
      </c>
      <c r="B12732">
        <v>4.2273211479187003</v>
      </c>
      <c r="C12732">
        <v>9.30275058746337</v>
      </c>
      <c r="D12732">
        <v>4.2273211479187003</v>
      </c>
      <c r="E12732">
        <v>32.479955950438701</v>
      </c>
      <c r="F12732">
        <v>245.770897360438</v>
      </c>
      <c r="G12732">
        <v>147.57772500000101</v>
      </c>
    </row>
    <row r="12733" spans="1:7" x14ac:dyDescent="0.25">
      <c r="A12733">
        <v>127.41</v>
      </c>
      <c r="B12733">
        <v>4.2276444435119602</v>
      </c>
      <c r="C12733">
        <v>9.3020238876342702</v>
      </c>
      <c r="D12733">
        <v>4.2276444435119602</v>
      </c>
      <c r="E12733">
        <v>32.480279246031998</v>
      </c>
      <c r="F12733">
        <v>245.77122065603101</v>
      </c>
      <c r="G12733">
        <v>147.587725000001</v>
      </c>
    </row>
    <row r="12734" spans="1:7" x14ac:dyDescent="0.25">
      <c r="A12734">
        <v>127.42</v>
      </c>
      <c r="B12734">
        <v>4.2279562950134197</v>
      </c>
      <c r="C12734">
        <v>9.30207920074462</v>
      </c>
      <c r="D12734">
        <v>4.2279562950134197</v>
      </c>
      <c r="E12734">
        <v>32.480591097533399</v>
      </c>
      <c r="F12734">
        <v>245.77153250753301</v>
      </c>
      <c r="G12734">
        <v>147.59772500000099</v>
      </c>
    </row>
    <row r="12735" spans="1:7" x14ac:dyDescent="0.25">
      <c r="A12735">
        <v>127.429999999999</v>
      </c>
      <c r="B12735">
        <v>4.2282505035400302</v>
      </c>
      <c r="C12735">
        <v>9.3027935028076101</v>
      </c>
      <c r="D12735">
        <v>4.2282505035400302</v>
      </c>
      <c r="E12735">
        <v>32.480885306060003</v>
      </c>
      <c r="F12735">
        <v>245.77182671605999</v>
      </c>
      <c r="G12735">
        <v>147.60772499999899</v>
      </c>
    </row>
    <row r="12736" spans="1:7" x14ac:dyDescent="0.25">
      <c r="A12736">
        <v>127.439999999999</v>
      </c>
      <c r="B12736">
        <v>4.22855520248413</v>
      </c>
      <c r="C12736">
        <v>9.3033304214477504</v>
      </c>
      <c r="D12736">
        <v>4.22855520248413</v>
      </c>
      <c r="E12736">
        <v>32.481190005004102</v>
      </c>
      <c r="F12736">
        <v>245.772131415004</v>
      </c>
      <c r="G12736">
        <v>147.61772500000001</v>
      </c>
    </row>
    <row r="12737" spans="1:7" x14ac:dyDescent="0.25">
      <c r="A12737">
        <v>127.44999999999899</v>
      </c>
      <c r="B12737">
        <v>4.2288975715637198</v>
      </c>
      <c r="C12737">
        <v>9.3057918548583896</v>
      </c>
      <c r="D12737">
        <v>4.2288975715637198</v>
      </c>
      <c r="E12737">
        <v>32.481532374083699</v>
      </c>
      <c r="F12737">
        <v>245.77247378408299</v>
      </c>
      <c r="G12737">
        <v>147.627725</v>
      </c>
    </row>
    <row r="12738" spans="1:7" x14ac:dyDescent="0.25">
      <c r="A12738">
        <v>127.46</v>
      </c>
      <c r="B12738">
        <v>4.22922658920288</v>
      </c>
      <c r="C12738">
        <v>9.3071956634521396</v>
      </c>
      <c r="D12738">
        <v>4.22922658920288</v>
      </c>
      <c r="E12738">
        <v>32.481861391722902</v>
      </c>
      <c r="F12738">
        <v>245.77280280172201</v>
      </c>
      <c r="G12738">
        <v>147.63772499999999</v>
      </c>
    </row>
    <row r="12739" spans="1:7" x14ac:dyDescent="0.25">
      <c r="A12739">
        <v>127.47</v>
      </c>
      <c r="B12739">
        <v>4.22953033447265</v>
      </c>
      <c r="C12739">
        <v>9.3077630996704102</v>
      </c>
      <c r="D12739">
        <v>4.22953033447265</v>
      </c>
      <c r="E12739">
        <v>32.482165136992698</v>
      </c>
      <c r="F12739">
        <v>245.77310654699201</v>
      </c>
      <c r="G12739">
        <v>147.64772500000001</v>
      </c>
    </row>
    <row r="12740" spans="1:7" x14ac:dyDescent="0.25">
      <c r="A12740">
        <v>127.48</v>
      </c>
      <c r="B12740">
        <v>4.2298321723937899</v>
      </c>
      <c r="C12740">
        <v>9.3079605102538991</v>
      </c>
      <c r="D12740">
        <v>4.2298321723937899</v>
      </c>
      <c r="E12740">
        <v>32.482466974913798</v>
      </c>
      <c r="F12740">
        <v>245.77340838491301</v>
      </c>
      <c r="G12740">
        <v>147.657725</v>
      </c>
    </row>
    <row r="12741" spans="1:7" x14ac:dyDescent="0.25">
      <c r="A12741">
        <v>127.49</v>
      </c>
      <c r="B12741">
        <v>4.2301826477050701</v>
      </c>
      <c r="C12741">
        <v>9.3087663650512606</v>
      </c>
      <c r="D12741">
        <v>4.2301826477050701</v>
      </c>
      <c r="E12741">
        <v>32.482817450225099</v>
      </c>
      <c r="F12741">
        <v>245.773758860225</v>
      </c>
      <c r="G12741">
        <v>147.66772500000101</v>
      </c>
    </row>
    <row r="12742" spans="1:7" x14ac:dyDescent="0.25">
      <c r="A12742">
        <v>127.5</v>
      </c>
      <c r="B12742">
        <v>4.2305188179016104</v>
      </c>
      <c r="C12742">
        <v>9.3094091415405202</v>
      </c>
      <c r="D12742">
        <v>4.2305188179016104</v>
      </c>
      <c r="E12742">
        <v>32.483153620421596</v>
      </c>
      <c r="F12742">
        <v>245.77409503042099</v>
      </c>
      <c r="G12742">
        <v>147.677725000001</v>
      </c>
    </row>
    <row r="12743" spans="1:7" x14ac:dyDescent="0.25">
      <c r="A12743">
        <v>127.509999999999</v>
      </c>
      <c r="B12743">
        <v>4.2308278083801198</v>
      </c>
      <c r="C12743">
        <v>9.3113441467285103</v>
      </c>
      <c r="D12743">
        <v>4.2308278083801198</v>
      </c>
      <c r="E12743">
        <v>32.483462610900098</v>
      </c>
      <c r="F12743">
        <v>245.77440402089999</v>
      </c>
      <c r="G12743">
        <v>147.68772499999901</v>
      </c>
    </row>
    <row r="12744" spans="1:7" x14ac:dyDescent="0.25">
      <c r="A12744">
        <v>127.519999999999</v>
      </c>
      <c r="B12744">
        <v>4.2311248779296804</v>
      </c>
      <c r="C12744">
        <v>9.3123016357421804</v>
      </c>
      <c r="D12744">
        <v>4.2311248779296804</v>
      </c>
      <c r="E12744">
        <v>32.483759680449701</v>
      </c>
      <c r="F12744">
        <v>245.77470109044901</v>
      </c>
      <c r="G12744">
        <v>147.697724999999</v>
      </c>
    </row>
    <row r="12745" spans="1:7" x14ac:dyDescent="0.25">
      <c r="A12745">
        <v>127.52999999999901</v>
      </c>
      <c r="B12745">
        <v>4.2314181327819798</v>
      </c>
      <c r="C12745">
        <v>9.3123121261596609</v>
      </c>
      <c r="D12745">
        <v>4.2314181327819798</v>
      </c>
      <c r="E12745">
        <v>32.484052935302003</v>
      </c>
      <c r="F12745">
        <v>245.77499434530199</v>
      </c>
      <c r="G12745">
        <v>147.70772500000001</v>
      </c>
    </row>
    <row r="12746" spans="1:7" x14ac:dyDescent="0.25">
      <c r="A12746">
        <v>127.539999999999</v>
      </c>
      <c r="B12746">
        <v>4.2317657470703098</v>
      </c>
      <c r="C12746">
        <v>9.3127698898315394</v>
      </c>
      <c r="D12746">
        <v>4.2317657470703098</v>
      </c>
      <c r="E12746">
        <v>32.484400549590298</v>
      </c>
      <c r="F12746">
        <v>245.77534195959001</v>
      </c>
      <c r="G12746">
        <v>147.717725</v>
      </c>
    </row>
    <row r="12747" spans="1:7" x14ac:dyDescent="0.25">
      <c r="A12747">
        <v>127.55</v>
      </c>
      <c r="B12747">
        <v>4.2321143150329501</v>
      </c>
      <c r="C12747">
        <v>9.3123607635497994</v>
      </c>
      <c r="D12747">
        <v>4.2321143150329501</v>
      </c>
      <c r="E12747">
        <v>32.484749117553001</v>
      </c>
      <c r="F12747">
        <v>245.775690527552</v>
      </c>
      <c r="G12747">
        <v>147.72772499999999</v>
      </c>
    </row>
    <row r="12748" spans="1:7" x14ac:dyDescent="0.25">
      <c r="A12748">
        <v>127.56</v>
      </c>
      <c r="B12748">
        <v>4.2324280738830504</v>
      </c>
      <c r="C12748">
        <v>9.3109540939331001</v>
      </c>
      <c r="D12748">
        <v>4.2324280738830504</v>
      </c>
      <c r="E12748">
        <v>32.485062876403099</v>
      </c>
      <c r="F12748">
        <v>245.77600428640301</v>
      </c>
      <c r="G12748">
        <v>147.73772500000001</v>
      </c>
    </row>
    <row r="12749" spans="1:7" x14ac:dyDescent="0.25">
      <c r="A12749">
        <v>127.57</v>
      </c>
      <c r="B12749">
        <v>4.2327299118041903</v>
      </c>
      <c r="C12749">
        <v>9.3105144500732404</v>
      </c>
      <c r="D12749">
        <v>4.2327299118041903</v>
      </c>
      <c r="E12749">
        <v>32.485364714324199</v>
      </c>
      <c r="F12749">
        <v>245.77630612432401</v>
      </c>
      <c r="G12749">
        <v>147.747725000001</v>
      </c>
    </row>
    <row r="12750" spans="1:7" x14ac:dyDescent="0.25">
      <c r="A12750">
        <v>127.58</v>
      </c>
      <c r="B12750">
        <v>4.2330789566040004</v>
      </c>
      <c r="C12750">
        <v>9.3108549118041903</v>
      </c>
      <c r="D12750">
        <v>4.2330789566040004</v>
      </c>
      <c r="E12750">
        <v>32.485713759124003</v>
      </c>
      <c r="F12750">
        <v>245.77665516912401</v>
      </c>
      <c r="G12750">
        <v>147.75772500000099</v>
      </c>
    </row>
    <row r="12751" spans="1:7" x14ac:dyDescent="0.25">
      <c r="A12751">
        <v>127.590000000001</v>
      </c>
      <c r="B12751">
        <v>4.2334218025207502</v>
      </c>
      <c r="C12751">
        <v>9.3124189376831001</v>
      </c>
      <c r="D12751">
        <v>4.2334218025207502</v>
      </c>
      <c r="E12751">
        <v>32.486056605040801</v>
      </c>
      <c r="F12751">
        <v>245.77699801503999</v>
      </c>
      <c r="G12751">
        <v>147.76772500000101</v>
      </c>
    </row>
    <row r="12752" spans="1:7" x14ac:dyDescent="0.25">
      <c r="A12752">
        <v>127.599999999999</v>
      </c>
      <c r="B12752">
        <v>4.2337684631347603</v>
      </c>
      <c r="C12752">
        <v>9.3130979537963796</v>
      </c>
      <c r="D12752">
        <v>4.2337684631347603</v>
      </c>
      <c r="E12752">
        <v>32.486403265654801</v>
      </c>
      <c r="F12752">
        <v>245.77734467565401</v>
      </c>
      <c r="G12752">
        <v>147.77772499999901</v>
      </c>
    </row>
    <row r="12753" spans="1:7" x14ac:dyDescent="0.25">
      <c r="A12753">
        <v>127.609999999999</v>
      </c>
      <c r="B12753">
        <v>4.2340898513793901</v>
      </c>
      <c r="C12753">
        <v>9.3125820159912092</v>
      </c>
      <c r="D12753">
        <v>4.2340898513793901</v>
      </c>
      <c r="E12753">
        <v>32.486724653899401</v>
      </c>
      <c r="F12753">
        <v>245.77766606389901</v>
      </c>
      <c r="G12753">
        <v>147.78772499999999</v>
      </c>
    </row>
    <row r="12754" spans="1:7" x14ac:dyDescent="0.25">
      <c r="A12754">
        <v>127.619999999999</v>
      </c>
      <c r="B12754">
        <v>4.2343993186950604</v>
      </c>
      <c r="C12754">
        <v>9.3119983673095703</v>
      </c>
      <c r="D12754">
        <v>4.2343993186950604</v>
      </c>
      <c r="E12754">
        <v>32.487034121215103</v>
      </c>
      <c r="F12754">
        <v>245.77797553121499</v>
      </c>
      <c r="G12754">
        <v>147.79772500000001</v>
      </c>
    </row>
    <row r="12755" spans="1:7" x14ac:dyDescent="0.25">
      <c r="A12755">
        <v>127.63</v>
      </c>
      <c r="B12755">
        <v>4.2347445487976003</v>
      </c>
      <c r="C12755">
        <v>9.3119354248046804</v>
      </c>
      <c r="D12755">
        <v>4.2347445487976003</v>
      </c>
      <c r="E12755">
        <v>32.4873793513176</v>
      </c>
      <c r="F12755">
        <v>245.77832076131699</v>
      </c>
      <c r="G12755">
        <v>147.807725</v>
      </c>
    </row>
    <row r="12756" spans="1:7" x14ac:dyDescent="0.25">
      <c r="A12756">
        <v>127.64</v>
      </c>
      <c r="B12756">
        <v>4.23510313034057</v>
      </c>
      <c r="C12756">
        <v>9.3118333816528303</v>
      </c>
      <c r="D12756">
        <v>4.23510313034057</v>
      </c>
      <c r="E12756">
        <v>32.487737932860597</v>
      </c>
      <c r="F12756">
        <v>245.77867934285999</v>
      </c>
      <c r="G12756">
        <v>147.817725</v>
      </c>
    </row>
    <row r="12757" spans="1:7" x14ac:dyDescent="0.25">
      <c r="A12757">
        <v>127.65</v>
      </c>
      <c r="B12757">
        <v>4.2354311943054102</v>
      </c>
      <c r="C12757">
        <v>9.3107442855834908</v>
      </c>
      <c r="D12757">
        <v>4.2354311943054102</v>
      </c>
      <c r="E12757">
        <v>32.488065996825398</v>
      </c>
      <c r="F12757">
        <v>245.779007406825</v>
      </c>
      <c r="G12757">
        <v>147.82772500000101</v>
      </c>
    </row>
    <row r="12758" spans="1:7" x14ac:dyDescent="0.25">
      <c r="A12758">
        <v>127.66</v>
      </c>
      <c r="B12758">
        <v>4.2357153892517001</v>
      </c>
      <c r="C12758">
        <v>9.3101387023925692</v>
      </c>
      <c r="D12758">
        <v>4.2357153892517001</v>
      </c>
      <c r="E12758">
        <v>32.488350191771701</v>
      </c>
      <c r="F12758">
        <v>245.77929160177101</v>
      </c>
      <c r="G12758">
        <v>147.837725000001</v>
      </c>
    </row>
    <row r="12759" spans="1:7" x14ac:dyDescent="0.25">
      <c r="A12759">
        <v>127.67</v>
      </c>
      <c r="B12759">
        <v>4.2360296249389604</v>
      </c>
      <c r="C12759">
        <v>9.3101949691772408</v>
      </c>
      <c r="D12759">
        <v>4.2360296249389604</v>
      </c>
      <c r="E12759">
        <v>32.488664427459</v>
      </c>
      <c r="F12759">
        <v>245.779605837459</v>
      </c>
      <c r="G12759">
        <v>147.84772500000099</v>
      </c>
    </row>
    <row r="12760" spans="1:7" x14ac:dyDescent="0.25">
      <c r="A12760">
        <v>127.679999999999</v>
      </c>
      <c r="B12760">
        <v>4.2363681793212802</v>
      </c>
      <c r="C12760">
        <v>9.3097734451293892</v>
      </c>
      <c r="D12760">
        <v>4.2363681793212802</v>
      </c>
      <c r="E12760">
        <v>32.489002981841303</v>
      </c>
      <c r="F12760">
        <v>245.77994439184101</v>
      </c>
      <c r="G12760">
        <v>147.85772499999899</v>
      </c>
    </row>
    <row r="12761" spans="1:7" x14ac:dyDescent="0.25">
      <c r="A12761">
        <v>127.689999999999</v>
      </c>
      <c r="B12761">
        <v>4.2366662025451598</v>
      </c>
      <c r="C12761">
        <v>9.3089189529418892</v>
      </c>
      <c r="D12761">
        <v>4.2366662025451598</v>
      </c>
      <c r="E12761">
        <v>32.489301005065201</v>
      </c>
      <c r="F12761">
        <v>245.780242415065</v>
      </c>
      <c r="G12761">
        <v>147.86772500000001</v>
      </c>
    </row>
    <row r="12762" spans="1:7" x14ac:dyDescent="0.25">
      <c r="A12762">
        <v>127.69999999999899</v>
      </c>
      <c r="B12762">
        <v>4.2370133399963299</v>
      </c>
      <c r="C12762">
        <v>9.3082790374755806</v>
      </c>
      <c r="D12762">
        <v>4.2370133399963299</v>
      </c>
      <c r="E12762">
        <v>32.489648142516302</v>
      </c>
      <c r="F12762">
        <v>245.78058955251601</v>
      </c>
      <c r="G12762">
        <v>147.877725</v>
      </c>
    </row>
    <row r="12763" spans="1:7" x14ac:dyDescent="0.25">
      <c r="A12763">
        <v>127.71</v>
      </c>
      <c r="B12763">
        <v>4.2373762130737296</v>
      </c>
      <c r="C12763">
        <v>9.3082284927368093</v>
      </c>
      <c r="D12763">
        <v>4.2373762130737296</v>
      </c>
      <c r="E12763">
        <v>32.490011015593701</v>
      </c>
      <c r="F12763">
        <v>245.780952425593</v>
      </c>
      <c r="G12763">
        <v>147.88772499999999</v>
      </c>
    </row>
    <row r="12764" spans="1:7" x14ac:dyDescent="0.25">
      <c r="A12764">
        <v>127.72</v>
      </c>
      <c r="B12764">
        <v>4.2376933097839302</v>
      </c>
      <c r="C12764">
        <v>9.3086261749267507</v>
      </c>
      <c r="D12764">
        <v>4.2376933097839302</v>
      </c>
      <c r="E12764">
        <v>32.490328112303899</v>
      </c>
      <c r="F12764">
        <v>245.78126952230301</v>
      </c>
      <c r="G12764">
        <v>147.89772500000001</v>
      </c>
    </row>
    <row r="12765" spans="1:7" x14ac:dyDescent="0.25">
      <c r="A12765">
        <v>127.73</v>
      </c>
      <c r="B12765">
        <v>4.2379975318908603</v>
      </c>
      <c r="C12765">
        <v>9.3092708587646396</v>
      </c>
      <c r="D12765">
        <v>4.2379975318908603</v>
      </c>
      <c r="E12765">
        <v>32.490632334410897</v>
      </c>
      <c r="F12765">
        <v>245.78157374441</v>
      </c>
      <c r="G12765">
        <v>147.907725</v>
      </c>
    </row>
    <row r="12766" spans="1:7" x14ac:dyDescent="0.25">
      <c r="A12766">
        <v>127.74</v>
      </c>
      <c r="B12766">
        <v>4.2383279800415004</v>
      </c>
      <c r="C12766">
        <v>9.3102436065673793</v>
      </c>
      <c r="D12766">
        <v>4.2383279800415004</v>
      </c>
      <c r="E12766">
        <v>32.490962782561503</v>
      </c>
      <c r="F12766">
        <v>245.781904192561</v>
      </c>
      <c r="G12766">
        <v>147.91772500000101</v>
      </c>
    </row>
    <row r="12767" spans="1:7" x14ac:dyDescent="0.25">
      <c r="A12767">
        <v>127.75</v>
      </c>
      <c r="B12767">
        <v>4.2386875152587802</v>
      </c>
      <c r="C12767">
        <v>9.3111495971679599</v>
      </c>
      <c r="D12767">
        <v>4.2386875152587802</v>
      </c>
      <c r="E12767">
        <v>32.491322317778803</v>
      </c>
      <c r="F12767">
        <v>245.782263727778</v>
      </c>
      <c r="G12767">
        <v>147.927725000001</v>
      </c>
    </row>
    <row r="12768" spans="1:7" x14ac:dyDescent="0.25">
      <c r="A12768">
        <v>127.759999999999</v>
      </c>
      <c r="B12768">
        <v>4.2390327453613201</v>
      </c>
      <c r="C12768">
        <v>9.3125238418579102</v>
      </c>
      <c r="D12768">
        <v>4.2390327453613201</v>
      </c>
      <c r="E12768">
        <v>32.491667547881299</v>
      </c>
      <c r="F12768">
        <v>245.782608957881</v>
      </c>
      <c r="G12768">
        <v>147.93772499999901</v>
      </c>
    </row>
    <row r="12769" spans="1:7" x14ac:dyDescent="0.25">
      <c r="A12769">
        <v>127.769999999999</v>
      </c>
      <c r="B12769">
        <v>4.2393560409545801</v>
      </c>
      <c r="C12769">
        <v>9.3135652542114205</v>
      </c>
      <c r="D12769">
        <v>4.2393560409545801</v>
      </c>
      <c r="E12769">
        <v>32.491990843474603</v>
      </c>
      <c r="F12769">
        <v>245.782932253474</v>
      </c>
      <c r="G12769">
        <v>147.947724999999</v>
      </c>
    </row>
    <row r="12770" spans="1:7" x14ac:dyDescent="0.25">
      <c r="A12770">
        <v>127.77999999999901</v>
      </c>
      <c r="B12770">
        <v>4.2397227287292401</v>
      </c>
      <c r="C12770">
        <v>9.3146619796752894</v>
      </c>
      <c r="D12770">
        <v>4.2397227287292401</v>
      </c>
      <c r="E12770">
        <v>32.492357531249198</v>
      </c>
      <c r="F12770">
        <v>245.783298941249</v>
      </c>
      <c r="G12770">
        <v>147.95772500000001</v>
      </c>
    </row>
    <row r="12771" spans="1:7" x14ac:dyDescent="0.25">
      <c r="A12771">
        <v>127.789999999999</v>
      </c>
      <c r="B12771">
        <v>4.2400865554809499</v>
      </c>
      <c r="C12771">
        <v>9.3150758743286097</v>
      </c>
      <c r="D12771">
        <v>4.2400865554809499</v>
      </c>
      <c r="E12771">
        <v>32.492721358000999</v>
      </c>
      <c r="F12771">
        <v>245.783662768</v>
      </c>
      <c r="G12771">
        <v>147.967725</v>
      </c>
    </row>
    <row r="12772" spans="1:7" x14ac:dyDescent="0.25">
      <c r="A12772">
        <v>127.8</v>
      </c>
      <c r="B12772">
        <v>4.2404274940490696</v>
      </c>
      <c r="C12772">
        <v>9.3153009414672798</v>
      </c>
      <c r="D12772">
        <v>4.2404274940490696</v>
      </c>
      <c r="E12772">
        <v>32.4930622965691</v>
      </c>
      <c r="F12772">
        <v>245.784003706569</v>
      </c>
      <c r="G12772">
        <v>147.97772499999999</v>
      </c>
    </row>
    <row r="12773" spans="1:7" x14ac:dyDescent="0.25">
      <c r="A12773">
        <v>127.81</v>
      </c>
      <c r="B12773">
        <v>4.2407808303832999</v>
      </c>
      <c r="C12773">
        <v>9.3154993057250906</v>
      </c>
      <c r="D12773">
        <v>4.2407808303832999</v>
      </c>
      <c r="E12773">
        <v>32.4934156329033</v>
      </c>
      <c r="F12773">
        <v>245.784357042903</v>
      </c>
      <c r="G12773">
        <v>147.98772500000001</v>
      </c>
    </row>
    <row r="12774" spans="1:7" x14ac:dyDescent="0.25">
      <c r="A12774">
        <v>127.82</v>
      </c>
      <c r="B12774">
        <v>4.2411193847656197</v>
      </c>
      <c r="C12774">
        <v>9.31719875335693</v>
      </c>
      <c r="D12774">
        <v>4.2411193847656197</v>
      </c>
      <c r="E12774">
        <v>32.493754187285603</v>
      </c>
      <c r="F12774">
        <v>245.78469559728501</v>
      </c>
      <c r="G12774">
        <v>147.997725000001</v>
      </c>
    </row>
    <row r="12775" spans="1:7" x14ac:dyDescent="0.25">
      <c r="A12775">
        <v>127.83</v>
      </c>
      <c r="B12775">
        <v>4.2414674758911097</v>
      </c>
      <c r="C12775">
        <v>9.3184928894042898</v>
      </c>
      <c r="D12775">
        <v>4.2414674758911097</v>
      </c>
      <c r="E12775">
        <v>32.494102278411098</v>
      </c>
      <c r="F12775">
        <v>245.78504368841101</v>
      </c>
      <c r="G12775">
        <v>148.00772500000099</v>
      </c>
    </row>
    <row r="12776" spans="1:7" x14ac:dyDescent="0.25">
      <c r="A12776">
        <v>127.840000000001</v>
      </c>
      <c r="B12776">
        <v>4.2418003082275302</v>
      </c>
      <c r="C12776">
        <v>9.3175592422485298</v>
      </c>
      <c r="D12776">
        <v>4.2418003082275302</v>
      </c>
      <c r="E12776">
        <v>32.494435110747503</v>
      </c>
      <c r="F12776">
        <v>245.78537652074701</v>
      </c>
      <c r="G12776">
        <v>148.01772500000101</v>
      </c>
    </row>
    <row r="12777" spans="1:7" x14ac:dyDescent="0.25">
      <c r="A12777">
        <v>127.849999999999</v>
      </c>
      <c r="B12777">
        <v>4.2421178817748997</v>
      </c>
      <c r="C12777">
        <v>9.3185768127441406</v>
      </c>
      <c r="D12777">
        <v>4.2421178817748997</v>
      </c>
      <c r="E12777">
        <v>32.494752684294902</v>
      </c>
      <c r="F12777">
        <v>245.785694094294</v>
      </c>
      <c r="G12777">
        <v>148.02772499999901</v>
      </c>
    </row>
    <row r="12778" spans="1:7" x14ac:dyDescent="0.25">
      <c r="A12778">
        <v>127.859999999999</v>
      </c>
      <c r="B12778">
        <v>4.2424778938293404</v>
      </c>
      <c r="C12778">
        <v>9.3193559646606392</v>
      </c>
      <c r="D12778">
        <v>4.2424778938293404</v>
      </c>
      <c r="E12778">
        <v>32.495112696349302</v>
      </c>
      <c r="F12778">
        <v>245.78605410634901</v>
      </c>
      <c r="G12778">
        <v>148.03772499999999</v>
      </c>
    </row>
    <row r="12779" spans="1:7" x14ac:dyDescent="0.25">
      <c r="A12779">
        <v>127.869999999999</v>
      </c>
      <c r="B12779">
        <v>4.24285459518432</v>
      </c>
      <c r="C12779">
        <v>9.3213634490966708</v>
      </c>
      <c r="D12779">
        <v>4.24285459518432</v>
      </c>
      <c r="E12779">
        <v>32.495489397704297</v>
      </c>
      <c r="F12779">
        <v>245.78643080770399</v>
      </c>
      <c r="G12779">
        <v>148.04772500000001</v>
      </c>
    </row>
    <row r="12780" spans="1:7" x14ac:dyDescent="0.25">
      <c r="A12780">
        <v>127.88</v>
      </c>
      <c r="B12780">
        <v>4.2432017326354901</v>
      </c>
      <c r="C12780">
        <v>9.3226242065429599</v>
      </c>
      <c r="D12780">
        <v>4.2432017326354901</v>
      </c>
      <c r="E12780">
        <v>32.495836535155497</v>
      </c>
      <c r="F12780">
        <v>245.78677794515499</v>
      </c>
      <c r="G12780">
        <v>148.057725</v>
      </c>
    </row>
    <row r="12781" spans="1:7" x14ac:dyDescent="0.25">
      <c r="A12781">
        <v>127.89</v>
      </c>
      <c r="B12781">
        <v>4.2435536384582502</v>
      </c>
      <c r="C12781">
        <v>9.3243780136108292</v>
      </c>
      <c r="D12781">
        <v>4.2435536384582502</v>
      </c>
      <c r="E12781">
        <v>32.496188440978301</v>
      </c>
      <c r="F12781">
        <v>245.787129850978</v>
      </c>
      <c r="G12781">
        <v>148.067725</v>
      </c>
    </row>
    <row r="12782" spans="1:7" x14ac:dyDescent="0.25">
      <c r="A12782">
        <v>127.9</v>
      </c>
      <c r="B12782">
        <v>4.2439155578613201</v>
      </c>
      <c r="C12782">
        <v>9.32667732238769</v>
      </c>
      <c r="D12782">
        <v>4.2439155578613201</v>
      </c>
      <c r="E12782">
        <v>32.496550360381299</v>
      </c>
      <c r="F12782">
        <v>245.787491770381</v>
      </c>
      <c r="G12782">
        <v>148.07772500000101</v>
      </c>
    </row>
    <row r="12783" spans="1:7" x14ac:dyDescent="0.25">
      <c r="A12783">
        <v>127.91</v>
      </c>
      <c r="B12783">
        <v>4.2443060874938903</v>
      </c>
      <c r="C12783">
        <v>9.3289337158203107</v>
      </c>
      <c r="D12783">
        <v>4.2443060874938903</v>
      </c>
      <c r="E12783">
        <v>32.496940890013903</v>
      </c>
      <c r="F12783">
        <v>245.787882300013</v>
      </c>
      <c r="G12783">
        <v>148.087725000001</v>
      </c>
    </row>
    <row r="12784" spans="1:7" x14ac:dyDescent="0.25">
      <c r="A12784">
        <v>127.92</v>
      </c>
      <c r="B12784">
        <v>4.2447180747985804</v>
      </c>
      <c r="C12784">
        <v>9.3300428390502894</v>
      </c>
      <c r="D12784">
        <v>4.2447180747985804</v>
      </c>
      <c r="E12784">
        <v>32.497352877318598</v>
      </c>
      <c r="F12784">
        <v>245.788294287318</v>
      </c>
      <c r="G12784">
        <v>148.09772500000099</v>
      </c>
    </row>
    <row r="12785" spans="1:7" x14ac:dyDescent="0.25">
      <c r="A12785">
        <v>127.929999999999</v>
      </c>
      <c r="B12785">
        <v>4.2451109886169398</v>
      </c>
      <c r="C12785">
        <v>9.3309335708618093</v>
      </c>
      <c r="D12785">
        <v>4.2451109886169398</v>
      </c>
      <c r="E12785">
        <v>32.4977457911369</v>
      </c>
      <c r="F12785">
        <v>245.78868720113601</v>
      </c>
      <c r="G12785">
        <v>148.10772499999899</v>
      </c>
    </row>
    <row r="12786" spans="1:7" x14ac:dyDescent="0.25">
      <c r="A12786">
        <v>127.939999999999</v>
      </c>
      <c r="B12786">
        <v>4.2454767227172798</v>
      </c>
      <c r="C12786">
        <v>9.3327941894531197</v>
      </c>
      <c r="D12786">
        <v>4.2454767227172798</v>
      </c>
      <c r="E12786">
        <v>32.498111525237299</v>
      </c>
      <c r="F12786">
        <v>245.78905293523701</v>
      </c>
      <c r="G12786">
        <v>148.11772500000001</v>
      </c>
    </row>
    <row r="12787" spans="1:7" x14ac:dyDescent="0.25">
      <c r="A12787">
        <v>127.94999999999899</v>
      </c>
      <c r="B12787">
        <v>4.2458796501159597</v>
      </c>
      <c r="C12787">
        <v>9.3341817855834908</v>
      </c>
      <c r="D12787">
        <v>4.2458796501159597</v>
      </c>
      <c r="E12787">
        <v>32.498514452636002</v>
      </c>
      <c r="F12787">
        <v>245.789455862636</v>
      </c>
      <c r="G12787">
        <v>148.127725</v>
      </c>
    </row>
    <row r="12788" spans="1:7" x14ac:dyDescent="0.25">
      <c r="A12788">
        <v>127.96</v>
      </c>
      <c r="B12788">
        <v>4.2462658882141104</v>
      </c>
      <c r="C12788">
        <v>9.3347673416137606</v>
      </c>
      <c r="D12788">
        <v>4.2462658882141104</v>
      </c>
      <c r="E12788">
        <v>32.498900690734096</v>
      </c>
      <c r="F12788">
        <v>245.78984210073401</v>
      </c>
      <c r="G12788">
        <v>148.13772499999999</v>
      </c>
    </row>
    <row r="12789" spans="1:7" x14ac:dyDescent="0.25">
      <c r="A12789">
        <v>127.97</v>
      </c>
      <c r="B12789">
        <v>4.2466220855712802</v>
      </c>
      <c r="C12789">
        <v>9.3360023498535103</v>
      </c>
      <c r="D12789">
        <v>4.2466220855712802</v>
      </c>
      <c r="E12789">
        <v>32.499256888091303</v>
      </c>
      <c r="F12789">
        <v>245.79019829809101</v>
      </c>
      <c r="G12789">
        <v>148.14772500000001</v>
      </c>
    </row>
    <row r="12790" spans="1:7" x14ac:dyDescent="0.25">
      <c r="A12790">
        <v>127.98</v>
      </c>
      <c r="B12790">
        <v>4.2469964027404696</v>
      </c>
      <c r="C12790">
        <v>9.3372688293456996</v>
      </c>
      <c r="D12790">
        <v>4.2469964027404696</v>
      </c>
      <c r="E12790">
        <v>32.499631205260499</v>
      </c>
      <c r="F12790">
        <v>245.79057261526</v>
      </c>
      <c r="G12790">
        <v>148.157725</v>
      </c>
    </row>
    <row r="12791" spans="1:7" x14ac:dyDescent="0.25">
      <c r="A12791">
        <v>127.99</v>
      </c>
      <c r="B12791">
        <v>4.24735260009765</v>
      </c>
      <c r="C12791">
        <v>9.3368968963622994</v>
      </c>
      <c r="D12791">
        <v>4.24735260009765</v>
      </c>
      <c r="E12791">
        <v>32.499987402617698</v>
      </c>
      <c r="F12791">
        <v>245.79092881261701</v>
      </c>
      <c r="G12791">
        <v>148.16772500000101</v>
      </c>
    </row>
    <row r="12792" spans="1:7" x14ac:dyDescent="0.25">
      <c r="A12792">
        <v>128</v>
      </c>
      <c r="B12792">
        <v>4.2477321624755797</v>
      </c>
      <c r="C12792">
        <v>9.3363409042358292</v>
      </c>
      <c r="D12792">
        <v>4.2477321624755797</v>
      </c>
      <c r="E12792">
        <v>32.5003669649956</v>
      </c>
      <c r="F12792">
        <v>245.791308374995</v>
      </c>
      <c r="G12792">
        <v>148.177725000001</v>
      </c>
    </row>
    <row r="12793" spans="1:7" x14ac:dyDescent="0.25">
      <c r="A12793">
        <v>128.009999999999</v>
      </c>
      <c r="B12793">
        <v>4.2481060028076101</v>
      </c>
      <c r="C12793">
        <v>9.3364706039428693</v>
      </c>
      <c r="D12793">
        <v>4.2481060028076101</v>
      </c>
      <c r="E12793">
        <v>32.500740805327602</v>
      </c>
      <c r="F12793">
        <v>245.791682215327</v>
      </c>
      <c r="G12793">
        <v>148.18772499999901</v>
      </c>
    </row>
    <row r="12794" spans="1:7" x14ac:dyDescent="0.25">
      <c r="A12794">
        <v>128.01999999999899</v>
      </c>
      <c r="B12794">
        <v>4.2484560012817303</v>
      </c>
      <c r="C12794">
        <v>9.33686923980712</v>
      </c>
      <c r="D12794">
        <v>4.2484560012817303</v>
      </c>
      <c r="E12794">
        <v>32.501090803801702</v>
      </c>
      <c r="F12794">
        <v>245.79203221380101</v>
      </c>
      <c r="G12794">
        <v>148.197724999999</v>
      </c>
    </row>
    <row r="12795" spans="1:7" x14ac:dyDescent="0.25">
      <c r="A12795">
        <v>128.02999999999901</v>
      </c>
      <c r="B12795">
        <v>4.2488265037536603</v>
      </c>
      <c r="C12795">
        <v>9.3377609252929599</v>
      </c>
      <c r="D12795">
        <v>4.2488265037536603</v>
      </c>
      <c r="E12795">
        <v>32.501461306273697</v>
      </c>
      <c r="F12795">
        <v>245.79240271627299</v>
      </c>
      <c r="G12795">
        <v>148.20772500000001</v>
      </c>
    </row>
    <row r="12796" spans="1:7" x14ac:dyDescent="0.25">
      <c r="A12796">
        <v>128.039999999999</v>
      </c>
      <c r="B12796">
        <v>4.24918460845947</v>
      </c>
      <c r="C12796">
        <v>9.3387470245361293</v>
      </c>
      <c r="D12796">
        <v>4.24918460845947</v>
      </c>
      <c r="E12796">
        <v>32.5018194109795</v>
      </c>
      <c r="F12796">
        <v>245.792760820979</v>
      </c>
      <c r="G12796">
        <v>148.217725</v>
      </c>
    </row>
    <row r="12797" spans="1:7" x14ac:dyDescent="0.25">
      <c r="A12797">
        <v>128.05000000000001</v>
      </c>
      <c r="B12797">
        <v>4.2495322227478001</v>
      </c>
      <c r="C12797">
        <v>9.3397302627563406</v>
      </c>
      <c r="D12797">
        <v>4.2495322227478001</v>
      </c>
      <c r="E12797">
        <v>32.502167025267802</v>
      </c>
      <c r="F12797">
        <v>245.79310843526699</v>
      </c>
      <c r="G12797">
        <v>148.22772499999999</v>
      </c>
    </row>
    <row r="12798" spans="1:7" x14ac:dyDescent="0.25">
      <c r="A12798">
        <v>128.06</v>
      </c>
      <c r="B12798">
        <v>4.2498741149902299</v>
      </c>
      <c r="C12798">
        <v>9.3414754867553693</v>
      </c>
      <c r="D12798">
        <v>4.2498741149902299</v>
      </c>
      <c r="E12798">
        <v>32.502508917510198</v>
      </c>
      <c r="F12798">
        <v>245.79345032750999</v>
      </c>
      <c r="G12798">
        <v>148.23772500000001</v>
      </c>
    </row>
    <row r="12799" spans="1:7" x14ac:dyDescent="0.25">
      <c r="A12799">
        <v>128.07</v>
      </c>
      <c r="B12799">
        <v>4.2502021789550701</v>
      </c>
      <c r="C12799">
        <v>9.3408355712890607</v>
      </c>
      <c r="D12799">
        <v>4.2502021789550701</v>
      </c>
      <c r="E12799">
        <v>32.502836981475099</v>
      </c>
      <c r="F12799">
        <v>245.793778391475</v>
      </c>
      <c r="G12799">
        <v>148.247725000001</v>
      </c>
    </row>
    <row r="12800" spans="1:7" x14ac:dyDescent="0.25">
      <c r="A12800">
        <v>128.08000000000001</v>
      </c>
      <c r="B12800">
        <v>4.2505612373351997</v>
      </c>
      <c r="C12800">
        <v>9.3411178588867099</v>
      </c>
      <c r="D12800">
        <v>4.2505612373351997</v>
      </c>
      <c r="E12800">
        <v>32.503196039855197</v>
      </c>
      <c r="F12800">
        <v>245.79413744985499</v>
      </c>
      <c r="G12800">
        <v>148.25772500000099</v>
      </c>
    </row>
    <row r="12801" spans="1:7" x14ac:dyDescent="0.25">
      <c r="A12801">
        <v>128.090000000001</v>
      </c>
      <c r="B12801">
        <v>4.2509012222290004</v>
      </c>
      <c r="C12801">
        <v>9.3404951095581001</v>
      </c>
      <c r="D12801">
        <v>4.2509012222290004</v>
      </c>
      <c r="E12801">
        <v>32.503536024749003</v>
      </c>
      <c r="F12801">
        <v>245.79447743474901</v>
      </c>
      <c r="G12801">
        <v>148.26772500000101</v>
      </c>
    </row>
    <row r="12802" spans="1:7" x14ac:dyDescent="0.25">
      <c r="A12802">
        <v>128.099999999999</v>
      </c>
      <c r="B12802">
        <v>4.2512555122375399</v>
      </c>
      <c r="C12802">
        <v>9.3405809402465803</v>
      </c>
      <c r="D12802">
        <v>4.2512555122375399</v>
      </c>
      <c r="E12802">
        <v>32.503890314757498</v>
      </c>
      <c r="F12802">
        <v>245.79483172475699</v>
      </c>
      <c r="G12802">
        <v>148.27772499999901</v>
      </c>
    </row>
    <row r="12803" spans="1:7" x14ac:dyDescent="0.25">
      <c r="A12803">
        <v>128.10999999999899</v>
      </c>
      <c r="B12803">
        <v>4.2515945434570304</v>
      </c>
      <c r="C12803">
        <v>9.3410568237304599</v>
      </c>
      <c r="D12803">
        <v>4.2515945434570304</v>
      </c>
      <c r="E12803">
        <v>32.504229345977002</v>
      </c>
      <c r="F12803">
        <v>245.79517075597701</v>
      </c>
      <c r="G12803">
        <v>148.28772499999999</v>
      </c>
    </row>
    <row r="12804" spans="1:7" x14ac:dyDescent="0.25">
      <c r="A12804">
        <v>128.11999999999901</v>
      </c>
      <c r="B12804">
        <v>4.2519035339355398</v>
      </c>
      <c r="C12804">
        <v>9.3406782150268501</v>
      </c>
      <c r="D12804">
        <v>4.2519035339355398</v>
      </c>
      <c r="E12804">
        <v>32.504538336455497</v>
      </c>
      <c r="F12804">
        <v>245.79547974645499</v>
      </c>
      <c r="G12804">
        <v>148.29772500000001</v>
      </c>
    </row>
    <row r="12805" spans="1:7" x14ac:dyDescent="0.25">
      <c r="A12805">
        <v>128.13</v>
      </c>
      <c r="B12805">
        <v>4.2522387504577601</v>
      </c>
      <c r="C12805">
        <v>9.3398694992065394</v>
      </c>
      <c r="D12805">
        <v>4.2522387504577601</v>
      </c>
      <c r="E12805">
        <v>32.504873552977799</v>
      </c>
      <c r="F12805">
        <v>245.795814962977</v>
      </c>
      <c r="G12805">
        <v>148.307725</v>
      </c>
    </row>
    <row r="12806" spans="1:7" x14ac:dyDescent="0.25">
      <c r="A12806">
        <v>128.13999999999999</v>
      </c>
      <c r="B12806">
        <v>4.2525730133056596</v>
      </c>
      <c r="C12806">
        <v>9.3396692276000906</v>
      </c>
      <c r="D12806">
        <v>4.2525730133056596</v>
      </c>
      <c r="E12806">
        <v>32.505207815825699</v>
      </c>
      <c r="F12806">
        <v>245.79614922582499</v>
      </c>
      <c r="G12806">
        <v>148.317725</v>
      </c>
    </row>
    <row r="12807" spans="1:7" x14ac:dyDescent="0.25">
      <c r="A12807">
        <v>128.15</v>
      </c>
      <c r="B12807">
        <v>4.2529044151306099</v>
      </c>
      <c r="C12807">
        <v>9.3383550643920792</v>
      </c>
      <c r="D12807">
        <v>4.2529044151306099</v>
      </c>
      <c r="E12807">
        <v>32.5055392176506</v>
      </c>
      <c r="F12807">
        <v>245.79648062765</v>
      </c>
      <c r="G12807">
        <v>148.32772500000101</v>
      </c>
    </row>
    <row r="12808" spans="1:7" x14ac:dyDescent="0.25">
      <c r="A12808">
        <v>128.16</v>
      </c>
      <c r="B12808">
        <v>4.2532596588134703</v>
      </c>
      <c r="C12808">
        <v>9.3370389938354403</v>
      </c>
      <c r="D12808">
        <v>4.2532596588134703</v>
      </c>
      <c r="E12808">
        <v>32.505894461333497</v>
      </c>
      <c r="F12808">
        <v>245.796835871333</v>
      </c>
      <c r="G12808">
        <v>148.337725000001</v>
      </c>
    </row>
    <row r="12809" spans="1:7" x14ac:dyDescent="0.25">
      <c r="A12809">
        <v>128.16999999999999</v>
      </c>
      <c r="B12809">
        <v>4.2535581588745099</v>
      </c>
      <c r="C12809">
        <v>9.3371763229370099</v>
      </c>
      <c r="D12809">
        <v>4.2535581588745099</v>
      </c>
      <c r="E12809">
        <v>32.506192961394497</v>
      </c>
      <c r="F12809">
        <v>245.79713437139401</v>
      </c>
      <c r="G12809">
        <v>148.34772500000099</v>
      </c>
    </row>
    <row r="12810" spans="1:7" x14ac:dyDescent="0.25">
      <c r="A12810">
        <v>128.17999999999901</v>
      </c>
      <c r="B12810">
        <v>4.2538499832153303</v>
      </c>
      <c r="C12810">
        <v>9.3366374969482404</v>
      </c>
      <c r="D12810">
        <v>4.2538499832153303</v>
      </c>
      <c r="E12810">
        <v>32.506484785735303</v>
      </c>
      <c r="F12810">
        <v>245.797426195735</v>
      </c>
      <c r="G12810">
        <v>148.35772499999899</v>
      </c>
    </row>
    <row r="12811" spans="1:7" x14ac:dyDescent="0.25">
      <c r="A12811">
        <v>128.189999999999</v>
      </c>
      <c r="B12811">
        <v>4.2541828155517498</v>
      </c>
      <c r="C12811">
        <v>9.3376064300537092</v>
      </c>
      <c r="D12811">
        <v>4.2541828155517498</v>
      </c>
      <c r="E12811">
        <v>32.5068176180718</v>
      </c>
      <c r="F12811">
        <v>245.797759028071</v>
      </c>
      <c r="G12811">
        <v>148.36772500000001</v>
      </c>
    </row>
    <row r="12812" spans="1:7" x14ac:dyDescent="0.25">
      <c r="A12812">
        <v>128.19999999999899</v>
      </c>
      <c r="B12812">
        <v>4.2545294761657697</v>
      </c>
      <c r="C12812">
        <v>9.3386716842651296</v>
      </c>
      <c r="D12812">
        <v>4.2545294761657697</v>
      </c>
      <c r="E12812">
        <v>32.507164278685799</v>
      </c>
      <c r="F12812">
        <v>245.79810568868501</v>
      </c>
      <c r="G12812">
        <v>148.377725</v>
      </c>
    </row>
    <row r="12813" spans="1:7" x14ac:dyDescent="0.25">
      <c r="A12813">
        <v>128.21</v>
      </c>
      <c r="B12813">
        <v>4.2548236846923801</v>
      </c>
      <c r="C12813">
        <v>9.3381996154785103</v>
      </c>
      <c r="D12813">
        <v>4.2548236846923801</v>
      </c>
      <c r="E12813">
        <v>32.507458487212403</v>
      </c>
      <c r="F12813">
        <v>245.79839989721199</v>
      </c>
      <c r="G12813">
        <v>148.38772499999999</v>
      </c>
    </row>
    <row r="12814" spans="1:7" x14ac:dyDescent="0.25">
      <c r="A12814">
        <v>128.22</v>
      </c>
      <c r="B12814">
        <v>4.2551255226135201</v>
      </c>
      <c r="C12814">
        <v>9.3382644653320295</v>
      </c>
      <c r="D12814">
        <v>4.2551255226135201</v>
      </c>
      <c r="E12814">
        <v>32.507760325133503</v>
      </c>
      <c r="F12814">
        <v>245.79870173513299</v>
      </c>
      <c r="G12814">
        <v>148.39772500000001</v>
      </c>
    </row>
    <row r="12815" spans="1:7" x14ac:dyDescent="0.25">
      <c r="A12815">
        <v>128.22999999999999</v>
      </c>
      <c r="B12815">
        <v>4.2554392814636204</v>
      </c>
      <c r="C12815">
        <v>9.3385944366455007</v>
      </c>
      <c r="D12815">
        <v>4.2554392814636204</v>
      </c>
      <c r="E12815">
        <v>32.508074083983601</v>
      </c>
      <c r="F12815">
        <v>245.79901549398301</v>
      </c>
      <c r="G12815">
        <v>148.407725</v>
      </c>
    </row>
    <row r="12816" spans="1:7" x14ac:dyDescent="0.25">
      <c r="A12816">
        <v>128.24</v>
      </c>
      <c r="B12816">
        <v>4.2557387351989702</v>
      </c>
      <c r="C12816">
        <v>9.3376541137695295</v>
      </c>
      <c r="D12816">
        <v>4.2557387351989702</v>
      </c>
      <c r="E12816">
        <v>32.508373537719002</v>
      </c>
      <c r="F12816">
        <v>245.79931494771901</v>
      </c>
      <c r="G12816">
        <v>148.41772500000101</v>
      </c>
    </row>
    <row r="12817" spans="1:7" x14ac:dyDescent="0.25">
      <c r="A12817">
        <v>128.25</v>
      </c>
      <c r="B12817">
        <v>4.2560367584228498</v>
      </c>
      <c r="C12817">
        <v>9.3375244140625</v>
      </c>
      <c r="D12817">
        <v>4.2560367584228498</v>
      </c>
      <c r="E12817">
        <v>32.508671560942901</v>
      </c>
      <c r="F12817">
        <v>245.79961297094201</v>
      </c>
      <c r="G12817">
        <v>148.427725000001</v>
      </c>
    </row>
    <row r="12818" spans="1:7" x14ac:dyDescent="0.25">
      <c r="A12818">
        <v>128.259999999999</v>
      </c>
      <c r="B12818">
        <v>4.2563447952270499</v>
      </c>
      <c r="C12818">
        <v>9.3379611968994105</v>
      </c>
      <c r="D12818">
        <v>4.2563447952270499</v>
      </c>
      <c r="E12818">
        <v>32.508979597747</v>
      </c>
      <c r="F12818">
        <v>245.799921007747</v>
      </c>
      <c r="G12818">
        <v>148.43772499999901</v>
      </c>
    </row>
    <row r="12819" spans="1:7" x14ac:dyDescent="0.25">
      <c r="A12819">
        <v>128.26999999999899</v>
      </c>
      <c r="B12819">
        <v>4.2566742897033603</v>
      </c>
      <c r="C12819">
        <v>9.3385038375854403</v>
      </c>
      <c r="D12819">
        <v>4.2566742897033603</v>
      </c>
      <c r="E12819">
        <v>32.509309092223397</v>
      </c>
      <c r="F12819">
        <v>245.80025050222301</v>
      </c>
      <c r="G12819">
        <v>148.447724999999</v>
      </c>
    </row>
    <row r="12820" spans="1:7" x14ac:dyDescent="0.25">
      <c r="A12820">
        <v>128.27999999999901</v>
      </c>
      <c r="B12820">
        <v>4.2569875717162997</v>
      </c>
      <c r="C12820">
        <v>9.3380069732665998</v>
      </c>
      <c r="D12820">
        <v>4.2569875717162997</v>
      </c>
      <c r="E12820">
        <v>32.509622374236301</v>
      </c>
      <c r="F12820">
        <v>245.800563784236</v>
      </c>
      <c r="G12820">
        <v>148.45772500000001</v>
      </c>
    </row>
    <row r="12821" spans="1:7" x14ac:dyDescent="0.25">
      <c r="A12821">
        <v>128.289999999999</v>
      </c>
      <c r="B12821">
        <v>4.2572875022888104</v>
      </c>
      <c r="C12821">
        <v>9.33819484710693</v>
      </c>
      <c r="D12821">
        <v>4.2572875022888104</v>
      </c>
      <c r="E12821">
        <v>32.509922304808804</v>
      </c>
      <c r="F12821">
        <v>245.800863714808</v>
      </c>
      <c r="G12821">
        <v>148.467725</v>
      </c>
    </row>
    <row r="12822" spans="1:7" x14ac:dyDescent="0.25">
      <c r="A12822">
        <v>128.30000000000001</v>
      </c>
      <c r="B12822">
        <v>4.2575788497924796</v>
      </c>
      <c r="C12822">
        <v>9.3383150100708008</v>
      </c>
      <c r="D12822">
        <v>4.2575788497924796</v>
      </c>
      <c r="E12822">
        <v>32.510213652312501</v>
      </c>
      <c r="F12822">
        <v>245.80115506231201</v>
      </c>
      <c r="G12822">
        <v>148.47772499999999</v>
      </c>
    </row>
    <row r="12823" spans="1:7" x14ac:dyDescent="0.25">
      <c r="A12823">
        <v>128.31</v>
      </c>
      <c r="B12823">
        <v>4.2578835487365696</v>
      </c>
      <c r="C12823">
        <v>9.3382759094238192</v>
      </c>
      <c r="D12823">
        <v>4.2578835487365696</v>
      </c>
      <c r="E12823">
        <v>32.5105183512566</v>
      </c>
      <c r="F12823">
        <v>245.80145976125601</v>
      </c>
      <c r="G12823">
        <v>148.48772500000001</v>
      </c>
    </row>
    <row r="12824" spans="1:7" x14ac:dyDescent="0.25">
      <c r="A12824">
        <v>128.32</v>
      </c>
      <c r="B12824">
        <v>4.2581858634948704</v>
      </c>
      <c r="C12824">
        <v>9.3380975723266602</v>
      </c>
      <c r="D12824">
        <v>4.2581858634948704</v>
      </c>
      <c r="E12824">
        <v>32.510820666014901</v>
      </c>
      <c r="F12824">
        <v>245.801762076014</v>
      </c>
      <c r="G12824">
        <v>148.497725000001</v>
      </c>
    </row>
    <row r="12825" spans="1:7" x14ac:dyDescent="0.25">
      <c r="A12825">
        <v>128.33000000000001</v>
      </c>
      <c r="B12825">
        <v>4.2584857940673801</v>
      </c>
      <c r="C12825">
        <v>9.3375778198242099</v>
      </c>
      <c r="D12825">
        <v>4.2584857940673801</v>
      </c>
      <c r="E12825">
        <v>32.511120596587403</v>
      </c>
      <c r="F12825">
        <v>245.80206200658699</v>
      </c>
      <c r="G12825">
        <v>148.50772500000099</v>
      </c>
    </row>
    <row r="12826" spans="1:7" x14ac:dyDescent="0.25">
      <c r="A12826">
        <v>128.340000000001</v>
      </c>
      <c r="B12826">
        <v>4.2587714195251403</v>
      </c>
      <c r="C12826">
        <v>9.3377466201782209</v>
      </c>
      <c r="D12826">
        <v>4.2587714195251403</v>
      </c>
      <c r="E12826">
        <v>32.511406222045103</v>
      </c>
      <c r="F12826">
        <v>245.80234763204501</v>
      </c>
      <c r="G12826">
        <v>148.51772500000101</v>
      </c>
    </row>
    <row r="12827" spans="1:7" x14ac:dyDescent="0.25">
      <c r="A12827">
        <v>128.349999999999</v>
      </c>
      <c r="B12827">
        <v>4.2590765953063903</v>
      </c>
      <c r="C12827">
        <v>9.3392000198364205</v>
      </c>
      <c r="D12827">
        <v>4.2590765953063903</v>
      </c>
      <c r="E12827">
        <v>32.511711397826403</v>
      </c>
      <c r="F12827">
        <v>245.80265280782601</v>
      </c>
      <c r="G12827">
        <v>148.52772499999901</v>
      </c>
    </row>
    <row r="12828" spans="1:7" x14ac:dyDescent="0.25">
      <c r="A12828">
        <v>128.35999999999899</v>
      </c>
      <c r="B12828">
        <v>4.2594127655029199</v>
      </c>
      <c r="C12828">
        <v>9.3402318954467702</v>
      </c>
      <c r="D12828">
        <v>4.2594127655029199</v>
      </c>
      <c r="E12828">
        <v>32.512047568022901</v>
      </c>
      <c r="F12828">
        <v>245.802988978022</v>
      </c>
      <c r="G12828">
        <v>148.53772499999999</v>
      </c>
    </row>
    <row r="12829" spans="1:7" x14ac:dyDescent="0.25">
      <c r="A12829">
        <v>128.36999999999901</v>
      </c>
      <c r="B12829">
        <v>4.2597312927245996</v>
      </c>
      <c r="C12829">
        <v>9.3398456573486293</v>
      </c>
      <c r="D12829">
        <v>4.2597312927245996</v>
      </c>
      <c r="E12829">
        <v>32.512366095244602</v>
      </c>
      <c r="F12829">
        <v>245.80330750524399</v>
      </c>
      <c r="G12829">
        <v>148.54772500000001</v>
      </c>
    </row>
    <row r="12830" spans="1:7" x14ac:dyDescent="0.25">
      <c r="A12830">
        <v>128.38</v>
      </c>
      <c r="B12830">
        <v>4.2600655555725</v>
      </c>
      <c r="C12830">
        <v>9.3400964736938406</v>
      </c>
      <c r="D12830">
        <v>4.2600655555725</v>
      </c>
      <c r="E12830">
        <v>32.512700358092502</v>
      </c>
      <c r="F12830">
        <v>245.80364176809201</v>
      </c>
      <c r="G12830">
        <v>148.557725</v>
      </c>
    </row>
    <row r="12831" spans="1:7" x14ac:dyDescent="0.25">
      <c r="A12831">
        <v>128.38999999999999</v>
      </c>
      <c r="B12831">
        <v>4.2603888511657697</v>
      </c>
      <c r="C12831">
        <v>9.3396854400634695</v>
      </c>
      <c r="D12831">
        <v>4.2603888511657697</v>
      </c>
      <c r="E12831">
        <v>32.513023653685799</v>
      </c>
      <c r="F12831">
        <v>245.80396506368501</v>
      </c>
      <c r="G12831">
        <v>148.567725</v>
      </c>
    </row>
    <row r="12832" spans="1:7" x14ac:dyDescent="0.25">
      <c r="A12832">
        <v>128.4</v>
      </c>
      <c r="B12832">
        <v>4.2606940269470197</v>
      </c>
      <c r="C12832">
        <v>9.3392143249511701</v>
      </c>
      <c r="D12832">
        <v>4.2606940269470197</v>
      </c>
      <c r="E12832">
        <v>32.513328829467</v>
      </c>
      <c r="F12832">
        <v>245.804270239467</v>
      </c>
      <c r="G12832">
        <v>148.57772500000101</v>
      </c>
    </row>
    <row r="12833" spans="1:7" x14ac:dyDescent="0.25">
      <c r="A12833">
        <v>128.41</v>
      </c>
      <c r="B12833">
        <v>4.2610058784484801</v>
      </c>
      <c r="C12833">
        <v>9.3396682739257795</v>
      </c>
      <c r="D12833">
        <v>4.2610058784484801</v>
      </c>
      <c r="E12833">
        <v>32.5136406809685</v>
      </c>
      <c r="F12833">
        <v>245.80458209096801</v>
      </c>
      <c r="G12833">
        <v>148.587725000001</v>
      </c>
    </row>
    <row r="12834" spans="1:7" x14ac:dyDescent="0.25">
      <c r="A12834">
        <v>128.41999999999999</v>
      </c>
      <c r="B12834">
        <v>4.2612986564636204</v>
      </c>
      <c r="C12834">
        <v>9.3409366607665998</v>
      </c>
      <c r="D12834">
        <v>4.2612986564636204</v>
      </c>
      <c r="E12834">
        <v>32.513933458983601</v>
      </c>
      <c r="F12834">
        <v>245.80487486898301</v>
      </c>
      <c r="G12834">
        <v>148.59772500000099</v>
      </c>
    </row>
    <row r="12835" spans="1:7" x14ac:dyDescent="0.25">
      <c r="A12835">
        <v>128.42999999999901</v>
      </c>
      <c r="B12835">
        <v>4.2615842819213796</v>
      </c>
      <c r="C12835">
        <v>9.3413515090942294</v>
      </c>
      <c r="D12835">
        <v>4.2615842819213796</v>
      </c>
      <c r="E12835">
        <v>32.5142190844414</v>
      </c>
      <c r="F12835">
        <v>245.805160494441</v>
      </c>
      <c r="G12835">
        <v>148.60772499999899</v>
      </c>
    </row>
    <row r="12836" spans="1:7" x14ac:dyDescent="0.25">
      <c r="A12836">
        <v>128.439999999999</v>
      </c>
      <c r="B12836">
        <v>4.2619204521179102</v>
      </c>
      <c r="C12836">
        <v>9.3425054550170792</v>
      </c>
      <c r="D12836">
        <v>4.2619204521179102</v>
      </c>
      <c r="E12836">
        <v>32.514555254637898</v>
      </c>
      <c r="F12836">
        <v>245.80549666463699</v>
      </c>
      <c r="G12836">
        <v>148.61772500000001</v>
      </c>
    </row>
    <row r="12837" spans="1:7" x14ac:dyDescent="0.25">
      <c r="A12837">
        <v>128.44999999999899</v>
      </c>
      <c r="B12837">
        <v>4.2622685432434002</v>
      </c>
      <c r="C12837">
        <v>9.3422899246215803</v>
      </c>
      <c r="D12837">
        <v>4.2622685432434002</v>
      </c>
      <c r="E12837">
        <v>32.5149033457634</v>
      </c>
      <c r="F12837">
        <v>245.80584475576299</v>
      </c>
      <c r="G12837">
        <v>148.627725</v>
      </c>
    </row>
    <row r="12838" spans="1:7" x14ac:dyDescent="0.25">
      <c r="A12838">
        <v>128.46</v>
      </c>
      <c r="B12838">
        <v>4.2625837326049796</v>
      </c>
      <c r="C12838">
        <v>9.3421154022216708</v>
      </c>
      <c r="D12838">
        <v>4.2625837326049796</v>
      </c>
      <c r="E12838">
        <v>32.515218535125001</v>
      </c>
      <c r="F12838">
        <v>245.80615994512499</v>
      </c>
      <c r="G12838">
        <v>148.63772499999999</v>
      </c>
    </row>
    <row r="12839" spans="1:7" x14ac:dyDescent="0.25">
      <c r="A12839">
        <v>128.47</v>
      </c>
      <c r="B12839">
        <v>4.2628927230834899</v>
      </c>
      <c r="C12839">
        <v>9.3421993255615199</v>
      </c>
      <c r="D12839">
        <v>4.2628927230834899</v>
      </c>
      <c r="E12839">
        <v>32.515527525603503</v>
      </c>
      <c r="F12839">
        <v>245.80646893560299</v>
      </c>
      <c r="G12839">
        <v>148.64772500000001</v>
      </c>
    </row>
    <row r="12840" spans="1:7" x14ac:dyDescent="0.25">
      <c r="A12840">
        <v>128.47999999999999</v>
      </c>
      <c r="B12840">
        <v>4.2631812095642001</v>
      </c>
      <c r="C12840">
        <v>9.3424024581909109</v>
      </c>
      <c r="D12840">
        <v>4.2631812095642001</v>
      </c>
      <c r="E12840">
        <v>32.515816012084201</v>
      </c>
      <c r="F12840">
        <v>245.80675742208399</v>
      </c>
      <c r="G12840">
        <v>148.657725</v>
      </c>
    </row>
    <row r="12841" spans="1:7" x14ac:dyDescent="0.25">
      <c r="A12841">
        <v>128.49</v>
      </c>
      <c r="B12841">
        <v>4.2634997367858798</v>
      </c>
      <c r="C12841">
        <v>9.3426246643066406</v>
      </c>
      <c r="D12841">
        <v>4.2634997367858798</v>
      </c>
      <c r="E12841">
        <v>32.516134539305902</v>
      </c>
      <c r="F12841">
        <v>245.80707594930499</v>
      </c>
      <c r="G12841">
        <v>148.66772500000101</v>
      </c>
    </row>
    <row r="12842" spans="1:7" x14ac:dyDescent="0.25">
      <c r="A12842">
        <v>128.5</v>
      </c>
      <c r="B12842">
        <v>4.2638397216796804</v>
      </c>
      <c r="C12842">
        <v>9.3425979614257795</v>
      </c>
      <c r="D12842">
        <v>4.2638397216796804</v>
      </c>
      <c r="E12842">
        <v>32.516474524199701</v>
      </c>
      <c r="F12842">
        <v>245.80741593419901</v>
      </c>
      <c r="G12842">
        <v>148.677725000001</v>
      </c>
    </row>
    <row r="12843" spans="1:7" x14ac:dyDescent="0.25">
      <c r="A12843">
        <v>128.509999999999</v>
      </c>
      <c r="B12843">
        <v>4.2641668319702104</v>
      </c>
      <c r="C12843">
        <v>9.3438949584960902</v>
      </c>
      <c r="D12843">
        <v>4.2641668319702104</v>
      </c>
      <c r="E12843">
        <v>32.5168016344902</v>
      </c>
      <c r="F12843">
        <v>245.80774304449</v>
      </c>
      <c r="G12843">
        <v>148.68772499999901</v>
      </c>
    </row>
    <row r="12844" spans="1:7" x14ac:dyDescent="0.25">
      <c r="A12844">
        <v>128.51999999999899</v>
      </c>
      <c r="B12844">
        <v>4.26448202133178</v>
      </c>
      <c r="C12844">
        <v>9.3437881469726491</v>
      </c>
      <c r="D12844">
        <v>4.26448202133178</v>
      </c>
      <c r="E12844">
        <v>32.517116823851801</v>
      </c>
      <c r="F12844">
        <v>245.808058233851</v>
      </c>
      <c r="G12844">
        <v>148.697724999999</v>
      </c>
    </row>
    <row r="12845" spans="1:7" x14ac:dyDescent="0.25">
      <c r="A12845">
        <v>128.52999999999901</v>
      </c>
      <c r="B12845">
        <v>4.2647795677184996</v>
      </c>
      <c r="C12845">
        <v>9.3445167541503906</v>
      </c>
      <c r="D12845">
        <v>4.2647795677184996</v>
      </c>
      <c r="E12845">
        <v>32.517414370238498</v>
      </c>
      <c r="F12845">
        <v>245.808355780238</v>
      </c>
      <c r="G12845">
        <v>148.70772500000001</v>
      </c>
    </row>
    <row r="12846" spans="1:7" x14ac:dyDescent="0.25">
      <c r="A12846">
        <v>128.539999999999</v>
      </c>
      <c r="B12846">
        <v>4.2651286125183097</v>
      </c>
      <c r="C12846">
        <v>9.3451051712036097</v>
      </c>
      <c r="D12846">
        <v>4.2651286125183097</v>
      </c>
      <c r="E12846">
        <v>32.517763415038303</v>
      </c>
      <c r="F12846">
        <v>245.80870482503801</v>
      </c>
      <c r="G12846">
        <v>148.717725</v>
      </c>
    </row>
    <row r="12847" spans="1:7" x14ac:dyDescent="0.25">
      <c r="A12847">
        <v>128.55000000000001</v>
      </c>
      <c r="B12847">
        <v>4.2654576301574698</v>
      </c>
      <c r="C12847">
        <v>9.345947265625</v>
      </c>
      <c r="D12847">
        <v>4.2654576301574698</v>
      </c>
      <c r="E12847">
        <v>32.518092432677498</v>
      </c>
      <c r="F12847">
        <v>245.809033842677</v>
      </c>
      <c r="G12847">
        <v>148.72772499999999</v>
      </c>
    </row>
    <row r="12848" spans="1:7" x14ac:dyDescent="0.25">
      <c r="A12848">
        <v>128.56</v>
      </c>
      <c r="B12848">
        <v>4.2657990455627397</v>
      </c>
      <c r="C12848">
        <v>9.3468275070190394</v>
      </c>
      <c r="D12848">
        <v>4.2657990455627397</v>
      </c>
      <c r="E12848">
        <v>32.518433848082701</v>
      </c>
      <c r="F12848">
        <v>245.80937525808201</v>
      </c>
      <c r="G12848">
        <v>148.73772500000001</v>
      </c>
    </row>
    <row r="12849" spans="1:7" x14ac:dyDescent="0.25">
      <c r="A12849">
        <v>128.57</v>
      </c>
      <c r="B12849">
        <v>4.2661027908325098</v>
      </c>
      <c r="C12849">
        <v>9.3468236923217702</v>
      </c>
      <c r="D12849">
        <v>4.2661027908325098</v>
      </c>
      <c r="E12849">
        <v>32.518737593352498</v>
      </c>
      <c r="F12849">
        <v>245.80967900335199</v>
      </c>
      <c r="G12849">
        <v>148.747725000001</v>
      </c>
    </row>
    <row r="12850" spans="1:7" x14ac:dyDescent="0.25">
      <c r="A12850">
        <v>128.58000000000001</v>
      </c>
      <c r="B12850">
        <v>4.2664155960082999</v>
      </c>
      <c r="C12850">
        <v>9.3473176956176705</v>
      </c>
      <c r="D12850">
        <v>4.2664155960082999</v>
      </c>
      <c r="E12850">
        <v>32.5190503985283</v>
      </c>
      <c r="F12850">
        <v>245.809991808528</v>
      </c>
      <c r="G12850">
        <v>148.75772500000099</v>
      </c>
    </row>
    <row r="12851" spans="1:7" x14ac:dyDescent="0.25">
      <c r="A12851">
        <v>128.590000000001</v>
      </c>
      <c r="B12851">
        <v>4.2667498588562003</v>
      </c>
      <c r="C12851">
        <v>9.3489131927490199</v>
      </c>
      <c r="D12851">
        <v>4.2667498588562003</v>
      </c>
      <c r="E12851">
        <v>32.519384661376201</v>
      </c>
      <c r="F12851">
        <v>245.81032607137601</v>
      </c>
      <c r="G12851">
        <v>148.76772500000101</v>
      </c>
    </row>
    <row r="12852" spans="1:7" x14ac:dyDescent="0.25">
      <c r="A12852">
        <v>128.599999999999</v>
      </c>
      <c r="B12852">
        <v>4.2670812606811497</v>
      </c>
      <c r="C12852">
        <v>9.3502674102783203</v>
      </c>
      <c r="D12852">
        <v>4.2670812606811497</v>
      </c>
      <c r="E12852">
        <v>32.519716063201201</v>
      </c>
      <c r="F12852">
        <v>245.81065747320099</v>
      </c>
      <c r="G12852">
        <v>148.77772499999901</v>
      </c>
    </row>
    <row r="12853" spans="1:7" x14ac:dyDescent="0.25">
      <c r="A12853">
        <v>128.60999999999899</v>
      </c>
      <c r="B12853">
        <v>4.26739072799682</v>
      </c>
      <c r="C12853">
        <v>9.3503799438476491</v>
      </c>
      <c r="D12853">
        <v>4.26739072799682</v>
      </c>
      <c r="E12853">
        <v>32.520025530516797</v>
      </c>
      <c r="F12853">
        <v>245.81096694051601</v>
      </c>
      <c r="G12853">
        <v>148.78772499999999</v>
      </c>
    </row>
    <row r="12854" spans="1:7" x14ac:dyDescent="0.25">
      <c r="A12854">
        <v>128.61999999999901</v>
      </c>
      <c r="B12854">
        <v>4.2677230834960902</v>
      </c>
      <c r="C12854">
        <v>9.3503971099853498</v>
      </c>
      <c r="D12854">
        <v>4.2677230834960902</v>
      </c>
      <c r="E12854">
        <v>32.5203578860161</v>
      </c>
      <c r="F12854">
        <v>245.81129929601599</v>
      </c>
      <c r="G12854">
        <v>148.79772500000001</v>
      </c>
    </row>
    <row r="12855" spans="1:7" x14ac:dyDescent="0.25">
      <c r="A12855">
        <v>128.63</v>
      </c>
      <c r="B12855">
        <v>4.2680716514587402</v>
      </c>
      <c r="C12855">
        <v>9.3514833450317294</v>
      </c>
      <c r="D12855">
        <v>4.2680716514587402</v>
      </c>
      <c r="E12855">
        <v>32.520706453978697</v>
      </c>
      <c r="F12855">
        <v>245.81164786397801</v>
      </c>
      <c r="G12855">
        <v>148.807725</v>
      </c>
    </row>
    <row r="12856" spans="1:7" x14ac:dyDescent="0.25">
      <c r="A12856">
        <v>128.63999999999999</v>
      </c>
      <c r="B12856">
        <v>4.2683968544006303</v>
      </c>
      <c r="C12856">
        <v>9.3520116806030202</v>
      </c>
      <c r="D12856">
        <v>4.2683968544006303</v>
      </c>
      <c r="E12856">
        <v>32.521031656920599</v>
      </c>
      <c r="F12856">
        <v>245.81197306691999</v>
      </c>
      <c r="G12856">
        <v>148.817725</v>
      </c>
    </row>
    <row r="12857" spans="1:7" x14ac:dyDescent="0.25">
      <c r="A12857">
        <v>128.65</v>
      </c>
      <c r="B12857">
        <v>4.2687077522277797</v>
      </c>
      <c r="C12857">
        <v>9.3517570495605398</v>
      </c>
      <c r="D12857">
        <v>4.2687077522277797</v>
      </c>
      <c r="E12857">
        <v>32.521342554747797</v>
      </c>
      <c r="F12857">
        <v>245.812283964747</v>
      </c>
      <c r="G12857">
        <v>148.82772500000101</v>
      </c>
    </row>
    <row r="12858" spans="1:7" x14ac:dyDescent="0.25">
      <c r="A12858">
        <v>128.66</v>
      </c>
      <c r="B12858">
        <v>4.2690329551696697</v>
      </c>
      <c r="C12858">
        <v>9.3521385192871005</v>
      </c>
      <c r="D12858">
        <v>4.2690329551696697</v>
      </c>
      <c r="E12858">
        <v>32.521667757689698</v>
      </c>
      <c r="F12858">
        <v>245.812609167689</v>
      </c>
      <c r="G12858">
        <v>148.837725000001</v>
      </c>
    </row>
    <row r="12859" spans="1:7" x14ac:dyDescent="0.25">
      <c r="A12859">
        <v>128.66999999999999</v>
      </c>
      <c r="B12859">
        <v>4.2693881988525302</v>
      </c>
      <c r="C12859">
        <v>9.3531646728515607</v>
      </c>
      <c r="D12859">
        <v>4.2693881988525302</v>
      </c>
      <c r="E12859">
        <v>32.522023001372503</v>
      </c>
      <c r="F12859">
        <v>245.81296441137201</v>
      </c>
      <c r="G12859">
        <v>148.84772500000099</v>
      </c>
    </row>
    <row r="12860" spans="1:7" x14ac:dyDescent="0.25">
      <c r="A12860">
        <v>128.67999999999901</v>
      </c>
      <c r="B12860">
        <v>4.2697296142578098</v>
      </c>
      <c r="C12860">
        <v>9.3548030853271396</v>
      </c>
      <c r="D12860">
        <v>4.2697296142578098</v>
      </c>
      <c r="E12860">
        <v>32.522364416777798</v>
      </c>
      <c r="F12860">
        <v>245.813305826777</v>
      </c>
      <c r="G12860">
        <v>148.85772499999899</v>
      </c>
    </row>
    <row r="12861" spans="1:7" x14ac:dyDescent="0.25">
      <c r="A12861">
        <v>128.689999999999</v>
      </c>
      <c r="B12861">
        <v>4.2700390815734801</v>
      </c>
      <c r="C12861">
        <v>9.3557138442993093</v>
      </c>
      <c r="D12861">
        <v>4.2700390815734801</v>
      </c>
      <c r="E12861">
        <v>32.5226738840935</v>
      </c>
      <c r="F12861">
        <v>245.81361529409301</v>
      </c>
      <c r="G12861">
        <v>148.86772500000001</v>
      </c>
    </row>
    <row r="12862" spans="1:7" x14ac:dyDescent="0.25">
      <c r="A12862">
        <v>128.69999999999899</v>
      </c>
      <c r="B12862">
        <v>4.2703590393066397</v>
      </c>
      <c r="C12862">
        <v>9.3570346832275302</v>
      </c>
      <c r="D12862">
        <v>4.2703590393066397</v>
      </c>
      <c r="E12862">
        <v>32.522993841826597</v>
      </c>
      <c r="F12862">
        <v>245.813935251826</v>
      </c>
      <c r="G12862">
        <v>148.877725</v>
      </c>
    </row>
    <row r="12863" spans="1:7" x14ac:dyDescent="0.25">
      <c r="A12863">
        <v>128.71</v>
      </c>
      <c r="B12863">
        <v>4.2706995010375897</v>
      </c>
      <c r="C12863">
        <v>9.3578376770019496</v>
      </c>
      <c r="D12863">
        <v>4.2706995010375897</v>
      </c>
      <c r="E12863">
        <v>32.523334303557597</v>
      </c>
      <c r="F12863">
        <v>245.81427571355701</v>
      </c>
      <c r="G12863">
        <v>148.88772499999999</v>
      </c>
    </row>
    <row r="12864" spans="1:7" x14ac:dyDescent="0.25">
      <c r="A12864">
        <v>128.72</v>
      </c>
      <c r="B12864">
        <v>4.27103567123413</v>
      </c>
      <c r="C12864">
        <v>9.3576316833496005</v>
      </c>
      <c r="D12864">
        <v>4.27103567123413</v>
      </c>
      <c r="E12864">
        <v>32.523670473754102</v>
      </c>
      <c r="F12864">
        <v>245.814611883754</v>
      </c>
      <c r="G12864">
        <v>148.89772500000001</v>
      </c>
    </row>
    <row r="12865" spans="1:7" x14ac:dyDescent="0.25">
      <c r="A12865">
        <v>128.72999999999999</v>
      </c>
      <c r="B12865">
        <v>4.2713379859924299</v>
      </c>
      <c r="C12865">
        <v>9.3580951690673793</v>
      </c>
      <c r="D12865">
        <v>4.2713379859924299</v>
      </c>
      <c r="E12865">
        <v>32.523972788512403</v>
      </c>
      <c r="F12865">
        <v>245.81491419851201</v>
      </c>
      <c r="G12865">
        <v>148.907725</v>
      </c>
    </row>
    <row r="12866" spans="1:7" x14ac:dyDescent="0.25">
      <c r="A12866">
        <v>128.74</v>
      </c>
      <c r="B12866">
        <v>4.2716650962829501</v>
      </c>
      <c r="C12866">
        <v>9.3595666885375906</v>
      </c>
      <c r="D12866">
        <v>4.2716650962829501</v>
      </c>
      <c r="E12866">
        <v>32.524299898803001</v>
      </c>
      <c r="F12866">
        <v>245.815241308802</v>
      </c>
      <c r="G12866">
        <v>148.91772500000101</v>
      </c>
    </row>
    <row r="12867" spans="1:7" x14ac:dyDescent="0.25">
      <c r="A12867">
        <v>128.75</v>
      </c>
      <c r="B12867">
        <v>4.2720046043395898</v>
      </c>
      <c r="C12867">
        <v>9.3618488311767507</v>
      </c>
      <c r="D12867">
        <v>4.2720046043395898</v>
      </c>
      <c r="E12867">
        <v>32.524639406859599</v>
      </c>
      <c r="F12867">
        <v>245.81558081685901</v>
      </c>
      <c r="G12867">
        <v>148.927725000001</v>
      </c>
    </row>
    <row r="12868" spans="1:7" x14ac:dyDescent="0.25">
      <c r="A12868">
        <v>128.759999999999</v>
      </c>
      <c r="B12868">
        <v>4.2723264694213796</v>
      </c>
      <c r="C12868">
        <v>9.3628025054931605</v>
      </c>
      <c r="D12868">
        <v>4.2723264694213796</v>
      </c>
      <c r="E12868">
        <v>32.5249612719414</v>
      </c>
      <c r="F12868">
        <v>245.815902681941</v>
      </c>
      <c r="G12868">
        <v>148.93772499999901</v>
      </c>
    </row>
    <row r="12869" spans="1:7" x14ac:dyDescent="0.25">
      <c r="A12869">
        <v>128.76999999999899</v>
      </c>
      <c r="B12869">
        <v>4.2726697921752903</v>
      </c>
      <c r="C12869">
        <v>9.3630733489990199</v>
      </c>
      <c r="D12869">
        <v>4.2726697921752903</v>
      </c>
      <c r="E12869">
        <v>32.525304594695299</v>
      </c>
      <c r="F12869">
        <v>245.81624600469499</v>
      </c>
      <c r="G12869">
        <v>148.947724999999</v>
      </c>
    </row>
    <row r="12870" spans="1:7" x14ac:dyDescent="0.25">
      <c r="A12870">
        <v>128.77999999999901</v>
      </c>
      <c r="B12870">
        <v>4.2730360031127903</v>
      </c>
      <c r="C12870">
        <v>9.3634920120239205</v>
      </c>
      <c r="D12870">
        <v>4.2730360031127903</v>
      </c>
      <c r="E12870">
        <v>32.525670805632799</v>
      </c>
      <c r="F12870">
        <v>245.81661221563201</v>
      </c>
      <c r="G12870">
        <v>148.95772500000001</v>
      </c>
    </row>
    <row r="12871" spans="1:7" x14ac:dyDescent="0.25">
      <c r="A12871">
        <v>128.789999999999</v>
      </c>
      <c r="B12871">
        <v>4.2733950614929102</v>
      </c>
      <c r="C12871">
        <v>9.3639173507690394</v>
      </c>
      <c r="D12871">
        <v>4.2733950614929102</v>
      </c>
      <c r="E12871">
        <v>32.526029864012898</v>
      </c>
      <c r="F12871">
        <v>245.81697127401199</v>
      </c>
      <c r="G12871">
        <v>148.967725</v>
      </c>
    </row>
    <row r="12872" spans="1:7" x14ac:dyDescent="0.25">
      <c r="A12872">
        <v>128.80000000000001</v>
      </c>
      <c r="B12872">
        <v>4.27374172210693</v>
      </c>
      <c r="C12872">
        <v>9.3644256591796804</v>
      </c>
      <c r="D12872">
        <v>4.27374172210693</v>
      </c>
      <c r="E12872">
        <v>32.526376524626897</v>
      </c>
      <c r="F12872">
        <v>245.817317934626</v>
      </c>
      <c r="G12872">
        <v>148.97772499999999</v>
      </c>
    </row>
    <row r="12873" spans="1:7" x14ac:dyDescent="0.25">
      <c r="A12873">
        <v>128.81</v>
      </c>
      <c r="B12873">
        <v>4.2740759849548304</v>
      </c>
      <c r="C12873">
        <v>9.3658237457275302</v>
      </c>
      <c r="D12873">
        <v>4.2740759849548304</v>
      </c>
      <c r="E12873">
        <v>32.526710787474798</v>
      </c>
      <c r="F12873">
        <v>245.81765219747399</v>
      </c>
      <c r="G12873">
        <v>148.98772500000001</v>
      </c>
    </row>
    <row r="12874" spans="1:7" x14ac:dyDescent="0.25">
      <c r="A12874">
        <v>128.82</v>
      </c>
      <c r="B12874">
        <v>4.2743992805480904</v>
      </c>
      <c r="C12874">
        <v>9.3687791824340803</v>
      </c>
      <c r="D12874">
        <v>4.2743992805480904</v>
      </c>
      <c r="E12874">
        <v>32.527034083068102</v>
      </c>
      <c r="F12874">
        <v>245.81797549306799</v>
      </c>
      <c r="G12874">
        <v>148.997725000001</v>
      </c>
    </row>
    <row r="12875" spans="1:7" x14ac:dyDescent="0.25">
      <c r="A12875">
        <v>128.83000000000001</v>
      </c>
      <c r="B12875">
        <v>4.2747368812561</v>
      </c>
      <c r="C12875">
        <v>9.3696441650390607</v>
      </c>
      <c r="D12875">
        <v>4.2747368812561</v>
      </c>
      <c r="E12875">
        <v>32.527371683776103</v>
      </c>
      <c r="F12875">
        <v>245.818313093776</v>
      </c>
      <c r="G12875">
        <v>149.00772500000099</v>
      </c>
    </row>
    <row r="12876" spans="1:7" x14ac:dyDescent="0.25">
      <c r="A12876">
        <v>128.840000000001</v>
      </c>
      <c r="B12876">
        <v>4.27510166168212</v>
      </c>
      <c r="C12876">
        <v>9.3707227706909109</v>
      </c>
      <c r="D12876">
        <v>4.27510166168212</v>
      </c>
      <c r="E12876">
        <v>32.5277364642021</v>
      </c>
      <c r="F12876">
        <v>245.818677874202</v>
      </c>
      <c r="G12876">
        <v>149.01772500000101</v>
      </c>
    </row>
    <row r="12877" spans="1:7" x14ac:dyDescent="0.25">
      <c r="A12877">
        <v>128.849999999999</v>
      </c>
      <c r="B12877">
        <v>4.2754745483398402</v>
      </c>
      <c r="C12877">
        <v>9.3723840713500906</v>
      </c>
      <c r="D12877">
        <v>4.2754745483398402</v>
      </c>
      <c r="E12877">
        <v>32.5281093508598</v>
      </c>
      <c r="F12877">
        <v>245.819050760859</v>
      </c>
      <c r="G12877">
        <v>149.02772499999901</v>
      </c>
    </row>
    <row r="12878" spans="1:7" x14ac:dyDescent="0.25">
      <c r="A12878">
        <v>128.85999999999899</v>
      </c>
      <c r="B12878">
        <v>4.2758364677429102</v>
      </c>
      <c r="C12878">
        <v>9.3737239837646396</v>
      </c>
      <c r="D12878">
        <v>4.2758364677429102</v>
      </c>
      <c r="E12878">
        <v>32.528471270262898</v>
      </c>
      <c r="F12878">
        <v>245.81941268026199</v>
      </c>
      <c r="G12878">
        <v>149.03772499999999</v>
      </c>
    </row>
    <row r="12879" spans="1:7" x14ac:dyDescent="0.25">
      <c r="A12879">
        <v>128.86999999999901</v>
      </c>
      <c r="B12879">
        <v>4.27620077133178</v>
      </c>
      <c r="C12879">
        <v>9.376220703125</v>
      </c>
      <c r="D12879">
        <v>4.27620077133178</v>
      </c>
      <c r="E12879">
        <v>32.528835573851801</v>
      </c>
      <c r="F12879">
        <v>245.819776983851</v>
      </c>
      <c r="G12879">
        <v>149.04772500000001</v>
      </c>
    </row>
    <row r="12880" spans="1:7" x14ac:dyDescent="0.25">
      <c r="A12880">
        <v>128.88</v>
      </c>
      <c r="B12880">
        <v>4.2765536308288503</v>
      </c>
      <c r="C12880">
        <v>9.3779191970825106</v>
      </c>
      <c r="D12880">
        <v>4.2765536308288503</v>
      </c>
      <c r="E12880">
        <v>32.529188433348899</v>
      </c>
      <c r="F12880">
        <v>245.82012984334801</v>
      </c>
      <c r="G12880">
        <v>149.057725</v>
      </c>
    </row>
    <row r="12881" spans="1:7" x14ac:dyDescent="0.25">
      <c r="A12881">
        <v>128.88999999999999</v>
      </c>
      <c r="B12881">
        <v>4.2769150733947701</v>
      </c>
      <c r="C12881">
        <v>9.3788557052612305</v>
      </c>
      <c r="D12881">
        <v>4.2769150733947701</v>
      </c>
      <c r="E12881">
        <v>32.529549875914803</v>
      </c>
      <c r="F12881">
        <v>245.82049128591399</v>
      </c>
      <c r="G12881">
        <v>149.067725</v>
      </c>
    </row>
    <row r="12882" spans="1:7" x14ac:dyDescent="0.25">
      <c r="A12882">
        <v>128.9</v>
      </c>
      <c r="B12882">
        <v>4.2772741317748997</v>
      </c>
      <c r="C12882">
        <v>9.3804788589477504</v>
      </c>
      <c r="D12882">
        <v>4.2772741317748997</v>
      </c>
      <c r="E12882">
        <v>32.529908934294902</v>
      </c>
      <c r="F12882">
        <v>245.820850344294</v>
      </c>
      <c r="G12882">
        <v>149.07772500000101</v>
      </c>
    </row>
    <row r="12883" spans="1:7" x14ac:dyDescent="0.25">
      <c r="A12883">
        <v>128.91</v>
      </c>
      <c r="B12883">
        <v>4.2776103019714302</v>
      </c>
      <c r="C12883">
        <v>9.3819103240966708</v>
      </c>
      <c r="D12883">
        <v>4.2776103019714302</v>
      </c>
      <c r="E12883">
        <v>32.530245104491399</v>
      </c>
      <c r="F12883">
        <v>245.82118651449099</v>
      </c>
      <c r="G12883">
        <v>149.087725000001</v>
      </c>
    </row>
    <row r="12884" spans="1:7" x14ac:dyDescent="0.25">
      <c r="A12884">
        <v>128.91999999999999</v>
      </c>
      <c r="B12884">
        <v>4.2779741287231401</v>
      </c>
      <c r="C12884">
        <v>9.38374519348144</v>
      </c>
      <c r="D12884">
        <v>4.2779741287231401</v>
      </c>
      <c r="E12884">
        <v>32.530608931243101</v>
      </c>
      <c r="F12884">
        <v>245.82155034124301</v>
      </c>
      <c r="G12884">
        <v>149.09772500000099</v>
      </c>
    </row>
    <row r="12885" spans="1:7" x14ac:dyDescent="0.25">
      <c r="A12885">
        <v>128.92999999999901</v>
      </c>
      <c r="B12885">
        <v>4.2783722877502397</v>
      </c>
      <c r="C12885">
        <v>9.3849925994872994</v>
      </c>
      <c r="D12885">
        <v>4.2783722877502397</v>
      </c>
      <c r="E12885">
        <v>32.531007090270201</v>
      </c>
      <c r="F12885">
        <v>245.82194850027</v>
      </c>
      <c r="G12885">
        <v>149.10772499999899</v>
      </c>
    </row>
    <row r="12886" spans="1:7" x14ac:dyDescent="0.25">
      <c r="A12886">
        <v>128.939999999999</v>
      </c>
      <c r="B12886">
        <v>4.27878618240356</v>
      </c>
      <c r="C12886">
        <v>9.3860836029052699</v>
      </c>
      <c r="D12886">
        <v>4.27878618240356</v>
      </c>
      <c r="E12886">
        <v>32.531420984923599</v>
      </c>
      <c r="F12886">
        <v>245.822362394923</v>
      </c>
      <c r="G12886">
        <v>149.11772500000001</v>
      </c>
    </row>
    <row r="12887" spans="1:7" x14ac:dyDescent="0.25">
      <c r="A12887">
        <v>128.94999999999899</v>
      </c>
      <c r="B12887">
        <v>4.2791719436645499</v>
      </c>
      <c r="C12887">
        <v>9.3872489929199201</v>
      </c>
      <c r="D12887">
        <v>4.2791719436645499</v>
      </c>
      <c r="E12887">
        <v>32.5318067461845</v>
      </c>
      <c r="F12887">
        <v>245.82274815618399</v>
      </c>
      <c r="G12887">
        <v>149.127725</v>
      </c>
    </row>
    <row r="12888" spans="1:7" x14ac:dyDescent="0.25">
      <c r="A12888">
        <v>128.96</v>
      </c>
      <c r="B12888">
        <v>4.2795438766479403</v>
      </c>
      <c r="C12888">
        <v>9.3885126113891602</v>
      </c>
      <c r="D12888">
        <v>4.2795438766479403</v>
      </c>
      <c r="E12888">
        <v>32.532178679167899</v>
      </c>
      <c r="F12888">
        <v>245.82312008916699</v>
      </c>
      <c r="G12888">
        <v>149.13772499999999</v>
      </c>
    </row>
    <row r="12889" spans="1:7" x14ac:dyDescent="0.25">
      <c r="A12889">
        <v>128.97</v>
      </c>
      <c r="B12889">
        <v>4.2799501419067303</v>
      </c>
      <c r="C12889">
        <v>9.3900804519653303</v>
      </c>
      <c r="D12889">
        <v>4.2799501419067303</v>
      </c>
      <c r="E12889">
        <v>32.532584944426702</v>
      </c>
      <c r="F12889">
        <v>245.82352635442601</v>
      </c>
      <c r="G12889">
        <v>149.14772500000001</v>
      </c>
    </row>
    <row r="12890" spans="1:7" x14ac:dyDescent="0.25">
      <c r="A12890">
        <v>128.97999999999999</v>
      </c>
      <c r="B12890">
        <v>4.2803173065185502</v>
      </c>
      <c r="C12890">
        <v>9.3913650512695295</v>
      </c>
      <c r="D12890">
        <v>4.2803173065185502</v>
      </c>
      <c r="E12890">
        <v>32.532952109038597</v>
      </c>
      <c r="F12890">
        <v>245.82389351903799</v>
      </c>
      <c r="G12890">
        <v>149.157725</v>
      </c>
    </row>
    <row r="12891" spans="1:7" x14ac:dyDescent="0.25">
      <c r="A12891">
        <v>128.99</v>
      </c>
      <c r="B12891">
        <v>4.2806797027587802</v>
      </c>
      <c r="C12891">
        <v>9.3934020996093697</v>
      </c>
      <c r="D12891">
        <v>4.2806797027587802</v>
      </c>
      <c r="E12891">
        <v>32.533314505278803</v>
      </c>
      <c r="F12891">
        <v>245.824255915278</v>
      </c>
      <c r="G12891">
        <v>149.16772500000101</v>
      </c>
    </row>
    <row r="12892" spans="1:7" x14ac:dyDescent="0.25">
      <c r="A12892">
        <v>129</v>
      </c>
      <c r="B12892">
        <v>4.2810373306274396</v>
      </c>
      <c r="C12892">
        <v>9.3949785232543892</v>
      </c>
      <c r="D12892">
        <v>4.2810373306274396</v>
      </c>
      <c r="E12892">
        <v>32.533672133147398</v>
      </c>
      <c r="F12892">
        <v>245.824613543147</v>
      </c>
      <c r="G12892">
        <v>149.177725000001</v>
      </c>
    </row>
    <row r="12893" spans="1:7" x14ac:dyDescent="0.25">
      <c r="A12893">
        <v>129.009999999999</v>
      </c>
      <c r="B12893">
        <v>4.2813920974731401</v>
      </c>
      <c r="C12893">
        <v>9.3949871063232404</v>
      </c>
      <c r="D12893">
        <v>4.2813920974731401</v>
      </c>
      <c r="E12893">
        <v>32.534026899993101</v>
      </c>
      <c r="F12893">
        <v>245.82496830999301</v>
      </c>
      <c r="G12893">
        <v>149.18772499999901</v>
      </c>
    </row>
    <row r="12894" spans="1:7" x14ac:dyDescent="0.25">
      <c r="A12894">
        <v>129.01999999999899</v>
      </c>
      <c r="B12894">
        <v>4.2817759513854901</v>
      </c>
      <c r="C12894">
        <v>9.3947362899780202</v>
      </c>
      <c r="D12894">
        <v>4.2817759513854901</v>
      </c>
      <c r="E12894">
        <v>32.534410753905497</v>
      </c>
      <c r="F12894">
        <v>245.82535216390499</v>
      </c>
      <c r="G12894">
        <v>149.197724999999</v>
      </c>
    </row>
    <row r="12895" spans="1:7" x14ac:dyDescent="0.25">
      <c r="A12895">
        <v>129.02999999999901</v>
      </c>
      <c r="B12895">
        <v>4.2821545600891104</v>
      </c>
      <c r="C12895">
        <v>9.39570808410644</v>
      </c>
      <c r="D12895">
        <v>4.2821545600891104</v>
      </c>
      <c r="E12895">
        <v>32.534789362609096</v>
      </c>
      <c r="F12895">
        <v>245.82573077260901</v>
      </c>
      <c r="G12895">
        <v>149.20772500000001</v>
      </c>
    </row>
    <row r="12896" spans="1:7" x14ac:dyDescent="0.25">
      <c r="A12896">
        <v>129.039999999999</v>
      </c>
      <c r="B12896">
        <v>4.2825179100036603</v>
      </c>
      <c r="C12896">
        <v>9.3959083557128906</v>
      </c>
      <c r="D12896">
        <v>4.2825179100036603</v>
      </c>
      <c r="E12896">
        <v>32.535152712523697</v>
      </c>
      <c r="F12896">
        <v>245.82609412252299</v>
      </c>
      <c r="G12896">
        <v>149.217725</v>
      </c>
    </row>
    <row r="12897" spans="1:7" x14ac:dyDescent="0.25">
      <c r="A12897">
        <v>129.05000000000001</v>
      </c>
      <c r="B12897">
        <v>4.2828402519226003</v>
      </c>
      <c r="C12897">
        <v>9.3949632644653303</v>
      </c>
      <c r="D12897">
        <v>4.2828402519226003</v>
      </c>
      <c r="E12897">
        <v>32.5354750544426</v>
      </c>
      <c r="F12897">
        <v>245.82641646444199</v>
      </c>
      <c r="G12897">
        <v>149.22772499999999</v>
      </c>
    </row>
    <row r="12898" spans="1:7" x14ac:dyDescent="0.25">
      <c r="A12898">
        <v>129.06</v>
      </c>
      <c r="B12898">
        <v>4.2831735610961896</v>
      </c>
      <c r="C12898">
        <v>9.3948297500610298</v>
      </c>
      <c r="D12898">
        <v>4.2831735610961896</v>
      </c>
      <c r="E12898">
        <v>32.535808363616198</v>
      </c>
      <c r="F12898">
        <v>245.826749773616</v>
      </c>
      <c r="G12898">
        <v>149.23772500000001</v>
      </c>
    </row>
    <row r="12899" spans="1:7" x14ac:dyDescent="0.25">
      <c r="A12899">
        <v>129.07</v>
      </c>
      <c r="B12899">
        <v>4.2835168838500897</v>
      </c>
      <c r="C12899">
        <v>9.3951072692871005</v>
      </c>
      <c r="D12899">
        <v>4.2835168838500897</v>
      </c>
      <c r="E12899">
        <v>32.536151686370097</v>
      </c>
      <c r="F12899">
        <v>245.82709309636999</v>
      </c>
      <c r="G12899">
        <v>149.247725000001</v>
      </c>
    </row>
    <row r="12900" spans="1:7" x14ac:dyDescent="0.25">
      <c r="A12900">
        <v>129.08000000000001</v>
      </c>
      <c r="B12900">
        <v>4.2838382720947203</v>
      </c>
      <c r="C12900">
        <v>9.3949947357177699</v>
      </c>
      <c r="D12900">
        <v>4.2838382720947203</v>
      </c>
      <c r="E12900">
        <v>32.536473074614698</v>
      </c>
      <c r="F12900">
        <v>245.827414484614</v>
      </c>
      <c r="G12900">
        <v>149.25772500000099</v>
      </c>
    </row>
    <row r="12901" spans="1:7" x14ac:dyDescent="0.25">
      <c r="A12901">
        <v>129.090000000001</v>
      </c>
      <c r="B12901">
        <v>4.2841801643371502</v>
      </c>
      <c r="C12901">
        <v>9.3951959609985298</v>
      </c>
      <c r="D12901">
        <v>4.2841801643371502</v>
      </c>
      <c r="E12901">
        <v>32.5368149668572</v>
      </c>
      <c r="F12901">
        <v>245.827756376857</v>
      </c>
      <c r="G12901">
        <v>149.26772500000101</v>
      </c>
    </row>
    <row r="12902" spans="1:7" x14ac:dyDescent="0.25">
      <c r="A12902">
        <v>129.099999999999</v>
      </c>
      <c r="B12902">
        <v>4.2845382690429599</v>
      </c>
      <c r="C12902">
        <v>9.3945064544677699</v>
      </c>
      <c r="D12902">
        <v>4.2845382690429599</v>
      </c>
      <c r="E12902">
        <v>32.537173071562997</v>
      </c>
      <c r="F12902">
        <v>245.82811448156301</v>
      </c>
      <c r="G12902">
        <v>149.27772499999901</v>
      </c>
    </row>
    <row r="12903" spans="1:7" x14ac:dyDescent="0.25">
      <c r="A12903">
        <v>129.10999999999899</v>
      </c>
      <c r="B12903">
        <v>4.2848668098449698</v>
      </c>
      <c r="C12903">
        <v>9.3952360153198207</v>
      </c>
      <c r="D12903">
        <v>4.2848668098449698</v>
      </c>
      <c r="E12903">
        <v>32.537501612364998</v>
      </c>
      <c r="F12903">
        <v>245.82844302236501</v>
      </c>
      <c r="G12903">
        <v>149.28772499999999</v>
      </c>
    </row>
    <row r="12904" spans="1:7" x14ac:dyDescent="0.25">
      <c r="A12904">
        <v>129.11999999999901</v>
      </c>
      <c r="B12904">
        <v>4.2852253913879297</v>
      </c>
      <c r="C12904">
        <v>9.39558601379394</v>
      </c>
      <c r="D12904">
        <v>4.2852253913879297</v>
      </c>
      <c r="E12904">
        <v>32.537860193907903</v>
      </c>
      <c r="F12904">
        <v>245.82880160390701</v>
      </c>
      <c r="G12904">
        <v>149.29772500000001</v>
      </c>
    </row>
    <row r="12905" spans="1:7" x14ac:dyDescent="0.25">
      <c r="A12905">
        <v>129.13</v>
      </c>
      <c r="B12905">
        <v>4.2855591773986799</v>
      </c>
      <c r="C12905">
        <v>9.3957834243774396</v>
      </c>
      <c r="D12905">
        <v>4.2855591773986799</v>
      </c>
      <c r="E12905">
        <v>32.538193979918702</v>
      </c>
      <c r="F12905">
        <v>245.82913538991801</v>
      </c>
      <c r="G12905">
        <v>149.307725</v>
      </c>
    </row>
    <row r="12906" spans="1:7" x14ac:dyDescent="0.25">
      <c r="A12906">
        <v>129.13999999999999</v>
      </c>
      <c r="B12906">
        <v>4.2858924865722603</v>
      </c>
      <c r="C12906">
        <v>9.39593505859375</v>
      </c>
      <c r="D12906">
        <v>4.2858924865722603</v>
      </c>
      <c r="E12906">
        <v>32.538527289092301</v>
      </c>
      <c r="F12906">
        <v>245.82946869909199</v>
      </c>
      <c r="G12906">
        <v>149.317725</v>
      </c>
    </row>
    <row r="12907" spans="1:7" x14ac:dyDescent="0.25">
      <c r="A12907">
        <v>129.15</v>
      </c>
      <c r="B12907">
        <v>4.2862477302551198</v>
      </c>
      <c r="C12907">
        <v>9.3968734741210902</v>
      </c>
      <c r="D12907">
        <v>4.2862477302551198</v>
      </c>
      <c r="E12907">
        <v>32.538882532775098</v>
      </c>
      <c r="F12907">
        <v>245.82982394277499</v>
      </c>
      <c r="G12907">
        <v>149.32772500000101</v>
      </c>
    </row>
    <row r="12908" spans="1:7" x14ac:dyDescent="0.25">
      <c r="A12908">
        <v>129.16</v>
      </c>
      <c r="B12908">
        <v>4.2865424156188903</v>
      </c>
      <c r="C12908">
        <v>9.3969469070434499</v>
      </c>
      <c r="D12908">
        <v>4.2865424156188903</v>
      </c>
      <c r="E12908">
        <v>32.539177218138903</v>
      </c>
      <c r="F12908">
        <v>245.830118628138</v>
      </c>
      <c r="G12908">
        <v>149.337725000001</v>
      </c>
    </row>
    <row r="12909" spans="1:7" x14ac:dyDescent="0.25">
      <c r="A12909">
        <v>129.16999999999999</v>
      </c>
      <c r="B12909">
        <v>4.2868275642395002</v>
      </c>
      <c r="C12909">
        <v>9.3974046707153303</v>
      </c>
      <c r="D12909">
        <v>4.2868275642395002</v>
      </c>
      <c r="E12909">
        <v>32.539462366759501</v>
      </c>
      <c r="F12909">
        <v>245.830403776759</v>
      </c>
      <c r="G12909">
        <v>149.34772500000099</v>
      </c>
    </row>
    <row r="12910" spans="1:7" x14ac:dyDescent="0.25">
      <c r="A12910">
        <v>129.17999999999901</v>
      </c>
      <c r="B12910">
        <v>4.2871370315551696</v>
      </c>
      <c r="C12910">
        <v>9.3985710144042898</v>
      </c>
      <c r="D12910">
        <v>4.2871370315551696</v>
      </c>
      <c r="E12910">
        <v>32.539771834075196</v>
      </c>
      <c r="F12910">
        <v>245.83071324407501</v>
      </c>
      <c r="G12910">
        <v>149.35772499999899</v>
      </c>
    </row>
    <row r="12911" spans="1:7" x14ac:dyDescent="0.25">
      <c r="A12911">
        <v>129.189999999999</v>
      </c>
      <c r="B12911">
        <v>4.2874789237976003</v>
      </c>
      <c r="C12911">
        <v>9.3968601226806605</v>
      </c>
      <c r="D12911">
        <v>4.2874789237976003</v>
      </c>
      <c r="E12911">
        <v>32.5401137263176</v>
      </c>
      <c r="F12911">
        <v>245.83105513631699</v>
      </c>
      <c r="G12911">
        <v>149.36772500000001</v>
      </c>
    </row>
    <row r="12912" spans="1:7" x14ac:dyDescent="0.25">
      <c r="A12912">
        <v>129.19999999999899</v>
      </c>
      <c r="B12912">
        <v>4.2878270149230904</v>
      </c>
      <c r="C12912">
        <v>9.3958244323730398</v>
      </c>
      <c r="D12912">
        <v>4.2878270149230904</v>
      </c>
      <c r="E12912">
        <v>32.540461817443102</v>
      </c>
      <c r="F12912">
        <v>245.83140322744299</v>
      </c>
      <c r="G12912">
        <v>149.377725</v>
      </c>
    </row>
    <row r="12913" spans="1:7" x14ac:dyDescent="0.25">
      <c r="A12913">
        <v>129.21</v>
      </c>
      <c r="B12913">
        <v>4.2881355285644496</v>
      </c>
      <c r="C12913">
        <v>9.39556789398193</v>
      </c>
      <c r="D12913">
        <v>4.2881355285644496</v>
      </c>
      <c r="E12913">
        <v>32.540770331084502</v>
      </c>
      <c r="F12913">
        <v>245.83171174108401</v>
      </c>
      <c r="G12913">
        <v>149.38772499999999</v>
      </c>
    </row>
    <row r="12914" spans="1:7" x14ac:dyDescent="0.25">
      <c r="A12914">
        <v>129.22</v>
      </c>
      <c r="B12914">
        <v>4.2884330749511701</v>
      </c>
      <c r="C12914">
        <v>9.3950510025024396</v>
      </c>
      <c r="D12914">
        <v>4.2884330749511701</v>
      </c>
      <c r="E12914">
        <v>32.5410678774712</v>
      </c>
      <c r="F12914">
        <v>245.83200928747101</v>
      </c>
      <c r="G12914">
        <v>149.39772500000001</v>
      </c>
    </row>
    <row r="12915" spans="1:7" x14ac:dyDescent="0.25">
      <c r="A12915">
        <v>129.22999999999999</v>
      </c>
      <c r="B12915">
        <v>4.2887425422668404</v>
      </c>
      <c r="C12915">
        <v>9.3946542739868093</v>
      </c>
      <c r="D12915">
        <v>4.2887425422668404</v>
      </c>
      <c r="E12915">
        <v>32.541377344786802</v>
      </c>
      <c r="F12915">
        <v>245.832318754786</v>
      </c>
      <c r="G12915">
        <v>149.407725</v>
      </c>
    </row>
    <row r="12916" spans="1:7" x14ac:dyDescent="0.25">
      <c r="A12916">
        <v>129.24</v>
      </c>
      <c r="B12916">
        <v>4.2890310287475497</v>
      </c>
      <c r="C12916">
        <v>9.3943719863891602</v>
      </c>
      <c r="D12916">
        <v>4.2890310287475497</v>
      </c>
      <c r="E12916">
        <v>32.541665831267601</v>
      </c>
      <c r="F12916">
        <v>245.832607241267</v>
      </c>
      <c r="G12916">
        <v>149.41772500000101</v>
      </c>
    </row>
    <row r="12917" spans="1:7" x14ac:dyDescent="0.25">
      <c r="A12917">
        <v>129.25</v>
      </c>
      <c r="B12917">
        <v>4.2893342971801696</v>
      </c>
      <c r="C12917">
        <v>9.3934736251831001</v>
      </c>
      <c r="D12917">
        <v>4.2893342971801696</v>
      </c>
      <c r="E12917">
        <v>32.541969099700196</v>
      </c>
      <c r="F12917">
        <v>245.83291050970001</v>
      </c>
      <c r="G12917">
        <v>149.427725000001</v>
      </c>
    </row>
    <row r="12918" spans="1:7" x14ac:dyDescent="0.25">
      <c r="A12918">
        <v>129.259999999999</v>
      </c>
      <c r="B12918">
        <v>4.2896451950073198</v>
      </c>
      <c r="C12918">
        <v>9.3931837081909109</v>
      </c>
      <c r="D12918">
        <v>4.2896451950073198</v>
      </c>
      <c r="E12918">
        <v>32.542279997527302</v>
      </c>
      <c r="F12918">
        <v>245.83322140752699</v>
      </c>
      <c r="G12918">
        <v>149.43772499999901</v>
      </c>
    </row>
    <row r="12919" spans="1:7" x14ac:dyDescent="0.25">
      <c r="A12919">
        <v>129.26999999999899</v>
      </c>
      <c r="B12919">
        <v>4.2899651527404696</v>
      </c>
      <c r="C12919">
        <v>9.3909749984741193</v>
      </c>
      <c r="D12919">
        <v>4.2899651527404696</v>
      </c>
      <c r="E12919">
        <v>32.542599955260499</v>
      </c>
      <c r="F12919">
        <v>245.83354136526</v>
      </c>
      <c r="G12919">
        <v>149.447724999999</v>
      </c>
    </row>
    <row r="12920" spans="1:7" x14ac:dyDescent="0.25">
      <c r="A12920">
        <v>129.27999999999901</v>
      </c>
      <c r="B12920">
        <v>4.2902774810790998</v>
      </c>
      <c r="C12920">
        <v>9.3886690139770508</v>
      </c>
      <c r="D12920">
        <v>4.2902774810790998</v>
      </c>
      <c r="E12920">
        <v>32.542912283599101</v>
      </c>
      <c r="F12920">
        <v>245.833853693599</v>
      </c>
      <c r="G12920">
        <v>149.45772500000001</v>
      </c>
    </row>
    <row r="12921" spans="1:7" x14ac:dyDescent="0.25">
      <c r="A12921">
        <v>129.289999999999</v>
      </c>
      <c r="B12921">
        <v>4.2905893325805602</v>
      </c>
      <c r="C12921">
        <v>9.39064216613769</v>
      </c>
      <c r="D12921">
        <v>4.2905893325805602</v>
      </c>
      <c r="E12921">
        <v>32.543224135100601</v>
      </c>
      <c r="F12921">
        <v>245.83416554510001</v>
      </c>
      <c r="G12921">
        <v>149.467725</v>
      </c>
    </row>
    <row r="12922" spans="1:7" x14ac:dyDescent="0.25">
      <c r="A12922">
        <v>129.30000000000001</v>
      </c>
      <c r="B12922">
        <v>4.2909064292907697</v>
      </c>
      <c r="C12922">
        <v>9.3911876678466708</v>
      </c>
      <c r="D12922">
        <v>4.2909064292907697</v>
      </c>
      <c r="E12922">
        <v>32.543541231810799</v>
      </c>
      <c r="F12922">
        <v>245.83448264181001</v>
      </c>
      <c r="G12922">
        <v>149.47772499999999</v>
      </c>
    </row>
    <row r="12923" spans="1:7" x14ac:dyDescent="0.25">
      <c r="A12923">
        <v>129.31</v>
      </c>
      <c r="B12923">
        <v>4.2912230491638104</v>
      </c>
      <c r="C12923">
        <v>9.3906517028808505</v>
      </c>
      <c r="D12923">
        <v>4.2912230491638104</v>
      </c>
      <c r="E12923">
        <v>32.543857851683804</v>
      </c>
      <c r="F12923">
        <v>245.834799261683</v>
      </c>
      <c r="G12923">
        <v>149.48772500000001</v>
      </c>
    </row>
    <row r="12924" spans="1:7" x14ac:dyDescent="0.25">
      <c r="A12924">
        <v>129.32</v>
      </c>
      <c r="B12924">
        <v>4.29154300689697</v>
      </c>
      <c r="C12924">
        <v>9.3915061950683505</v>
      </c>
      <c r="D12924">
        <v>4.29154300689697</v>
      </c>
      <c r="E12924">
        <v>32.544177809417</v>
      </c>
      <c r="F12924">
        <v>245.83511921941701</v>
      </c>
      <c r="G12924">
        <v>149.497725000001</v>
      </c>
    </row>
    <row r="12925" spans="1:7" x14ac:dyDescent="0.25">
      <c r="A12925">
        <v>129.33000000000001</v>
      </c>
      <c r="B12925">
        <v>4.2918386459350497</v>
      </c>
      <c r="C12925">
        <v>9.3915863037109304</v>
      </c>
      <c r="D12925">
        <v>4.2918386459350497</v>
      </c>
      <c r="E12925">
        <v>32.544473448455101</v>
      </c>
      <c r="F12925">
        <v>245.83541485845501</v>
      </c>
      <c r="G12925">
        <v>149.50772500000099</v>
      </c>
    </row>
    <row r="12926" spans="1:7" x14ac:dyDescent="0.25">
      <c r="A12926">
        <v>129.340000000001</v>
      </c>
      <c r="B12926">
        <v>4.2921323776245099</v>
      </c>
      <c r="C12926">
        <v>9.3920812606811506</v>
      </c>
      <c r="D12926">
        <v>4.2921323776245099</v>
      </c>
      <c r="E12926">
        <v>32.544767180144497</v>
      </c>
      <c r="F12926">
        <v>245.83570859014401</v>
      </c>
      <c r="G12926">
        <v>149.51772500000101</v>
      </c>
    </row>
    <row r="12927" spans="1:7" x14ac:dyDescent="0.25">
      <c r="A12927">
        <v>129.349999999999</v>
      </c>
      <c r="B12927">
        <v>4.2924389839172301</v>
      </c>
      <c r="C12927">
        <v>9.3933477401733292</v>
      </c>
      <c r="D12927">
        <v>4.2924389839172301</v>
      </c>
      <c r="E12927">
        <v>32.5450737864372</v>
      </c>
      <c r="F12927">
        <v>245.83601519643699</v>
      </c>
      <c r="G12927">
        <v>149.52772499999901</v>
      </c>
    </row>
    <row r="12928" spans="1:7" x14ac:dyDescent="0.25">
      <c r="A12928">
        <v>129.35999999999899</v>
      </c>
      <c r="B12928">
        <v>4.2927398681640598</v>
      </c>
      <c r="C12928">
        <v>9.3939657211303693</v>
      </c>
      <c r="D12928">
        <v>4.2927398681640598</v>
      </c>
      <c r="E12928">
        <v>32.545374670684097</v>
      </c>
      <c r="F12928">
        <v>245.83631608068401</v>
      </c>
      <c r="G12928">
        <v>149.53772499999999</v>
      </c>
    </row>
    <row r="12929" spans="1:7" x14ac:dyDescent="0.25">
      <c r="A12929">
        <v>129.36999999999901</v>
      </c>
      <c r="B12929">
        <v>4.2930498123168901</v>
      </c>
      <c r="C12929">
        <v>9.3944349288940394</v>
      </c>
      <c r="D12929">
        <v>4.2930498123168901</v>
      </c>
      <c r="E12929">
        <v>32.545684614836901</v>
      </c>
      <c r="F12929">
        <v>245.83662602483599</v>
      </c>
      <c r="G12929">
        <v>149.54772500000001</v>
      </c>
    </row>
    <row r="12930" spans="1:7" x14ac:dyDescent="0.25">
      <c r="A12930">
        <v>129.38</v>
      </c>
      <c r="B12930">
        <v>4.2934036254882804</v>
      </c>
      <c r="C12930">
        <v>9.3959264755249006</v>
      </c>
      <c r="D12930">
        <v>4.2934036254882804</v>
      </c>
      <c r="E12930">
        <v>32.546038428008302</v>
      </c>
      <c r="F12930">
        <v>245.83697983800801</v>
      </c>
      <c r="G12930">
        <v>149.557725</v>
      </c>
    </row>
    <row r="12931" spans="1:7" x14ac:dyDescent="0.25">
      <c r="A12931">
        <v>129.38999999999999</v>
      </c>
      <c r="B12931">
        <v>4.2936992645263601</v>
      </c>
      <c r="C12931">
        <v>9.3964529037475497</v>
      </c>
      <c r="D12931">
        <v>4.2936992645263601</v>
      </c>
      <c r="E12931">
        <v>32.546334067046402</v>
      </c>
      <c r="F12931">
        <v>245.83727547704601</v>
      </c>
      <c r="G12931">
        <v>149.567725</v>
      </c>
    </row>
    <row r="12932" spans="1:7" x14ac:dyDescent="0.25">
      <c r="A12932">
        <v>129.4</v>
      </c>
      <c r="B12932">
        <v>4.29402303695678</v>
      </c>
      <c r="C12932">
        <v>9.39727783203125</v>
      </c>
      <c r="D12932">
        <v>4.29402303695678</v>
      </c>
      <c r="E12932">
        <v>32.546657839476801</v>
      </c>
      <c r="F12932">
        <v>245.837599249476</v>
      </c>
      <c r="G12932">
        <v>149.57772500000101</v>
      </c>
    </row>
    <row r="12933" spans="1:7" x14ac:dyDescent="0.25">
      <c r="A12933">
        <v>129.41</v>
      </c>
      <c r="B12933">
        <v>4.29435062408447</v>
      </c>
      <c r="C12933">
        <v>9.3982477188110298</v>
      </c>
      <c r="D12933">
        <v>4.29435062408447</v>
      </c>
      <c r="E12933">
        <v>32.5469854266045</v>
      </c>
      <c r="F12933">
        <v>245.837926836604</v>
      </c>
      <c r="G12933">
        <v>149.587725000001</v>
      </c>
    </row>
    <row r="12934" spans="1:7" x14ac:dyDescent="0.25">
      <c r="A12934">
        <v>129.41999999999999</v>
      </c>
      <c r="B12934">
        <v>4.2946791648864702</v>
      </c>
      <c r="C12934">
        <v>9.3983840942382795</v>
      </c>
      <c r="D12934">
        <v>4.2946791648864702</v>
      </c>
      <c r="E12934">
        <v>32.547313967406502</v>
      </c>
      <c r="F12934">
        <v>245.838255377406</v>
      </c>
      <c r="G12934">
        <v>149.59772500000099</v>
      </c>
    </row>
    <row r="12935" spans="1:7" x14ac:dyDescent="0.25">
      <c r="A12935">
        <v>129.42999999999901</v>
      </c>
      <c r="B12935">
        <v>4.2949938774108798</v>
      </c>
      <c r="C12935">
        <v>9.3984041213989205</v>
      </c>
      <c r="D12935">
        <v>4.2949938774108798</v>
      </c>
      <c r="E12935">
        <v>32.547628679930902</v>
      </c>
      <c r="F12935">
        <v>245.83857008992999</v>
      </c>
      <c r="G12935">
        <v>149.60772499999899</v>
      </c>
    </row>
    <row r="12936" spans="1:7" x14ac:dyDescent="0.25">
      <c r="A12936">
        <v>129.439999999999</v>
      </c>
      <c r="B12936">
        <v>4.2952799797058097</v>
      </c>
      <c r="C12936">
        <v>9.3977460861206001</v>
      </c>
      <c r="D12936">
        <v>4.2952799797058097</v>
      </c>
      <c r="E12936">
        <v>32.547914782225803</v>
      </c>
      <c r="F12936">
        <v>245.83885619222499</v>
      </c>
      <c r="G12936">
        <v>149.61772500000001</v>
      </c>
    </row>
    <row r="12937" spans="1:7" x14ac:dyDescent="0.25">
      <c r="A12937">
        <v>129.44999999999899</v>
      </c>
      <c r="B12937">
        <v>4.2955899238586399</v>
      </c>
      <c r="C12937">
        <v>9.3969449996948207</v>
      </c>
      <c r="D12937">
        <v>4.2955899238586399</v>
      </c>
      <c r="E12937">
        <v>32.548224726378599</v>
      </c>
      <c r="F12937">
        <v>245.839166136378</v>
      </c>
      <c r="G12937">
        <v>149.627725</v>
      </c>
    </row>
    <row r="12938" spans="1:7" x14ac:dyDescent="0.25">
      <c r="A12938">
        <v>129.46</v>
      </c>
      <c r="B12938">
        <v>4.2959337234496999</v>
      </c>
      <c r="C12938">
        <v>9.3966732025146396</v>
      </c>
      <c r="D12938">
        <v>4.2959337234496999</v>
      </c>
      <c r="E12938">
        <v>32.548568525969699</v>
      </c>
      <c r="F12938">
        <v>245.83950993596901</v>
      </c>
      <c r="G12938">
        <v>149.63772499999999</v>
      </c>
    </row>
    <row r="12939" spans="1:7" x14ac:dyDescent="0.25">
      <c r="A12939">
        <v>129.47</v>
      </c>
      <c r="B12939">
        <v>4.2962722778320304</v>
      </c>
      <c r="C12939">
        <v>9.3967580795287997</v>
      </c>
      <c r="D12939">
        <v>4.2962722778320304</v>
      </c>
      <c r="E12939">
        <v>32.548907080352002</v>
      </c>
      <c r="F12939">
        <v>245.83984849035201</v>
      </c>
      <c r="G12939">
        <v>149.64772500000001</v>
      </c>
    </row>
    <row r="12940" spans="1:7" x14ac:dyDescent="0.25">
      <c r="A12940">
        <v>129.47999999999999</v>
      </c>
      <c r="B12940">
        <v>4.2965831756591699</v>
      </c>
      <c r="C12940">
        <v>9.3952388763427699</v>
      </c>
      <c r="D12940">
        <v>4.2965831756591699</v>
      </c>
      <c r="E12940">
        <v>32.5492179781792</v>
      </c>
      <c r="F12940">
        <v>245.84015938817899</v>
      </c>
      <c r="G12940">
        <v>149.657725</v>
      </c>
    </row>
    <row r="12941" spans="1:7" x14ac:dyDescent="0.25">
      <c r="A12941">
        <v>129.49</v>
      </c>
      <c r="B12941">
        <v>4.2968659400939897</v>
      </c>
      <c r="C12941">
        <v>9.3936882019042898</v>
      </c>
      <c r="D12941">
        <v>4.2968659400939897</v>
      </c>
      <c r="E12941">
        <v>32.549500742614001</v>
      </c>
      <c r="F12941">
        <v>245.840442152614</v>
      </c>
      <c r="G12941">
        <v>149.66772500000101</v>
      </c>
    </row>
    <row r="12942" spans="1:7" x14ac:dyDescent="0.25">
      <c r="A12942">
        <v>129.5</v>
      </c>
      <c r="B12942">
        <v>4.2971568107604901</v>
      </c>
      <c r="C12942">
        <v>9.3932762145996005</v>
      </c>
      <c r="D12942">
        <v>4.2971568107604901</v>
      </c>
      <c r="E12942">
        <v>32.549791613280497</v>
      </c>
      <c r="F12942">
        <v>245.84073302327999</v>
      </c>
      <c r="G12942">
        <v>149.677725000001</v>
      </c>
    </row>
    <row r="12943" spans="1:7" x14ac:dyDescent="0.25">
      <c r="A12943">
        <v>129.509999999999</v>
      </c>
      <c r="B12943">
        <v>4.29748106002807</v>
      </c>
      <c r="C12943">
        <v>9.3941125869750906</v>
      </c>
      <c r="D12943">
        <v>4.29748106002807</v>
      </c>
      <c r="E12943">
        <v>32.550115862548097</v>
      </c>
      <c r="F12943">
        <v>245.841057272548</v>
      </c>
      <c r="G12943">
        <v>149.68772499999901</v>
      </c>
    </row>
    <row r="12944" spans="1:7" x14ac:dyDescent="0.25">
      <c r="A12944">
        <v>129.51999999999899</v>
      </c>
      <c r="B12944">
        <v>4.2978110313415501</v>
      </c>
      <c r="C12944">
        <v>9.3950700759887606</v>
      </c>
      <c r="D12944">
        <v>4.2978110313415501</v>
      </c>
      <c r="E12944">
        <v>32.550445833861602</v>
      </c>
      <c r="F12944">
        <v>245.84138724386099</v>
      </c>
      <c r="G12944">
        <v>149.697724999999</v>
      </c>
    </row>
    <row r="12945" spans="1:7" x14ac:dyDescent="0.25">
      <c r="A12945">
        <v>129.52999999999901</v>
      </c>
      <c r="B12945">
        <v>4.29811668395996</v>
      </c>
      <c r="C12945">
        <v>9.3950834274291903</v>
      </c>
      <c r="D12945">
        <v>4.29811668395996</v>
      </c>
      <c r="E12945">
        <v>32.550751486480003</v>
      </c>
      <c r="F12945">
        <v>245.841692896479</v>
      </c>
      <c r="G12945">
        <v>149.70772500000001</v>
      </c>
    </row>
    <row r="12946" spans="1:7" x14ac:dyDescent="0.25">
      <c r="A12946">
        <v>129.539999999999</v>
      </c>
      <c r="B12946">
        <v>4.2984113693237296</v>
      </c>
      <c r="C12946">
        <v>9.3956203460693306</v>
      </c>
      <c r="D12946">
        <v>4.2984113693237296</v>
      </c>
      <c r="E12946">
        <v>32.551046171843701</v>
      </c>
      <c r="F12946">
        <v>245.841987581843</v>
      </c>
      <c r="G12946">
        <v>149.717725</v>
      </c>
    </row>
    <row r="12947" spans="1:7" x14ac:dyDescent="0.25">
      <c r="A12947">
        <v>129.55000000000001</v>
      </c>
      <c r="B12947">
        <v>4.2987675666809002</v>
      </c>
      <c r="C12947">
        <v>9.3961572647094709</v>
      </c>
      <c r="D12947">
        <v>4.2987675666809002</v>
      </c>
      <c r="E12947">
        <v>32.5514023692009</v>
      </c>
      <c r="F12947">
        <v>245.84234377920001</v>
      </c>
      <c r="G12947">
        <v>149.72772499999999</v>
      </c>
    </row>
    <row r="12948" spans="1:7" x14ac:dyDescent="0.25">
      <c r="A12948">
        <v>129.56</v>
      </c>
      <c r="B12948">
        <v>4.2991170883178702</v>
      </c>
      <c r="C12948">
        <v>9.3971910476684499</v>
      </c>
      <c r="D12948">
        <v>4.2991170883178702</v>
      </c>
      <c r="E12948">
        <v>32.551751890837899</v>
      </c>
      <c r="F12948">
        <v>245.842693300837</v>
      </c>
      <c r="G12948">
        <v>149.73772500000001</v>
      </c>
    </row>
    <row r="12949" spans="1:7" x14ac:dyDescent="0.25">
      <c r="A12949">
        <v>129.57</v>
      </c>
      <c r="B12949">
        <v>4.2994470596313397</v>
      </c>
      <c r="C12949">
        <v>9.39868068695068</v>
      </c>
      <c r="D12949">
        <v>4.2994470596313397</v>
      </c>
      <c r="E12949">
        <v>32.552081862151297</v>
      </c>
      <c r="F12949">
        <v>245.84302327215099</v>
      </c>
      <c r="G12949">
        <v>149.747725000001</v>
      </c>
    </row>
    <row r="12950" spans="1:7" x14ac:dyDescent="0.25">
      <c r="A12950">
        <v>129.58000000000001</v>
      </c>
      <c r="B12950">
        <v>4.2997455596923801</v>
      </c>
      <c r="C12950">
        <v>9.4013042449951101</v>
      </c>
      <c r="D12950">
        <v>4.2997455596923801</v>
      </c>
      <c r="E12950">
        <v>32.552380362212403</v>
      </c>
      <c r="F12950">
        <v>245.84332177221199</v>
      </c>
      <c r="G12950">
        <v>149.75772500000099</v>
      </c>
    </row>
    <row r="12951" spans="1:7" x14ac:dyDescent="0.25">
      <c r="A12951">
        <v>129.590000000001</v>
      </c>
      <c r="B12951">
        <v>4.3000707626342702</v>
      </c>
      <c r="C12951">
        <v>9.4021577835083008</v>
      </c>
      <c r="D12951">
        <v>4.3000707626342702</v>
      </c>
      <c r="E12951">
        <v>32.552705565154298</v>
      </c>
      <c r="F12951">
        <v>245.843646975154</v>
      </c>
      <c r="G12951">
        <v>149.76772500000101</v>
      </c>
    </row>
    <row r="12952" spans="1:7" x14ac:dyDescent="0.25">
      <c r="A12952">
        <v>129.599999999999</v>
      </c>
      <c r="B12952">
        <v>4.3004202842712402</v>
      </c>
      <c r="C12952">
        <v>9.4038705825805593</v>
      </c>
      <c r="D12952">
        <v>4.3004202842712402</v>
      </c>
      <c r="E12952">
        <v>32.553055086791197</v>
      </c>
      <c r="F12952">
        <v>245.84399649679099</v>
      </c>
      <c r="G12952">
        <v>149.77772499999901</v>
      </c>
    </row>
    <row r="12953" spans="1:7" x14ac:dyDescent="0.25">
      <c r="A12953">
        <v>129.60999999999899</v>
      </c>
      <c r="B12953">
        <v>4.3007516860961896</v>
      </c>
      <c r="C12953">
        <v>9.4042444229125906</v>
      </c>
      <c r="D12953">
        <v>4.3007516860961896</v>
      </c>
      <c r="E12953">
        <v>32.553386488616198</v>
      </c>
      <c r="F12953">
        <v>245.844327898616</v>
      </c>
      <c r="G12953">
        <v>149.78772499999999</v>
      </c>
    </row>
    <row r="12954" spans="1:7" x14ac:dyDescent="0.25">
      <c r="A12954">
        <v>129.61999999999901</v>
      </c>
      <c r="B12954">
        <v>4.3010530471801696</v>
      </c>
      <c r="C12954">
        <v>9.4046506881713796</v>
      </c>
      <c r="D12954">
        <v>4.3010530471801696</v>
      </c>
      <c r="E12954">
        <v>32.553687849700196</v>
      </c>
      <c r="F12954">
        <v>245.84462925970001</v>
      </c>
      <c r="G12954">
        <v>149.79772500000001</v>
      </c>
    </row>
    <row r="12955" spans="1:7" x14ac:dyDescent="0.25">
      <c r="A12955">
        <v>129.63</v>
      </c>
      <c r="B12955">
        <v>4.3014016151428196</v>
      </c>
      <c r="C12955">
        <v>9.4060106277465803</v>
      </c>
      <c r="D12955">
        <v>4.3014016151428196</v>
      </c>
      <c r="E12955">
        <v>32.5540364176628</v>
      </c>
      <c r="F12955">
        <v>245.84497782766201</v>
      </c>
      <c r="G12955">
        <v>149.807725</v>
      </c>
    </row>
    <row r="12956" spans="1:7" x14ac:dyDescent="0.25">
      <c r="A12956">
        <v>129.63999999999999</v>
      </c>
      <c r="B12956">
        <v>4.3017554283142001</v>
      </c>
      <c r="C12956">
        <v>9.4075250625610298</v>
      </c>
      <c r="D12956">
        <v>4.3017554283142001</v>
      </c>
      <c r="E12956">
        <v>32.554390230834201</v>
      </c>
      <c r="F12956">
        <v>245.84533164083399</v>
      </c>
      <c r="G12956">
        <v>149.817725</v>
      </c>
    </row>
    <row r="12957" spans="1:7" x14ac:dyDescent="0.25">
      <c r="A12957">
        <v>129.65</v>
      </c>
      <c r="B12957">
        <v>4.3020968437194798</v>
      </c>
      <c r="C12957">
        <v>9.4090156555175692</v>
      </c>
      <c r="D12957">
        <v>4.3020968437194798</v>
      </c>
      <c r="E12957">
        <v>32.554731646239503</v>
      </c>
      <c r="F12957">
        <v>245.84567305623901</v>
      </c>
      <c r="G12957">
        <v>149.82772500000101</v>
      </c>
    </row>
    <row r="12958" spans="1:7" x14ac:dyDescent="0.25">
      <c r="A12958">
        <v>129.66</v>
      </c>
      <c r="B12958">
        <v>4.3024187088012598</v>
      </c>
      <c r="C12958">
        <v>9.40889167785644</v>
      </c>
      <c r="D12958">
        <v>4.3024187088012598</v>
      </c>
      <c r="E12958">
        <v>32.555053511321297</v>
      </c>
      <c r="F12958">
        <v>245.84599492132099</v>
      </c>
      <c r="G12958">
        <v>149.837725000001</v>
      </c>
    </row>
    <row r="12959" spans="1:7" x14ac:dyDescent="0.25">
      <c r="A12959">
        <v>129.66999999999999</v>
      </c>
      <c r="B12959">
        <v>4.3027238845825098</v>
      </c>
      <c r="C12959">
        <v>9.4085302352905202</v>
      </c>
      <c r="D12959">
        <v>4.3027238845825098</v>
      </c>
      <c r="E12959">
        <v>32.555358687102498</v>
      </c>
      <c r="F12959">
        <v>245.84630009710199</v>
      </c>
      <c r="G12959">
        <v>149.84772500000099</v>
      </c>
    </row>
    <row r="12960" spans="1:7" x14ac:dyDescent="0.25">
      <c r="A12960">
        <v>129.67999999999901</v>
      </c>
      <c r="B12960">
        <v>4.3030586242675701</v>
      </c>
      <c r="C12960">
        <v>9.4087829589843697</v>
      </c>
      <c r="D12960">
        <v>4.3030586242675701</v>
      </c>
      <c r="E12960">
        <v>32.555693426787599</v>
      </c>
      <c r="F12960">
        <v>245.84663483678699</v>
      </c>
      <c r="G12960">
        <v>149.85772499999899</v>
      </c>
    </row>
    <row r="12961" spans="1:7" x14ac:dyDescent="0.25">
      <c r="A12961">
        <v>129.689999999999</v>
      </c>
      <c r="B12961">
        <v>4.3033757209777797</v>
      </c>
      <c r="C12961">
        <v>9.4098749160766602</v>
      </c>
      <c r="D12961">
        <v>4.3033757209777797</v>
      </c>
      <c r="E12961">
        <v>32.556010523497797</v>
      </c>
      <c r="F12961">
        <v>245.846951933497</v>
      </c>
      <c r="G12961">
        <v>149.86772500000001</v>
      </c>
    </row>
    <row r="12962" spans="1:7" x14ac:dyDescent="0.25">
      <c r="A12962">
        <v>129.69999999999899</v>
      </c>
      <c r="B12962">
        <v>4.3036680221557599</v>
      </c>
      <c r="C12962">
        <v>9.4104938507080007</v>
      </c>
      <c r="D12962">
        <v>4.3036680221557599</v>
      </c>
      <c r="E12962">
        <v>32.556302824675797</v>
      </c>
      <c r="F12962">
        <v>245.847244234675</v>
      </c>
      <c r="G12962">
        <v>149.877725</v>
      </c>
    </row>
    <row r="12963" spans="1:7" x14ac:dyDescent="0.25">
      <c r="A12963">
        <v>129.71</v>
      </c>
      <c r="B12963">
        <v>4.3040027618408203</v>
      </c>
      <c r="C12963">
        <v>9.4103899002075106</v>
      </c>
      <c r="D12963">
        <v>4.3040027618408203</v>
      </c>
      <c r="E12963">
        <v>32.556637564360798</v>
      </c>
      <c r="F12963">
        <v>245.84757897436</v>
      </c>
      <c r="G12963">
        <v>149.88772499999999</v>
      </c>
    </row>
    <row r="12964" spans="1:7" x14ac:dyDescent="0.25">
      <c r="A12964">
        <v>129.72</v>
      </c>
      <c r="B12964">
        <v>4.3043513298034597</v>
      </c>
      <c r="C12964">
        <v>9.41192531585693</v>
      </c>
      <c r="D12964">
        <v>4.3043513298034597</v>
      </c>
      <c r="E12964">
        <v>32.556986132323502</v>
      </c>
      <c r="F12964">
        <v>245.84792754232299</v>
      </c>
      <c r="G12964">
        <v>149.89772500000001</v>
      </c>
    </row>
    <row r="12965" spans="1:7" x14ac:dyDescent="0.25">
      <c r="A12965">
        <v>129.72999999999999</v>
      </c>
      <c r="B12965">
        <v>4.3046746253967196</v>
      </c>
      <c r="C12965">
        <v>9.4142198562621999</v>
      </c>
      <c r="D12965">
        <v>4.3046746253967196</v>
      </c>
      <c r="E12965">
        <v>32.557309427916699</v>
      </c>
      <c r="F12965">
        <v>245.848250837916</v>
      </c>
      <c r="G12965">
        <v>149.907725</v>
      </c>
    </row>
    <row r="12966" spans="1:7" x14ac:dyDescent="0.25">
      <c r="A12966">
        <v>129.74</v>
      </c>
      <c r="B12966">
        <v>4.3049764633178702</v>
      </c>
      <c r="C12966">
        <v>9.4153842926025302</v>
      </c>
      <c r="D12966">
        <v>4.3049764633178702</v>
      </c>
      <c r="E12966">
        <v>32.557611265837899</v>
      </c>
      <c r="F12966">
        <v>245.848552675837</v>
      </c>
      <c r="G12966">
        <v>149.91772500000101</v>
      </c>
    </row>
    <row r="12967" spans="1:7" x14ac:dyDescent="0.25">
      <c r="A12967">
        <v>129.75</v>
      </c>
      <c r="B12967">
        <v>4.3053393363952601</v>
      </c>
      <c r="C12967">
        <v>9.4157142639160103</v>
      </c>
      <c r="D12967">
        <v>4.3053393363952601</v>
      </c>
      <c r="E12967">
        <v>32.557974138915299</v>
      </c>
      <c r="F12967">
        <v>245.84891554891499</v>
      </c>
      <c r="G12967">
        <v>149.927725000001</v>
      </c>
    </row>
    <row r="12968" spans="1:7" x14ac:dyDescent="0.25">
      <c r="A12968">
        <v>129.759999999999</v>
      </c>
      <c r="B12968">
        <v>4.3057107925415004</v>
      </c>
      <c r="C12968">
        <v>9.4188413619995099</v>
      </c>
      <c r="D12968">
        <v>4.3057107925415004</v>
      </c>
      <c r="E12968">
        <v>32.558345595061503</v>
      </c>
      <c r="F12968">
        <v>245.849287005061</v>
      </c>
      <c r="G12968">
        <v>149.93772499999901</v>
      </c>
    </row>
    <row r="12969" spans="1:7" x14ac:dyDescent="0.25">
      <c r="A12969">
        <v>129.76999999999899</v>
      </c>
      <c r="B12969">
        <v>4.3060426712036097</v>
      </c>
      <c r="C12969">
        <v>9.4224557876586896</v>
      </c>
      <c r="D12969">
        <v>4.3060426712036097</v>
      </c>
      <c r="E12969">
        <v>32.558677473723598</v>
      </c>
      <c r="F12969">
        <v>245.849618883723</v>
      </c>
      <c r="G12969">
        <v>149.947724999999</v>
      </c>
    </row>
    <row r="12970" spans="1:7" x14ac:dyDescent="0.25">
      <c r="A12970">
        <v>129.77999999999901</v>
      </c>
      <c r="B12970">
        <v>4.3063530921936</v>
      </c>
      <c r="C12970">
        <v>9.4237861633300692</v>
      </c>
      <c r="D12970">
        <v>4.3063530921936</v>
      </c>
      <c r="E12970">
        <v>32.558987894713603</v>
      </c>
      <c r="F12970">
        <v>245.84992930471299</v>
      </c>
      <c r="G12970">
        <v>149.95772500000001</v>
      </c>
    </row>
    <row r="12971" spans="1:7" x14ac:dyDescent="0.25">
      <c r="A12971">
        <v>129.789999999999</v>
      </c>
      <c r="B12971">
        <v>4.3066897392272896</v>
      </c>
      <c r="C12971">
        <v>9.4254693984985298</v>
      </c>
      <c r="D12971">
        <v>4.3066897392272896</v>
      </c>
      <c r="E12971">
        <v>32.559324541747301</v>
      </c>
      <c r="F12971">
        <v>245.85026595174699</v>
      </c>
      <c r="G12971">
        <v>149.967725</v>
      </c>
    </row>
    <row r="12972" spans="1:7" x14ac:dyDescent="0.25">
      <c r="A12972">
        <v>129.80000000000001</v>
      </c>
      <c r="B12972">
        <v>4.30704498291015</v>
      </c>
      <c r="C12972">
        <v>9.4269981384277308</v>
      </c>
      <c r="D12972">
        <v>4.30704498291015</v>
      </c>
      <c r="E12972">
        <v>32.559679785430198</v>
      </c>
      <c r="F12972">
        <v>245.85062119542999</v>
      </c>
      <c r="G12972">
        <v>149.97772499999999</v>
      </c>
    </row>
    <row r="12973" spans="1:7" x14ac:dyDescent="0.25">
      <c r="A12973">
        <v>129.81</v>
      </c>
      <c r="B12973">
        <v>4.3074207305908203</v>
      </c>
      <c r="C12973">
        <v>9.4288530349731392</v>
      </c>
      <c r="D12973">
        <v>4.3074207305908203</v>
      </c>
      <c r="E12973">
        <v>32.560055533110798</v>
      </c>
      <c r="F12973">
        <v>245.85099694311</v>
      </c>
      <c r="G12973">
        <v>149.98772500000001</v>
      </c>
    </row>
    <row r="12974" spans="1:7" x14ac:dyDescent="0.25">
      <c r="A12974">
        <v>129.82</v>
      </c>
      <c r="B12974">
        <v>4.3077511787414497</v>
      </c>
      <c r="C12974">
        <v>9.4286203384399396</v>
      </c>
      <c r="D12974">
        <v>4.3077511787414497</v>
      </c>
      <c r="E12974">
        <v>32.560385981261497</v>
      </c>
      <c r="F12974">
        <v>245.85132739126101</v>
      </c>
      <c r="G12974">
        <v>149.997725000001</v>
      </c>
    </row>
    <row r="12975" spans="1:7" x14ac:dyDescent="0.25">
      <c r="A12975">
        <v>129.83000000000001</v>
      </c>
      <c r="B12975">
        <v>4.3080711364745996</v>
      </c>
      <c r="C12975">
        <v>9.4289150238037092</v>
      </c>
      <c r="D12975">
        <v>4.3080711364745996</v>
      </c>
      <c r="E12975">
        <v>32.560705938994602</v>
      </c>
      <c r="F12975">
        <v>245.85164734899399</v>
      </c>
      <c r="G12975">
        <v>150.00772500000099</v>
      </c>
    </row>
    <row r="12976" spans="1:7" x14ac:dyDescent="0.25">
      <c r="A12976">
        <v>129.840000000001</v>
      </c>
      <c r="B12976">
        <v>4.3084049224853498</v>
      </c>
      <c r="C12976">
        <v>9.4302864074706996</v>
      </c>
      <c r="D12976">
        <v>4.3084049224853498</v>
      </c>
      <c r="E12976">
        <v>32.561039725005401</v>
      </c>
      <c r="F12976">
        <v>245.85198113500499</v>
      </c>
      <c r="G12976">
        <v>150.01772500000101</v>
      </c>
    </row>
    <row r="12977" spans="1:7" x14ac:dyDescent="0.25">
      <c r="A12977">
        <v>129.849999999999</v>
      </c>
      <c r="B12977">
        <v>4.3087711334228498</v>
      </c>
      <c r="C12977">
        <v>9.4327821731567294</v>
      </c>
      <c r="D12977">
        <v>4.3087711334228498</v>
      </c>
      <c r="E12977">
        <v>32.561405935942901</v>
      </c>
      <c r="F12977">
        <v>245.85234734594201</v>
      </c>
      <c r="G12977">
        <v>150.02772499999901</v>
      </c>
    </row>
    <row r="12978" spans="1:7" x14ac:dyDescent="0.25">
      <c r="A12978">
        <v>129.85999999999899</v>
      </c>
      <c r="B12978">
        <v>4.3091545104980398</v>
      </c>
      <c r="C12978">
        <v>9.4338397979736293</v>
      </c>
      <c r="D12978">
        <v>4.3091545104980398</v>
      </c>
      <c r="E12978">
        <v>32.561789313017997</v>
      </c>
      <c r="F12978">
        <v>245.852730723018</v>
      </c>
      <c r="G12978">
        <v>150.03772499999999</v>
      </c>
    </row>
    <row r="12979" spans="1:7" x14ac:dyDescent="0.25">
      <c r="A12979">
        <v>129.86999999999901</v>
      </c>
      <c r="B12979">
        <v>4.3094882965087802</v>
      </c>
      <c r="C12979">
        <v>9.4352121353149396</v>
      </c>
      <c r="D12979">
        <v>4.3094882965087802</v>
      </c>
      <c r="E12979">
        <v>32.562123099028803</v>
      </c>
      <c r="F12979">
        <v>245.853064509028</v>
      </c>
      <c r="G12979">
        <v>150.04772500000001</v>
      </c>
    </row>
    <row r="12980" spans="1:7" x14ac:dyDescent="0.25">
      <c r="A12980">
        <v>129.88</v>
      </c>
      <c r="B12980">
        <v>4.3098440170287997</v>
      </c>
      <c r="C12980">
        <v>9.4377145767211896</v>
      </c>
      <c r="D12980">
        <v>4.3098440170287997</v>
      </c>
      <c r="E12980">
        <v>32.562478819548801</v>
      </c>
      <c r="F12980">
        <v>245.85342022954799</v>
      </c>
      <c r="G12980">
        <v>150.057725</v>
      </c>
    </row>
    <row r="12981" spans="1:7" x14ac:dyDescent="0.25">
      <c r="A12981">
        <v>129.88999999999999</v>
      </c>
      <c r="B12981">
        <v>4.3102283477783203</v>
      </c>
      <c r="C12981">
        <v>9.4404516220092702</v>
      </c>
      <c r="D12981">
        <v>4.3102283477783203</v>
      </c>
      <c r="E12981">
        <v>32.562863150298298</v>
      </c>
      <c r="F12981">
        <v>245.85380456029799</v>
      </c>
      <c r="G12981">
        <v>150.067725</v>
      </c>
    </row>
    <row r="12982" spans="1:7" x14ac:dyDescent="0.25">
      <c r="A12982">
        <v>129.9</v>
      </c>
      <c r="B12982">
        <v>4.3105816841125399</v>
      </c>
      <c r="C12982">
        <v>9.4421491622924805</v>
      </c>
      <c r="D12982">
        <v>4.3105816841125399</v>
      </c>
      <c r="E12982">
        <v>32.563216486632498</v>
      </c>
      <c r="F12982">
        <v>245.85415789663199</v>
      </c>
      <c r="G12982">
        <v>150.07772500000101</v>
      </c>
    </row>
    <row r="12983" spans="1:7" x14ac:dyDescent="0.25">
      <c r="A12983">
        <v>129.91</v>
      </c>
      <c r="B12983">
        <v>4.3109350204467702</v>
      </c>
      <c r="C12983">
        <v>9.4450292587280202</v>
      </c>
      <c r="D12983">
        <v>4.3109350204467702</v>
      </c>
      <c r="E12983">
        <v>32.563569822966798</v>
      </c>
      <c r="F12983">
        <v>245.85451123296599</v>
      </c>
      <c r="G12983">
        <v>150.087725000001</v>
      </c>
    </row>
    <row r="12984" spans="1:7" x14ac:dyDescent="0.25">
      <c r="A12984">
        <v>129.91999999999999</v>
      </c>
      <c r="B12984">
        <v>4.31131887435913</v>
      </c>
      <c r="C12984">
        <v>9.4476814270019496</v>
      </c>
      <c r="D12984">
        <v>4.31131887435913</v>
      </c>
      <c r="E12984">
        <v>32.563953676879102</v>
      </c>
      <c r="F12984">
        <v>245.854895086879</v>
      </c>
      <c r="G12984">
        <v>150.09772500000099</v>
      </c>
    </row>
    <row r="12985" spans="1:7" x14ac:dyDescent="0.25">
      <c r="A12985">
        <v>129.92999999999901</v>
      </c>
      <c r="B12985">
        <v>4.3117303848266602</v>
      </c>
      <c r="C12985">
        <v>9.4501762390136701</v>
      </c>
      <c r="D12985">
        <v>4.3117303848266602</v>
      </c>
      <c r="E12985">
        <v>32.564365187346702</v>
      </c>
      <c r="F12985">
        <v>245.85530659734599</v>
      </c>
      <c r="G12985">
        <v>150.10772499999899</v>
      </c>
    </row>
    <row r="12986" spans="1:7" x14ac:dyDescent="0.25">
      <c r="A12986">
        <v>129.939999999999</v>
      </c>
      <c r="B12986">
        <v>4.31212854385375</v>
      </c>
      <c r="C12986">
        <v>9.4520015716552699</v>
      </c>
      <c r="D12986">
        <v>4.31212854385375</v>
      </c>
      <c r="E12986">
        <v>32.564763346373802</v>
      </c>
      <c r="F12986">
        <v>245.855704756373</v>
      </c>
      <c r="G12986">
        <v>150.11772500000001</v>
      </c>
    </row>
    <row r="12987" spans="1:7" x14ac:dyDescent="0.25">
      <c r="A12987">
        <v>129.94999999999899</v>
      </c>
      <c r="B12987">
        <v>4.3124823570251403</v>
      </c>
      <c r="C12987">
        <v>9.4537038803100497</v>
      </c>
      <c r="D12987">
        <v>4.3124823570251403</v>
      </c>
      <c r="E12987">
        <v>32.565117159545103</v>
      </c>
      <c r="F12987">
        <v>245.85605856954501</v>
      </c>
      <c r="G12987">
        <v>150.127725</v>
      </c>
    </row>
    <row r="12988" spans="1:7" x14ac:dyDescent="0.25">
      <c r="A12988">
        <v>129.96</v>
      </c>
      <c r="B12988">
        <v>4.31286191940307</v>
      </c>
      <c r="C12988">
        <v>9.4549484252929599</v>
      </c>
      <c r="D12988">
        <v>4.31286191940307</v>
      </c>
      <c r="E12988">
        <v>32.565496721923097</v>
      </c>
      <c r="F12988">
        <v>245.856438131923</v>
      </c>
      <c r="G12988">
        <v>150.13772499999999</v>
      </c>
    </row>
    <row r="12989" spans="1:7" x14ac:dyDescent="0.25">
      <c r="A12989">
        <v>129.97</v>
      </c>
      <c r="B12989">
        <v>4.3132519721984801</v>
      </c>
      <c r="C12989">
        <v>9.4566717147827095</v>
      </c>
      <c r="D12989">
        <v>4.3132519721984801</v>
      </c>
      <c r="E12989">
        <v>32.5658867747185</v>
      </c>
      <c r="F12989">
        <v>245.85682818471801</v>
      </c>
      <c r="G12989">
        <v>150.14772500000001</v>
      </c>
    </row>
    <row r="12990" spans="1:7" x14ac:dyDescent="0.25">
      <c r="A12990">
        <v>129.97999999999999</v>
      </c>
      <c r="B12990">
        <v>4.3136138916015598</v>
      </c>
      <c r="C12990">
        <v>9.4576797485351491</v>
      </c>
      <c r="D12990">
        <v>4.3136138916015598</v>
      </c>
      <c r="E12990">
        <v>32.566248694121597</v>
      </c>
      <c r="F12990">
        <v>245.857190104121</v>
      </c>
      <c r="G12990">
        <v>150.157725</v>
      </c>
    </row>
    <row r="12991" spans="1:7" x14ac:dyDescent="0.25">
      <c r="A12991">
        <v>129.99</v>
      </c>
      <c r="B12991">
        <v>4.3139991760253897</v>
      </c>
      <c r="C12991">
        <v>9.4574651718139595</v>
      </c>
      <c r="D12991">
        <v>4.3139991760253897</v>
      </c>
      <c r="E12991">
        <v>32.566633978545397</v>
      </c>
      <c r="F12991">
        <v>245.857575388545</v>
      </c>
      <c r="G12991">
        <v>150.16772500000101</v>
      </c>
    </row>
    <row r="12992" spans="1:7" x14ac:dyDescent="0.25">
      <c r="A12992">
        <v>130</v>
      </c>
      <c r="B12992">
        <v>4.3143763542175204</v>
      </c>
      <c r="C12992">
        <v>9.4590053558349592</v>
      </c>
      <c r="D12992">
        <v>4.3143763542175204</v>
      </c>
      <c r="E12992">
        <v>32.5670111567375</v>
      </c>
      <c r="F12992">
        <v>245.857952566737</v>
      </c>
      <c r="G12992">
        <v>150.177725000001</v>
      </c>
    </row>
    <row r="12993" spans="1:7" x14ac:dyDescent="0.25">
      <c r="A12993">
        <v>130.009999999999</v>
      </c>
      <c r="B12993">
        <v>4.3147382736206001</v>
      </c>
      <c r="C12993">
        <v>9.4593896865844709</v>
      </c>
      <c r="D12993">
        <v>4.3147382736206001</v>
      </c>
      <c r="E12993">
        <v>32.567373076140598</v>
      </c>
      <c r="F12993">
        <v>245.85831448613999</v>
      </c>
      <c r="G12993">
        <v>150.18772499999901</v>
      </c>
    </row>
    <row r="12994" spans="1:7" x14ac:dyDescent="0.25">
      <c r="A12994">
        <v>130.01999999999899</v>
      </c>
      <c r="B12994">
        <v>4.3151125907897896</v>
      </c>
      <c r="C12994">
        <v>9.4623460769653303</v>
      </c>
      <c r="D12994">
        <v>4.3151125907897896</v>
      </c>
      <c r="E12994">
        <v>32.567747393309801</v>
      </c>
      <c r="F12994">
        <v>245.85868880330901</v>
      </c>
      <c r="G12994">
        <v>150.197724999999</v>
      </c>
    </row>
    <row r="12995" spans="1:7" x14ac:dyDescent="0.25">
      <c r="A12995">
        <v>130.02999999999901</v>
      </c>
      <c r="B12995">
        <v>4.3154735565185502</v>
      </c>
      <c r="C12995">
        <v>9.4640331268310494</v>
      </c>
      <c r="D12995">
        <v>4.3154735565185502</v>
      </c>
      <c r="E12995">
        <v>32.568108359038597</v>
      </c>
      <c r="F12995">
        <v>245.85904976903799</v>
      </c>
      <c r="G12995">
        <v>150.20772500000001</v>
      </c>
    </row>
    <row r="12996" spans="1:7" x14ac:dyDescent="0.25">
      <c r="A12996">
        <v>130.039999999999</v>
      </c>
      <c r="B12996">
        <v>4.3158240318298304</v>
      </c>
      <c r="C12996">
        <v>9.4661512374877894</v>
      </c>
      <c r="D12996">
        <v>4.3158240318298304</v>
      </c>
      <c r="E12996">
        <v>32.568458834349798</v>
      </c>
      <c r="F12996">
        <v>245.85940024434899</v>
      </c>
      <c r="G12996">
        <v>150.217725</v>
      </c>
    </row>
    <row r="12997" spans="1:7" x14ac:dyDescent="0.25">
      <c r="A12997">
        <v>130.05000000000001</v>
      </c>
      <c r="B12997">
        <v>4.3161759376525799</v>
      </c>
      <c r="C12997">
        <v>9.4674663543701101</v>
      </c>
      <c r="D12997">
        <v>4.3161759376525799</v>
      </c>
      <c r="E12997">
        <v>32.568810740172601</v>
      </c>
      <c r="F12997">
        <v>245.859752150172</v>
      </c>
      <c r="G12997">
        <v>150.22772499999999</v>
      </c>
    </row>
    <row r="12998" spans="1:7" x14ac:dyDescent="0.25">
      <c r="A12998">
        <v>130.06</v>
      </c>
      <c r="B12998">
        <v>4.3165173530578604</v>
      </c>
      <c r="C12998">
        <v>9.4696559906005806</v>
      </c>
      <c r="D12998">
        <v>4.3165173530578604</v>
      </c>
      <c r="E12998">
        <v>32.569152155577903</v>
      </c>
      <c r="F12998">
        <v>245.86009356557699</v>
      </c>
      <c r="G12998">
        <v>150.23772500000001</v>
      </c>
    </row>
    <row r="12999" spans="1:7" x14ac:dyDescent="0.25">
      <c r="A12999">
        <v>130.07</v>
      </c>
      <c r="B12999">
        <v>4.3168611526489196</v>
      </c>
      <c r="C12999">
        <v>9.4703578948974592</v>
      </c>
      <c r="D12999">
        <v>4.3168611526489196</v>
      </c>
      <c r="E12999">
        <v>32.569495955168897</v>
      </c>
      <c r="F12999">
        <v>245.860437365168</v>
      </c>
      <c r="G12999">
        <v>150.247725000001</v>
      </c>
    </row>
    <row r="13000" spans="1:7" x14ac:dyDescent="0.25">
      <c r="A13000">
        <v>130.08000000000001</v>
      </c>
      <c r="B13000">
        <v>4.3172006607055602</v>
      </c>
      <c r="C13000">
        <v>9.47133064270019</v>
      </c>
      <c r="D13000">
        <v>4.3172006607055602</v>
      </c>
      <c r="E13000">
        <v>32.569835463225601</v>
      </c>
      <c r="F13000">
        <v>245.86077687322501</v>
      </c>
      <c r="G13000">
        <v>150.25772500000099</v>
      </c>
    </row>
    <row r="13001" spans="1:7" x14ac:dyDescent="0.25">
      <c r="A13001">
        <v>130.090000000001</v>
      </c>
      <c r="B13001">
        <v>4.31756114959716</v>
      </c>
      <c r="C13001">
        <v>9.4737024307250906</v>
      </c>
      <c r="D13001">
        <v>4.31756114959716</v>
      </c>
      <c r="E13001">
        <v>32.570195952117203</v>
      </c>
      <c r="F13001">
        <v>245.86113736211701</v>
      </c>
      <c r="G13001">
        <v>150.26772500000101</v>
      </c>
    </row>
    <row r="13002" spans="1:7" x14ac:dyDescent="0.25">
      <c r="A13002">
        <v>130.099999999999</v>
      </c>
      <c r="B13002">
        <v>4.3179054260253897</v>
      </c>
      <c r="C13002">
        <v>9.4746484756469709</v>
      </c>
      <c r="D13002">
        <v>4.3179054260253897</v>
      </c>
      <c r="E13002">
        <v>32.570540228545397</v>
      </c>
      <c r="F13002">
        <v>245.861481638545</v>
      </c>
      <c r="G13002">
        <v>150.27772499999901</v>
      </c>
    </row>
    <row r="13003" spans="1:7" x14ac:dyDescent="0.25">
      <c r="A13003">
        <v>130.10999999999899</v>
      </c>
      <c r="B13003">
        <v>4.3182420730590803</v>
      </c>
      <c r="C13003">
        <v>9.4764280319213796</v>
      </c>
      <c r="D13003">
        <v>4.3182420730590803</v>
      </c>
      <c r="E13003">
        <v>32.570876875579103</v>
      </c>
      <c r="F13003">
        <v>245.86181828557901</v>
      </c>
      <c r="G13003">
        <v>150.28772499999999</v>
      </c>
    </row>
    <row r="13004" spans="1:7" x14ac:dyDescent="0.25">
      <c r="A13004">
        <v>130.11999999999901</v>
      </c>
      <c r="B13004">
        <v>4.31858205795288</v>
      </c>
      <c r="C13004">
        <v>9.4765872955322195</v>
      </c>
      <c r="D13004">
        <v>4.31858205795288</v>
      </c>
      <c r="E13004">
        <v>32.571216860472902</v>
      </c>
      <c r="F13004">
        <v>245.86215827047201</v>
      </c>
      <c r="G13004">
        <v>150.29772500000001</v>
      </c>
    </row>
    <row r="13005" spans="1:7" x14ac:dyDescent="0.25">
      <c r="A13005">
        <v>130.13</v>
      </c>
      <c r="B13005">
        <v>4.3189048767089799</v>
      </c>
      <c r="C13005">
        <v>9.4771642684936506</v>
      </c>
      <c r="D13005">
        <v>4.3189048767089799</v>
      </c>
      <c r="E13005">
        <v>32.571539679228998</v>
      </c>
      <c r="F13005">
        <v>245.86248108922899</v>
      </c>
      <c r="G13005">
        <v>150.307725</v>
      </c>
    </row>
    <row r="13006" spans="1:7" x14ac:dyDescent="0.25">
      <c r="A13006">
        <v>130.13999999999999</v>
      </c>
      <c r="B13006">
        <v>4.31923484802246</v>
      </c>
      <c r="C13006">
        <v>9.4781494140625</v>
      </c>
      <c r="D13006">
        <v>4.31923484802246</v>
      </c>
      <c r="E13006">
        <v>32.571869650542503</v>
      </c>
      <c r="F13006">
        <v>245.86281106054199</v>
      </c>
      <c r="G13006">
        <v>150.317725</v>
      </c>
    </row>
    <row r="13007" spans="1:7" x14ac:dyDescent="0.25">
      <c r="A13007">
        <v>130.15</v>
      </c>
      <c r="B13007">
        <v>4.3195772171020499</v>
      </c>
      <c r="C13007">
        <v>9.4785785675048793</v>
      </c>
      <c r="D13007">
        <v>4.3195772171020499</v>
      </c>
      <c r="E13007">
        <v>32.572212019622</v>
      </c>
      <c r="F13007">
        <v>245.863153429622</v>
      </c>
      <c r="G13007">
        <v>150.32772500000101</v>
      </c>
    </row>
    <row r="13008" spans="1:7" x14ac:dyDescent="0.25">
      <c r="A13008">
        <v>130.16</v>
      </c>
      <c r="B13008">
        <v>4.3198895454406703</v>
      </c>
      <c r="C13008">
        <v>9.4779243469238192</v>
      </c>
      <c r="D13008">
        <v>4.3198895454406703</v>
      </c>
      <c r="E13008">
        <v>32.572524347960702</v>
      </c>
      <c r="F13008">
        <v>245.86346575796</v>
      </c>
      <c r="G13008">
        <v>150.337725000001</v>
      </c>
    </row>
    <row r="13009" spans="1:7" x14ac:dyDescent="0.25">
      <c r="A13009">
        <v>130.16999999999999</v>
      </c>
      <c r="B13009">
        <v>4.3202042579650799</v>
      </c>
      <c r="C13009">
        <v>9.4774656295776296</v>
      </c>
      <c r="D13009">
        <v>4.3202042579650799</v>
      </c>
      <c r="E13009">
        <v>32.572839060485101</v>
      </c>
      <c r="F13009">
        <v>245.86378047048501</v>
      </c>
      <c r="G13009">
        <v>150.34772500000099</v>
      </c>
    </row>
    <row r="13010" spans="1:7" x14ac:dyDescent="0.25">
      <c r="A13010">
        <v>130.17999999999901</v>
      </c>
      <c r="B13010">
        <v>4.3205313682556099</v>
      </c>
      <c r="C13010">
        <v>9.4770555496215803</v>
      </c>
      <c r="D13010">
        <v>4.3205313682556099</v>
      </c>
      <c r="E13010">
        <v>32.5731661707756</v>
      </c>
      <c r="F13010">
        <v>245.864107580775</v>
      </c>
      <c r="G13010">
        <v>150.35772499999899</v>
      </c>
    </row>
    <row r="13011" spans="1:7" x14ac:dyDescent="0.25">
      <c r="A13011">
        <v>130.189999999999</v>
      </c>
      <c r="B13011">
        <v>4.3208475112915004</v>
      </c>
      <c r="C13011">
        <v>9.4755659103393501</v>
      </c>
      <c r="D13011">
        <v>4.3208475112915004</v>
      </c>
      <c r="E13011">
        <v>32.573482313811503</v>
      </c>
      <c r="F13011">
        <v>245.864423723811</v>
      </c>
      <c r="G13011">
        <v>150.36772500000001</v>
      </c>
    </row>
    <row r="13012" spans="1:7" x14ac:dyDescent="0.25">
      <c r="A13012">
        <v>130.19999999999899</v>
      </c>
      <c r="B13012">
        <v>4.32112264633178</v>
      </c>
      <c r="C13012">
        <v>9.4748344421386701</v>
      </c>
      <c r="D13012">
        <v>4.32112264633178</v>
      </c>
      <c r="E13012">
        <v>32.573757448851801</v>
      </c>
      <c r="F13012">
        <v>245.864698858851</v>
      </c>
      <c r="G13012">
        <v>150.377725</v>
      </c>
    </row>
    <row r="13013" spans="1:7" x14ac:dyDescent="0.25">
      <c r="A13013">
        <v>130.21</v>
      </c>
      <c r="B13013">
        <v>4.3214082717895499</v>
      </c>
      <c r="C13013">
        <v>9.47375392913818</v>
      </c>
      <c r="D13013">
        <v>4.3214082717895499</v>
      </c>
      <c r="E13013">
        <v>32.5740430743095</v>
      </c>
      <c r="F13013">
        <v>245.86498448430899</v>
      </c>
      <c r="G13013">
        <v>150.38772499999999</v>
      </c>
    </row>
    <row r="13014" spans="1:7" x14ac:dyDescent="0.25">
      <c r="A13014">
        <v>130.22</v>
      </c>
      <c r="B13014">
        <v>4.3217005729675204</v>
      </c>
      <c r="C13014">
        <v>9.4721431732177699</v>
      </c>
      <c r="D13014">
        <v>4.3217005729675204</v>
      </c>
      <c r="E13014">
        <v>32.5743353754875</v>
      </c>
      <c r="F13014">
        <v>245.865276785487</v>
      </c>
      <c r="G13014">
        <v>150.39772500000001</v>
      </c>
    </row>
    <row r="13015" spans="1:7" x14ac:dyDescent="0.25">
      <c r="A13015">
        <v>130.22999999999999</v>
      </c>
      <c r="B13015">
        <v>4.32201623916625</v>
      </c>
      <c r="C13015">
        <v>9.4718341827392507</v>
      </c>
      <c r="D13015">
        <v>4.32201623916625</v>
      </c>
      <c r="E13015">
        <v>32.574651041686302</v>
      </c>
      <c r="F13015">
        <v>245.86559245168601</v>
      </c>
      <c r="G13015">
        <v>150.407725</v>
      </c>
    </row>
    <row r="13016" spans="1:7" x14ac:dyDescent="0.25">
      <c r="A13016">
        <v>130.24</v>
      </c>
      <c r="B13016">
        <v>4.3223299980163503</v>
      </c>
      <c r="C13016">
        <v>9.4704923629760707</v>
      </c>
      <c r="D13016">
        <v>4.3223299980163503</v>
      </c>
      <c r="E13016">
        <v>32.574964800536399</v>
      </c>
      <c r="F13016">
        <v>245.865906210536</v>
      </c>
      <c r="G13016">
        <v>150.41772500000101</v>
      </c>
    </row>
    <row r="13017" spans="1:7" x14ac:dyDescent="0.25">
      <c r="A13017">
        <v>130.25</v>
      </c>
      <c r="B13017">
        <v>4.3226718902587802</v>
      </c>
      <c r="C13017">
        <v>9.4705514907836896</v>
      </c>
      <c r="D13017">
        <v>4.3226718902587802</v>
      </c>
      <c r="E13017">
        <v>32.575306692778803</v>
      </c>
      <c r="F13017">
        <v>245.866248102778</v>
      </c>
      <c r="G13017">
        <v>150.427725000001</v>
      </c>
    </row>
    <row r="13018" spans="1:7" x14ac:dyDescent="0.25">
      <c r="A13018">
        <v>130.259999999999</v>
      </c>
      <c r="B13018">
        <v>4.3230242729187003</v>
      </c>
      <c r="C13018">
        <v>9.4713850021362305</v>
      </c>
      <c r="D13018">
        <v>4.3230242729187003</v>
      </c>
      <c r="E13018">
        <v>32.575659075438701</v>
      </c>
      <c r="F13018">
        <v>245.866600485438</v>
      </c>
      <c r="G13018">
        <v>150.43772499999901</v>
      </c>
    </row>
    <row r="13019" spans="1:7" x14ac:dyDescent="0.25">
      <c r="A13019">
        <v>130.26999999999899</v>
      </c>
      <c r="B13019">
        <v>4.3233404159545801</v>
      </c>
      <c r="C13019">
        <v>9.4727449417114205</v>
      </c>
      <c r="D13019">
        <v>4.3233404159545801</v>
      </c>
      <c r="E13019">
        <v>32.575975218474603</v>
      </c>
      <c r="F13019">
        <v>245.866916628474</v>
      </c>
      <c r="G13019">
        <v>150.447724999999</v>
      </c>
    </row>
    <row r="13020" spans="1:7" x14ac:dyDescent="0.25">
      <c r="A13020">
        <v>130.27999999999901</v>
      </c>
      <c r="B13020">
        <v>4.3236522674560502</v>
      </c>
      <c r="C13020">
        <v>9.47297763824462</v>
      </c>
      <c r="D13020">
        <v>4.3236522674560502</v>
      </c>
      <c r="E13020">
        <v>32.576287069976097</v>
      </c>
      <c r="F13020">
        <v>245.86722847997601</v>
      </c>
      <c r="G13020">
        <v>150.45772500000001</v>
      </c>
    </row>
    <row r="13021" spans="1:7" x14ac:dyDescent="0.25">
      <c r="A13021">
        <v>130.289999999999</v>
      </c>
      <c r="B13021">
        <v>4.3239536285400302</v>
      </c>
      <c r="C13021">
        <v>9.4755182266235298</v>
      </c>
      <c r="D13021">
        <v>4.3239536285400302</v>
      </c>
      <c r="E13021">
        <v>32.576588431060003</v>
      </c>
      <c r="F13021">
        <v>245.86752984105999</v>
      </c>
      <c r="G13021">
        <v>150.467725</v>
      </c>
    </row>
    <row r="13022" spans="1:7" x14ac:dyDescent="0.25">
      <c r="A13022">
        <v>130.30000000000001</v>
      </c>
      <c r="B13022">
        <v>4.3242459297180096</v>
      </c>
      <c r="C13022">
        <v>9.4767532348632795</v>
      </c>
      <c r="D13022">
        <v>4.3242459297180096</v>
      </c>
      <c r="E13022">
        <v>32.576880732238003</v>
      </c>
      <c r="F13022">
        <v>245.867822142238</v>
      </c>
      <c r="G13022">
        <v>150.47772499999999</v>
      </c>
    </row>
    <row r="13023" spans="1:7" x14ac:dyDescent="0.25">
      <c r="A13023">
        <v>130.31</v>
      </c>
      <c r="B13023">
        <v>4.3245511054992596</v>
      </c>
      <c r="C13023">
        <v>9.4780530929565394</v>
      </c>
      <c r="D13023">
        <v>4.3245511054992596</v>
      </c>
      <c r="E13023">
        <v>32.577185908019302</v>
      </c>
      <c r="F13023">
        <v>245.86812731801899</v>
      </c>
      <c r="G13023">
        <v>150.48772500000001</v>
      </c>
    </row>
    <row r="13024" spans="1:7" x14ac:dyDescent="0.25">
      <c r="A13024">
        <v>130.32</v>
      </c>
      <c r="B13024">
        <v>4.3248558044433496</v>
      </c>
      <c r="C13024">
        <v>9.4797134399413991</v>
      </c>
      <c r="D13024">
        <v>4.3248558044433496</v>
      </c>
      <c r="E13024">
        <v>32.577490606963401</v>
      </c>
      <c r="F13024">
        <v>245.868432016963</v>
      </c>
      <c r="G13024">
        <v>150.497725000001</v>
      </c>
    </row>
    <row r="13025" spans="1:7" x14ac:dyDescent="0.25">
      <c r="A13025">
        <v>130.33000000000001</v>
      </c>
      <c r="B13025">
        <v>4.3251762390136701</v>
      </c>
      <c r="C13025">
        <v>9.4802656173706001</v>
      </c>
      <c r="D13025">
        <v>4.3251762390136701</v>
      </c>
      <c r="E13025">
        <v>32.5778110415337</v>
      </c>
      <c r="F13025">
        <v>245.868752451533</v>
      </c>
      <c r="G13025">
        <v>150.50772500000099</v>
      </c>
    </row>
    <row r="13026" spans="1:7" x14ac:dyDescent="0.25">
      <c r="A13026">
        <v>130.340000000001</v>
      </c>
      <c r="B13026">
        <v>4.3254704475402797</v>
      </c>
      <c r="C13026">
        <v>9.4806404113769496</v>
      </c>
      <c r="D13026">
        <v>4.3254704475402797</v>
      </c>
      <c r="E13026">
        <v>32.578105250060297</v>
      </c>
      <c r="F13026">
        <v>245.86904666006001</v>
      </c>
      <c r="G13026">
        <v>150.51772500000101</v>
      </c>
    </row>
    <row r="13027" spans="1:7" x14ac:dyDescent="0.25">
      <c r="A13027">
        <v>130.349999999999</v>
      </c>
      <c r="B13027">
        <v>4.3257517814636204</v>
      </c>
      <c r="C13027">
        <v>9.4814424514770508</v>
      </c>
      <c r="D13027">
        <v>4.3257517814636204</v>
      </c>
      <c r="E13027">
        <v>32.578386583983601</v>
      </c>
      <c r="F13027">
        <v>245.86932799398301</v>
      </c>
      <c r="G13027">
        <v>150.52772499999901</v>
      </c>
    </row>
    <row r="13028" spans="1:7" x14ac:dyDescent="0.25">
      <c r="A13028">
        <v>130.35999999999899</v>
      </c>
      <c r="B13028">
        <v>4.3260293006896902</v>
      </c>
      <c r="C13028">
        <v>9.4822568893432599</v>
      </c>
      <c r="D13028">
        <v>4.3260293006896902</v>
      </c>
      <c r="E13028">
        <v>32.578664103209697</v>
      </c>
      <c r="F13028">
        <v>245.869605513209</v>
      </c>
      <c r="G13028">
        <v>150.53772499999999</v>
      </c>
    </row>
    <row r="13029" spans="1:7" x14ac:dyDescent="0.25">
      <c r="A13029">
        <v>130.36999999999901</v>
      </c>
      <c r="B13029">
        <v>4.3263435363769496</v>
      </c>
      <c r="C13029">
        <v>9.4835176467895508</v>
      </c>
      <c r="D13029">
        <v>4.3263435363769496</v>
      </c>
      <c r="E13029">
        <v>32.578978338897002</v>
      </c>
      <c r="F13029">
        <v>245.869919748896</v>
      </c>
      <c r="G13029">
        <v>150.54772500000001</v>
      </c>
    </row>
    <row r="13030" spans="1:7" x14ac:dyDescent="0.25">
      <c r="A13030">
        <v>130.38</v>
      </c>
      <c r="B13030">
        <v>4.3266940116882298</v>
      </c>
      <c r="C13030">
        <v>9.4849786758422798</v>
      </c>
      <c r="D13030">
        <v>4.3266940116882298</v>
      </c>
      <c r="E13030">
        <v>32.579328814208203</v>
      </c>
      <c r="F13030">
        <v>245.87027022420801</v>
      </c>
      <c r="G13030">
        <v>150.557725</v>
      </c>
    </row>
    <row r="13031" spans="1:7" x14ac:dyDescent="0.25">
      <c r="A13031">
        <v>130.38999999999999</v>
      </c>
      <c r="B13031">
        <v>4.3270187377929599</v>
      </c>
      <c r="C13031">
        <v>9.4846935272216708</v>
      </c>
      <c r="D13031">
        <v>4.3270187377929599</v>
      </c>
      <c r="E13031">
        <v>32.579653540312997</v>
      </c>
      <c r="F13031">
        <v>245.87059495031301</v>
      </c>
      <c r="G13031">
        <v>150.567725</v>
      </c>
    </row>
    <row r="13032" spans="1:7" x14ac:dyDescent="0.25">
      <c r="A13032">
        <v>130.4</v>
      </c>
      <c r="B13032">
        <v>4.3273363113403303</v>
      </c>
      <c r="C13032">
        <v>9.4854755401611293</v>
      </c>
      <c r="D13032">
        <v>4.3273363113403303</v>
      </c>
      <c r="E13032">
        <v>32.579971113860303</v>
      </c>
      <c r="F13032">
        <v>245.87091252386</v>
      </c>
      <c r="G13032">
        <v>150.57772500000101</v>
      </c>
    </row>
    <row r="13033" spans="1:7" x14ac:dyDescent="0.25">
      <c r="A13033">
        <v>130.41</v>
      </c>
      <c r="B13033">
        <v>4.3276524543762198</v>
      </c>
      <c r="C13033">
        <v>9.4855442047119105</v>
      </c>
      <c r="D13033">
        <v>4.3276524543762198</v>
      </c>
      <c r="E13033">
        <v>32.580287256896199</v>
      </c>
      <c r="F13033">
        <v>245.871228666896</v>
      </c>
      <c r="G13033">
        <v>150.587725000001</v>
      </c>
    </row>
    <row r="13034" spans="1:7" x14ac:dyDescent="0.25">
      <c r="A13034">
        <v>130.41999999999999</v>
      </c>
      <c r="B13034">
        <v>4.3279643058776802</v>
      </c>
      <c r="C13034">
        <v>9.4857568740844709</v>
      </c>
      <c r="D13034">
        <v>4.3279643058776802</v>
      </c>
      <c r="E13034">
        <v>32.580599108397699</v>
      </c>
      <c r="F13034">
        <v>245.87154051839701</v>
      </c>
      <c r="G13034">
        <v>150.59772500000099</v>
      </c>
    </row>
    <row r="13035" spans="1:7" x14ac:dyDescent="0.25">
      <c r="A13035">
        <v>130.42999999999901</v>
      </c>
      <c r="B13035">
        <v>4.3282694816589302</v>
      </c>
      <c r="C13035">
        <v>9.4870843887329102</v>
      </c>
      <c r="D13035">
        <v>4.3282694816589302</v>
      </c>
      <c r="E13035">
        <v>32.580904284178899</v>
      </c>
      <c r="F13035">
        <v>245.87184569417801</v>
      </c>
      <c r="G13035">
        <v>150.60772499999899</v>
      </c>
    </row>
    <row r="13036" spans="1:7" x14ac:dyDescent="0.25">
      <c r="A13036">
        <v>130.439999999999</v>
      </c>
      <c r="B13036">
        <v>4.3285579681396396</v>
      </c>
      <c r="C13036">
        <v>9.4883451461791903</v>
      </c>
      <c r="D13036">
        <v>4.3285579681396396</v>
      </c>
      <c r="E13036">
        <v>32.581192770659598</v>
      </c>
      <c r="F13036">
        <v>245.872134180659</v>
      </c>
      <c r="G13036">
        <v>150.61772500000001</v>
      </c>
    </row>
    <row r="13037" spans="1:7" x14ac:dyDescent="0.25">
      <c r="A13037">
        <v>130.44999999999899</v>
      </c>
      <c r="B13037">
        <v>4.3288946151733301</v>
      </c>
      <c r="C13037">
        <v>9.4885911941528303</v>
      </c>
      <c r="D13037">
        <v>4.3288946151733301</v>
      </c>
      <c r="E13037">
        <v>32.581529417693297</v>
      </c>
      <c r="F13037">
        <v>245.87247082769301</v>
      </c>
      <c r="G13037">
        <v>150.627725</v>
      </c>
    </row>
    <row r="13038" spans="1:7" x14ac:dyDescent="0.25">
      <c r="A13038">
        <v>130.46</v>
      </c>
      <c r="B13038">
        <v>4.3292121887206996</v>
      </c>
      <c r="C13038">
        <v>9.4899244308471609</v>
      </c>
      <c r="D13038">
        <v>4.3292121887206996</v>
      </c>
      <c r="E13038">
        <v>32.581846991240702</v>
      </c>
      <c r="F13038">
        <v>245.87278840124</v>
      </c>
      <c r="G13038">
        <v>150.63772499999999</v>
      </c>
    </row>
    <row r="13039" spans="1:7" x14ac:dyDescent="0.25">
      <c r="A13039">
        <v>130.47</v>
      </c>
      <c r="B13039">
        <v>4.3295364379882804</v>
      </c>
      <c r="C13039">
        <v>9.4905614852905202</v>
      </c>
      <c r="D13039">
        <v>4.3295364379882804</v>
      </c>
      <c r="E13039">
        <v>32.582171240508302</v>
      </c>
      <c r="F13039">
        <v>245.87311265050801</v>
      </c>
      <c r="G13039">
        <v>150.64772500000001</v>
      </c>
    </row>
    <row r="13040" spans="1:7" x14ac:dyDescent="0.25">
      <c r="A13040">
        <v>130.47999999999999</v>
      </c>
      <c r="B13040">
        <v>4.3298416137695304</v>
      </c>
      <c r="C13040">
        <v>9.4923820495605398</v>
      </c>
      <c r="D13040">
        <v>4.3298416137695304</v>
      </c>
      <c r="E13040">
        <v>32.582476416289502</v>
      </c>
      <c r="F13040">
        <v>245.873417826289</v>
      </c>
      <c r="G13040">
        <v>150.657725</v>
      </c>
    </row>
    <row r="13041" spans="1:7" x14ac:dyDescent="0.25">
      <c r="A13041">
        <v>130.49</v>
      </c>
      <c r="B13041">
        <v>4.3301711082458398</v>
      </c>
      <c r="C13041">
        <v>9.4946012496948207</v>
      </c>
      <c r="D13041">
        <v>4.3301711082458398</v>
      </c>
      <c r="E13041">
        <v>32.582805910765799</v>
      </c>
      <c r="F13041">
        <v>245.87374732076501</v>
      </c>
      <c r="G13041">
        <v>150.66772500000101</v>
      </c>
    </row>
    <row r="13042" spans="1:7" x14ac:dyDescent="0.25">
      <c r="A13042">
        <v>130.5</v>
      </c>
      <c r="B13042">
        <v>4.3305211067199698</v>
      </c>
      <c r="C13042">
        <v>9.4958314895629794</v>
      </c>
      <c r="D13042">
        <v>4.3305211067199698</v>
      </c>
      <c r="E13042">
        <v>32.583155909239998</v>
      </c>
      <c r="F13042">
        <v>245.87409731924001</v>
      </c>
      <c r="G13042">
        <v>150.677725000001</v>
      </c>
    </row>
    <row r="13043" spans="1:7" x14ac:dyDescent="0.25">
      <c r="A13043">
        <v>130.509999999999</v>
      </c>
      <c r="B13043">
        <v>4.3308482170104901</v>
      </c>
      <c r="C13043">
        <v>9.4968013763427699</v>
      </c>
      <c r="D13043">
        <v>4.3308482170104901</v>
      </c>
      <c r="E13043">
        <v>32.583483019530497</v>
      </c>
      <c r="F13043">
        <v>245.87442442952999</v>
      </c>
      <c r="G13043">
        <v>150.68772499999901</v>
      </c>
    </row>
    <row r="13044" spans="1:7" x14ac:dyDescent="0.25">
      <c r="A13044">
        <v>130.51999999999899</v>
      </c>
      <c r="B13044">
        <v>4.3311629295349103</v>
      </c>
      <c r="C13044">
        <v>9.4981737136840803</v>
      </c>
      <c r="D13044">
        <v>4.3311629295349103</v>
      </c>
      <c r="E13044">
        <v>32.583797732054897</v>
      </c>
      <c r="F13044">
        <v>245.87473914205401</v>
      </c>
      <c r="G13044">
        <v>150.697724999999</v>
      </c>
    </row>
    <row r="13045" spans="1:7" x14ac:dyDescent="0.25">
      <c r="A13045">
        <v>130.52999999999901</v>
      </c>
      <c r="B13045">
        <v>4.3314585685729901</v>
      </c>
      <c r="C13045">
        <v>9.4982967376708896</v>
      </c>
      <c r="D13045">
        <v>4.3314585685729901</v>
      </c>
      <c r="E13045">
        <v>32.584093371092997</v>
      </c>
      <c r="F13045">
        <v>245.87503478109301</v>
      </c>
      <c r="G13045">
        <v>150.70772500000001</v>
      </c>
    </row>
    <row r="13046" spans="1:7" x14ac:dyDescent="0.25">
      <c r="A13046">
        <v>130.539999999999</v>
      </c>
      <c r="B13046">
        <v>4.3317728042602504</v>
      </c>
      <c r="C13046">
        <v>9.5000905990600497</v>
      </c>
      <c r="D13046">
        <v>4.3317728042602504</v>
      </c>
      <c r="E13046">
        <v>32.584407606780303</v>
      </c>
      <c r="F13046">
        <v>245.87534901678001</v>
      </c>
      <c r="G13046">
        <v>150.717725</v>
      </c>
    </row>
    <row r="13047" spans="1:7" x14ac:dyDescent="0.25">
      <c r="A13047">
        <v>130.55000000000001</v>
      </c>
      <c r="B13047">
        <v>4.3321194648742596</v>
      </c>
      <c r="C13047">
        <v>9.5012512207031197</v>
      </c>
      <c r="D13047">
        <v>4.3321194648742596</v>
      </c>
      <c r="E13047">
        <v>32.584754267394302</v>
      </c>
      <c r="F13047">
        <v>245.87569567739399</v>
      </c>
      <c r="G13047">
        <v>150.72772499999999</v>
      </c>
    </row>
    <row r="13048" spans="1:7" x14ac:dyDescent="0.25">
      <c r="A13048">
        <v>130.56</v>
      </c>
      <c r="B13048">
        <v>4.3324480056762598</v>
      </c>
      <c r="C13048">
        <v>9.50276279449462</v>
      </c>
      <c r="D13048">
        <v>4.3324480056762598</v>
      </c>
      <c r="E13048">
        <v>32.585082808196297</v>
      </c>
      <c r="F13048">
        <v>245.87602421819599</v>
      </c>
      <c r="G13048">
        <v>150.73772500000001</v>
      </c>
    </row>
    <row r="13049" spans="1:7" x14ac:dyDescent="0.25">
      <c r="A13049">
        <v>130.57</v>
      </c>
      <c r="B13049">
        <v>4.3327507972717196</v>
      </c>
      <c r="C13049">
        <v>9.5045080184936506</v>
      </c>
      <c r="D13049">
        <v>4.3327507972717196</v>
      </c>
      <c r="E13049">
        <v>32.585385599791699</v>
      </c>
      <c r="F13049">
        <v>245.876327009791</v>
      </c>
      <c r="G13049">
        <v>150.747725000001</v>
      </c>
    </row>
    <row r="13050" spans="1:7" x14ac:dyDescent="0.25">
      <c r="A13050">
        <v>130.58000000000001</v>
      </c>
      <c r="B13050">
        <v>4.3330760002136204</v>
      </c>
      <c r="C13050">
        <v>9.5056085586547798</v>
      </c>
      <c r="D13050">
        <v>4.3330760002136204</v>
      </c>
      <c r="E13050">
        <v>32.585710802733601</v>
      </c>
      <c r="F13050">
        <v>245.87665221273301</v>
      </c>
      <c r="G13050">
        <v>150.75772500000099</v>
      </c>
    </row>
    <row r="13051" spans="1:7" x14ac:dyDescent="0.25">
      <c r="A13051">
        <v>130.590000000001</v>
      </c>
      <c r="B13051">
        <v>4.3334212303161603</v>
      </c>
      <c r="C13051">
        <v>9.5064783096313406</v>
      </c>
      <c r="D13051">
        <v>4.3334212303161603</v>
      </c>
      <c r="E13051">
        <v>32.586056032836197</v>
      </c>
      <c r="F13051">
        <v>245.876997442836</v>
      </c>
      <c r="G13051">
        <v>150.76772500000101</v>
      </c>
    </row>
    <row r="13052" spans="1:7" x14ac:dyDescent="0.25">
      <c r="A13052">
        <v>130.599999999999</v>
      </c>
      <c r="B13052">
        <v>4.3337497711181596</v>
      </c>
      <c r="C13052">
        <v>9.5081729888915998</v>
      </c>
      <c r="D13052">
        <v>4.3337497711181596</v>
      </c>
      <c r="E13052">
        <v>32.586384573638199</v>
      </c>
      <c r="F13052">
        <v>245.877325983638</v>
      </c>
      <c r="G13052">
        <v>150.77772499999901</v>
      </c>
    </row>
    <row r="13053" spans="1:7" x14ac:dyDescent="0.25">
      <c r="A13053">
        <v>130.60999999999899</v>
      </c>
      <c r="B13053">
        <v>4.3340458869934002</v>
      </c>
      <c r="C13053">
        <v>9.5108823776245099</v>
      </c>
      <c r="D13053">
        <v>4.3340458869934002</v>
      </c>
      <c r="E13053">
        <v>32.5866806895134</v>
      </c>
      <c r="F13053">
        <v>245.87762209951299</v>
      </c>
      <c r="G13053">
        <v>150.78772499999999</v>
      </c>
    </row>
    <row r="13054" spans="1:7" x14ac:dyDescent="0.25">
      <c r="A13054">
        <v>130.61999999999901</v>
      </c>
      <c r="B13054">
        <v>4.3343572616577104</v>
      </c>
      <c r="C13054">
        <v>9.5132369995117099</v>
      </c>
      <c r="D13054">
        <v>4.3343572616577104</v>
      </c>
      <c r="E13054">
        <v>32.5869920641777</v>
      </c>
      <c r="F13054">
        <v>245.87793347417701</v>
      </c>
      <c r="G13054">
        <v>150.79772500000001</v>
      </c>
    </row>
    <row r="13055" spans="1:7" x14ac:dyDescent="0.25">
      <c r="A13055">
        <v>130.63</v>
      </c>
      <c r="B13055">
        <v>4.3347201347351003</v>
      </c>
      <c r="C13055">
        <v>9.5148754119872994</v>
      </c>
      <c r="D13055">
        <v>4.3347201347351003</v>
      </c>
      <c r="E13055">
        <v>32.5873549372551</v>
      </c>
      <c r="F13055">
        <v>245.878296347255</v>
      </c>
      <c r="G13055">
        <v>150.807725</v>
      </c>
    </row>
    <row r="13056" spans="1:7" x14ac:dyDescent="0.25">
      <c r="A13056">
        <v>130.63999999999999</v>
      </c>
      <c r="B13056">
        <v>4.3350601196289</v>
      </c>
      <c r="C13056">
        <v>9.5167856216430593</v>
      </c>
      <c r="D13056">
        <v>4.3350601196289</v>
      </c>
      <c r="E13056">
        <v>32.587694922148899</v>
      </c>
      <c r="F13056">
        <v>245.87863633214801</v>
      </c>
      <c r="G13056">
        <v>150.817725</v>
      </c>
    </row>
    <row r="13057" spans="1:7" x14ac:dyDescent="0.25">
      <c r="A13057">
        <v>130.65</v>
      </c>
      <c r="B13057">
        <v>4.3353643417358301</v>
      </c>
      <c r="C13057">
        <v>9.5194129943847603</v>
      </c>
      <c r="D13057">
        <v>4.3353643417358301</v>
      </c>
      <c r="E13057">
        <v>32.587999144255797</v>
      </c>
      <c r="F13057">
        <v>245.878940554255</v>
      </c>
      <c r="G13057">
        <v>150.82772500000101</v>
      </c>
    </row>
    <row r="13058" spans="1:7" x14ac:dyDescent="0.25">
      <c r="A13058">
        <v>130.66</v>
      </c>
      <c r="B13058">
        <v>4.3356909751892001</v>
      </c>
      <c r="C13058">
        <v>9.5205831527709908</v>
      </c>
      <c r="D13058">
        <v>4.3356909751892001</v>
      </c>
      <c r="E13058">
        <v>32.588325777709201</v>
      </c>
      <c r="F13058">
        <v>245.87926718770899</v>
      </c>
      <c r="G13058">
        <v>150.837725000001</v>
      </c>
    </row>
    <row r="13059" spans="1:7" x14ac:dyDescent="0.25">
      <c r="A13059">
        <v>130.66999999999999</v>
      </c>
      <c r="B13059">
        <v>4.3360333442687899</v>
      </c>
      <c r="C13059">
        <v>9.5221176147460902</v>
      </c>
      <c r="D13059">
        <v>4.3360333442687899</v>
      </c>
      <c r="E13059">
        <v>32.588668146788798</v>
      </c>
      <c r="F13059">
        <v>245.87960955678801</v>
      </c>
      <c r="G13059">
        <v>150.84772500000099</v>
      </c>
    </row>
    <row r="13060" spans="1:7" x14ac:dyDescent="0.25">
      <c r="A13060">
        <v>130.67999999999901</v>
      </c>
      <c r="B13060">
        <v>4.3363471031188903</v>
      </c>
      <c r="C13060">
        <v>9.5234880447387606</v>
      </c>
      <c r="D13060">
        <v>4.3363471031188903</v>
      </c>
      <c r="E13060">
        <v>32.588981905638903</v>
      </c>
      <c r="F13060">
        <v>245.879923315638</v>
      </c>
      <c r="G13060">
        <v>150.85772499999899</v>
      </c>
    </row>
    <row r="13061" spans="1:7" x14ac:dyDescent="0.25">
      <c r="A13061">
        <v>130.689999999999</v>
      </c>
      <c r="B13061">
        <v>4.3366670608520499</v>
      </c>
      <c r="C13061">
        <v>9.5231618881225497</v>
      </c>
      <c r="D13061">
        <v>4.3366670608520499</v>
      </c>
      <c r="E13061">
        <v>32.589301863372</v>
      </c>
      <c r="F13061">
        <v>245.880243273372</v>
      </c>
      <c r="G13061">
        <v>150.86772500000001</v>
      </c>
    </row>
    <row r="13062" spans="1:7" x14ac:dyDescent="0.25">
      <c r="A13062">
        <v>130.69999999999899</v>
      </c>
      <c r="B13062">
        <v>4.3370194435119602</v>
      </c>
      <c r="C13062">
        <v>9.5240583419799805</v>
      </c>
      <c r="D13062">
        <v>4.3370194435119602</v>
      </c>
      <c r="E13062">
        <v>32.589654246031998</v>
      </c>
      <c r="F13062">
        <v>245.88059565603101</v>
      </c>
      <c r="G13062">
        <v>150.877725</v>
      </c>
    </row>
    <row r="13063" spans="1:7" x14ac:dyDescent="0.25">
      <c r="A13063">
        <v>130.71</v>
      </c>
      <c r="B13063">
        <v>4.3373479843139604</v>
      </c>
      <c r="C13063">
        <v>9.5249738693237305</v>
      </c>
      <c r="D13063">
        <v>4.3373479843139604</v>
      </c>
      <c r="E13063">
        <v>32.589982786834</v>
      </c>
      <c r="F13063">
        <v>245.880924196834</v>
      </c>
      <c r="G13063">
        <v>150.88772499999999</v>
      </c>
    </row>
    <row r="13064" spans="1:7" x14ac:dyDescent="0.25">
      <c r="A13064">
        <v>130.72</v>
      </c>
      <c r="B13064">
        <v>4.33764219284057</v>
      </c>
      <c r="C13064">
        <v>9.5261278152465803</v>
      </c>
      <c r="D13064">
        <v>4.33764219284057</v>
      </c>
      <c r="E13064">
        <v>32.590276995360597</v>
      </c>
      <c r="F13064">
        <v>245.88121840535999</v>
      </c>
      <c r="G13064">
        <v>150.89772500000001</v>
      </c>
    </row>
    <row r="13065" spans="1:7" x14ac:dyDescent="0.25">
      <c r="A13065">
        <v>130.72999999999999</v>
      </c>
      <c r="B13065">
        <v>4.3379650115966699</v>
      </c>
      <c r="C13065">
        <v>9.5280580520629794</v>
      </c>
      <c r="D13065">
        <v>4.3379650115966699</v>
      </c>
      <c r="E13065">
        <v>32.5905998141167</v>
      </c>
      <c r="F13065">
        <v>245.88154122411601</v>
      </c>
      <c r="G13065">
        <v>150.907725</v>
      </c>
    </row>
    <row r="13066" spans="1:7" x14ac:dyDescent="0.25">
      <c r="A13066">
        <v>130.74</v>
      </c>
      <c r="B13066">
        <v>4.3383221626281703</v>
      </c>
      <c r="C13066">
        <v>9.5281991958618093</v>
      </c>
      <c r="D13066">
        <v>4.3383221626281703</v>
      </c>
      <c r="E13066">
        <v>32.590956965148202</v>
      </c>
      <c r="F13066">
        <v>245.88189837514801</v>
      </c>
      <c r="G13066">
        <v>150.91772500000101</v>
      </c>
    </row>
    <row r="13067" spans="1:7" x14ac:dyDescent="0.25">
      <c r="A13067">
        <v>130.75</v>
      </c>
      <c r="B13067">
        <v>4.3386802673339799</v>
      </c>
      <c r="C13067">
        <v>9.5295553207397408</v>
      </c>
      <c r="D13067">
        <v>4.3386802673339799</v>
      </c>
      <c r="E13067">
        <v>32.591315069853998</v>
      </c>
      <c r="F13067">
        <v>245.88225647985399</v>
      </c>
      <c r="G13067">
        <v>150.927725000001</v>
      </c>
    </row>
    <row r="13068" spans="1:7" x14ac:dyDescent="0.25">
      <c r="A13068">
        <v>130.759999999999</v>
      </c>
      <c r="B13068">
        <v>4.3390007019042898</v>
      </c>
      <c r="C13068">
        <v>9.5320568084716708</v>
      </c>
      <c r="D13068">
        <v>4.3390007019042898</v>
      </c>
      <c r="E13068">
        <v>32.591635504424303</v>
      </c>
      <c r="F13068">
        <v>245.88257691442399</v>
      </c>
      <c r="G13068">
        <v>150.93772499999901</v>
      </c>
    </row>
    <row r="13069" spans="1:7" x14ac:dyDescent="0.25">
      <c r="A13069">
        <v>130.76999999999899</v>
      </c>
      <c r="B13069">
        <v>4.3393425941467196</v>
      </c>
      <c r="C13069">
        <v>9.5326585769653303</v>
      </c>
      <c r="D13069">
        <v>4.3393425941467196</v>
      </c>
      <c r="E13069">
        <v>32.591977396666699</v>
      </c>
      <c r="F13069">
        <v>245.882918806666</v>
      </c>
      <c r="G13069">
        <v>150.947724999999</v>
      </c>
    </row>
    <row r="13070" spans="1:7" x14ac:dyDescent="0.25">
      <c r="A13070">
        <v>130.77999999999901</v>
      </c>
      <c r="B13070">
        <v>4.3396978378295801</v>
      </c>
      <c r="C13070">
        <v>9.5349931716918892</v>
      </c>
      <c r="D13070">
        <v>4.3396978378295801</v>
      </c>
      <c r="E13070">
        <v>32.592332640349603</v>
      </c>
      <c r="F13070">
        <v>245.883274050349</v>
      </c>
      <c r="G13070">
        <v>150.95772500000001</v>
      </c>
    </row>
    <row r="13071" spans="1:7" x14ac:dyDescent="0.25">
      <c r="A13071">
        <v>130.789999999999</v>
      </c>
      <c r="B13071">
        <v>4.3400511741638104</v>
      </c>
      <c r="C13071">
        <v>9.5379457473754794</v>
      </c>
      <c r="D13071">
        <v>4.3400511741638104</v>
      </c>
      <c r="E13071">
        <v>32.592685976683804</v>
      </c>
      <c r="F13071">
        <v>245.883627386683</v>
      </c>
      <c r="G13071">
        <v>150.967725</v>
      </c>
    </row>
    <row r="13072" spans="1:7" x14ac:dyDescent="0.25">
      <c r="A13072">
        <v>130.80000000000001</v>
      </c>
      <c r="B13072">
        <v>4.3403954505920401</v>
      </c>
      <c r="C13072">
        <v>9.5407695770263601</v>
      </c>
      <c r="D13072">
        <v>4.3403954505920401</v>
      </c>
      <c r="E13072">
        <v>32.593030253111998</v>
      </c>
      <c r="F13072">
        <v>245.88397166311199</v>
      </c>
      <c r="G13072">
        <v>150.97772499999999</v>
      </c>
    </row>
    <row r="13073" spans="1:7" x14ac:dyDescent="0.25">
      <c r="A13073">
        <v>130.81</v>
      </c>
      <c r="B13073">
        <v>4.3407311439514098</v>
      </c>
      <c r="C13073">
        <v>9.5445032119750906</v>
      </c>
      <c r="D13073">
        <v>4.3407311439514098</v>
      </c>
      <c r="E13073">
        <v>32.593365946471401</v>
      </c>
      <c r="F13073">
        <v>245.884307356471</v>
      </c>
      <c r="G13073">
        <v>150.98772500000001</v>
      </c>
    </row>
    <row r="13074" spans="1:7" x14ac:dyDescent="0.25">
      <c r="A13074">
        <v>130.82</v>
      </c>
      <c r="B13074">
        <v>4.3410563468933097</v>
      </c>
      <c r="C13074">
        <v>9.5474624633788991</v>
      </c>
      <c r="D13074">
        <v>4.3410563468933097</v>
      </c>
      <c r="E13074">
        <v>32.593691149413303</v>
      </c>
      <c r="F13074">
        <v>245.88463255941301</v>
      </c>
      <c r="G13074">
        <v>150.997725000001</v>
      </c>
    </row>
    <row r="13075" spans="1:7" x14ac:dyDescent="0.25">
      <c r="A13075">
        <v>130.83000000000001</v>
      </c>
      <c r="B13075">
        <v>4.3414139747619602</v>
      </c>
      <c r="C13075">
        <v>9.5492935180663991</v>
      </c>
      <c r="D13075">
        <v>4.3414139747619602</v>
      </c>
      <c r="E13075">
        <v>32.594048777281998</v>
      </c>
      <c r="F13075">
        <v>245.88499018728101</v>
      </c>
      <c r="G13075">
        <v>151.00772500000099</v>
      </c>
    </row>
    <row r="13076" spans="1:7" x14ac:dyDescent="0.25">
      <c r="A13076">
        <v>130.840000000001</v>
      </c>
      <c r="B13076">
        <v>4.34177446365356</v>
      </c>
      <c r="C13076">
        <v>9.5525588989257795</v>
      </c>
      <c r="D13076">
        <v>4.34177446365356</v>
      </c>
      <c r="E13076">
        <v>32.594409266173599</v>
      </c>
      <c r="F13076">
        <v>245.885350676173</v>
      </c>
      <c r="G13076">
        <v>151.01772500000101</v>
      </c>
    </row>
    <row r="13077" spans="1:7" x14ac:dyDescent="0.25">
      <c r="A13077">
        <v>130.849999999999</v>
      </c>
      <c r="B13077">
        <v>4.3421349525451598</v>
      </c>
      <c r="C13077">
        <v>9.5541162490844709</v>
      </c>
      <c r="D13077">
        <v>4.3421349525451598</v>
      </c>
      <c r="E13077">
        <v>32.594769755065201</v>
      </c>
      <c r="F13077">
        <v>245.885711165065</v>
      </c>
      <c r="G13077">
        <v>151.02772499999901</v>
      </c>
    </row>
    <row r="13078" spans="1:7" x14ac:dyDescent="0.25">
      <c r="A13078">
        <v>130.85999999999899</v>
      </c>
      <c r="B13078">
        <v>4.3424916267395002</v>
      </c>
      <c r="C13078">
        <v>9.5557060241699201</v>
      </c>
      <c r="D13078">
        <v>4.3424916267395002</v>
      </c>
      <c r="E13078">
        <v>32.595126429259501</v>
      </c>
      <c r="F13078">
        <v>245.886067839259</v>
      </c>
      <c r="G13078">
        <v>151.03772499999999</v>
      </c>
    </row>
    <row r="13079" spans="1:7" x14ac:dyDescent="0.25">
      <c r="A13079">
        <v>130.86999999999901</v>
      </c>
      <c r="B13079">
        <v>4.3428397178649902</v>
      </c>
      <c r="C13079">
        <v>9.5576705932617099</v>
      </c>
      <c r="D13079">
        <v>4.3428397178649902</v>
      </c>
      <c r="E13079">
        <v>32.595474520384997</v>
      </c>
      <c r="F13079">
        <v>245.886415930385</v>
      </c>
      <c r="G13079">
        <v>151.04772500000001</v>
      </c>
    </row>
    <row r="13080" spans="1:7" x14ac:dyDescent="0.25">
      <c r="A13080">
        <v>130.88</v>
      </c>
      <c r="B13080">
        <v>4.3432092666625897</v>
      </c>
      <c r="C13080">
        <v>9.5592050552368093</v>
      </c>
      <c r="D13080">
        <v>4.3432092666625897</v>
      </c>
      <c r="E13080">
        <v>32.595844069182597</v>
      </c>
      <c r="F13080">
        <v>245.88678547918201</v>
      </c>
      <c r="G13080">
        <v>151.057725</v>
      </c>
    </row>
    <row r="13081" spans="1:7" x14ac:dyDescent="0.25">
      <c r="A13081">
        <v>130.88999999999999</v>
      </c>
      <c r="B13081">
        <v>4.3435811996459899</v>
      </c>
      <c r="C13081">
        <v>9.5618381500244105</v>
      </c>
      <c r="D13081">
        <v>4.3435811996459899</v>
      </c>
      <c r="E13081">
        <v>32.596216002166003</v>
      </c>
      <c r="F13081">
        <v>245.887157412166</v>
      </c>
      <c r="G13081">
        <v>151.067725</v>
      </c>
    </row>
    <row r="13082" spans="1:7" x14ac:dyDescent="0.25">
      <c r="A13082">
        <v>130.9</v>
      </c>
      <c r="B13082">
        <v>4.3439593315124503</v>
      </c>
      <c r="C13082">
        <v>9.5633783340454102</v>
      </c>
      <c r="D13082">
        <v>4.3439593315124503</v>
      </c>
      <c r="E13082">
        <v>32.5965941340325</v>
      </c>
      <c r="F13082">
        <v>245.887535544032</v>
      </c>
      <c r="G13082">
        <v>151.07772500000101</v>
      </c>
    </row>
    <row r="13083" spans="1:7" x14ac:dyDescent="0.25">
      <c r="A13083">
        <v>130.91</v>
      </c>
      <c r="B13083">
        <v>4.3443341255187899</v>
      </c>
      <c r="C13083">
        <v>9.5648660659790004</v>
      </c>
      <c r="D13083">
        <v>4.3443341255187899</v>
      </c>
      <c r="E13083">
        <v>32.596968928038798</v>
      </c>
      <c r="F13083">
        <v>245.88791033803801</v>
      </c>
      <c r="G13083">
        <v>151.087725000001</v>
      </c>
    </row>
    <row r="13084" spans="1:7" x14ac:dyDescent="0.25">
      <c r="A13084">
        <v>130.91999999999999</v>
      </c>
      <c r="B13084">
        <v>4.3446917533874503</v>
      </c>
      <c r="C13084">
        <v>9.5654249191284109</v>
      </c>
      <c r="D13084">
        <v>4.3446917533874503</v>
      </c>
      <c r="E13084">
        <v>32.5973265559075</v>
      </c>
      <c r="F13084">
        <v>245.888267965907</v>
      </c>
      <c r="G13084">
        <v>151.09772500000099</v>
      </c>
    </row>
    <row r="13085" spans="1:7" x14ac:dyDescent="0.25">
      <c r="A13085">
        <v>130.92999999999901</v>
      </c>
      <c r="B13085">
        <v>4.3450508117675701</v>
      </c>
      <c r="C13085">
        <v>9.5677175521850497</v>
      </c>
      <c r="D13085">
        <v>4.3450508117675701</v>
      </c>
      <c r="E13085">
        <v>32.597685614287599</v>
      </c>
      <c r="F13085">
        <v>245.88862702428699</v>
      </c>
      <c r="G13085">
        <v>151.10772499999899</v>
      </c>
    </row>
    <row r="13086" spans="1:7" x14ac:dyDescent="0.25">
      <c r="A13086">
        <v>130.939999999999</v>
      </c>
      <c r="B13086">
        <v>4.3454356193542401</v>
      </c>
      <c r="C13086">
        <v>9.5704479217529208</v>
      </c>
      <c r="D13086">
        <v>4.3454356193542401</v>
      </c>
      <c r="E13086">
        <v>32.598070421874198</v>
      </c>
      <c r="F13086">
        <v>245.889011831874</v>
      </c>
      <c r="G13086">
        <v>151.11772500000001</v>
      </c>
    </row>
    <row r="13087" spans="1:7" x14ac:dyDescent="0.25">
      <c r="A13087">
        <v>130.94999999999899</v>
      </c>
      <c r="B13087">
        <v>4.3458285331726003</v>
      </c>
      <c r="C13087">
        <v>9.57380771636962</v>
      </c>
      <c r="D13087">
        <v>4.3458285331726003</v>
      </c>
      <c r="E13087">
        <v>32.5984633356926</v>
      </c>
      <c r="F13087">
        <v>245.88940474569199</v>
      </c>
      <c r="G13087">
        <v>151.127725</v>
      </c>
    </row>
    <row r="13088" spans="1:7" x14ac:dyDescent="0.25">
      <c r="A13088">
        <v>130.96</v>
      </c>
      <c r="B13088">
        <v>4.3461971282958896</v>
      </c>
      <c r="C13088">
        <v>9.5759468078613192</v>
      </c>
      <c r="D13088">
        <v>4.3461971282958896</v>
      </c>
      <c r="E13088">
        <v>32.598831930815898</v>
      </c>
      <c r="F13088">
        <v>245.889773340815</v>
      </c>
      <c r="G13088">
        <v>151.13772499999999</v>
      </c>
    </row>
    <row r="13089" spans="1:7" x14ac:dyDescent="0.25">
      <c r="A13089">
        <v>130.97</v>
      </c>
      <c r="B13089">
        <v>4.3465828895568803</v>
      </c>
      <c r="C13089">
        <v>9.5784778594970703</v>
      </c>
      <c r="D13089">
        <v>4.3465828895568803</v>
      </c>
      <c r="E13089">
        <v>32.599217692076898</v>
      </c>
      <c r="F13089">
        <v>245.89015910207601</v>
      </c>
      <c r="G13089">
        <v>151.14772500000001</v>
      </c>
    </row>
    <row r="13090" spans="1:7" x14ac:dyDescent="0.25">
      <c r="A13090">
        <v>130.97999999999999</v>
      </c>
      <c r="B13090">
        <v>4.3469367027282697</v>
      </c>
      <c r="C13090">
        <v>9.5812139511108292</v>
      </c>
      <c r="D13090">
        <v>4.3469367027282697</v>
      </c>
      <c r="E13090">
        <v>32.599571505248299</v>
      </c>
      <c r="F13090">
        <v>245.890512915248</v>
      </c>
      <c r="G13090">
        <v>151.157725</v>
      </c>
    </row>
    <row r="13091" spans="1:7" x14ac:dyDescent="0.25">
      <c r="A13091">
        <v>130.99</v>
      </c>
      <c r="B13091">
        <v>4.3472981452941797</v>
      </c>
      <c r="C13091">
        <v>9.5829563140869105</v>
      </c>
      <c r="D13091">
        <v>4.3472981452941797</v>
      </c>
      <c r="E13091">
        <v>32.599932947814203</v>
      </c>
      <c r="F13091">
        <v>245.890874357814</v>
      </c>
      <c r="G13091">
        <v>151.16772500000101</v>
      </c>
    </row>
    <row r="13092" spans="1:7" x14ac:dyDescent="0.25">
      <c r="A13092">
        <v>131</v>
      </c>
      <c r="B13092">
        <v>4.3476877212524396</v>
      </c>
      <c r="C13092">
        <v>9.5851449966430593</v>
      </c>
      <c r="D13092">
        <v>4.3476877212524396</v>
      </c>
      <c r="E13092">
        <v>32.600322523772398</v>
      </c>
      <c r="F13092">
        <v>245.891263933772</v>
      </c>
      <c r="G13092">
        <v>151.177725000001</v>
      </c>
    </row>
    <row r="13093" spans="1:7" x14ac:dyDescent="0.25">
      <c r="A13093">
        <v>131.009999999999</v>
      </c>
      <c r="B13093">
        <v>4.3480501174926696</v>
      </c>
      <c r="C13093">
        <v>9.5874967575073207</v>
      </c>
      <c r="D13093">
        <v>4.3480501174926696</v>
      </c>
      <c r="E13093">
        <v>32.600684920012696</v>
      </c>
      <c r="F13093">
        <v>245.891626330012</v>
      </c>
      <c r="G13093">
        <v>151.18772499999901</v>
      </c>
    </row>
    <row r="13094" spans="1:7" x14ac:dyDescent="0.25">
      <c r="A13094">
        <v>131.01999999999899</v>
      </c>
      <c r="B13094">
        <v>4.3483872413635201</v>
      </c>
      <c r="C13094">
        <v>9.5902538299560494</v>
      </c>
      <c r="D13094">
        <v>4.3483872413635201</v>
      </c>
      <c r="E13094">
        <v>32.601022043883503</v>
      </c>
      <c r="F13094">
        <v>245.89196345388299</v>
      </c>
      <c r="G13094">
        <v>151.197724999999</v>
      </c>
    </row>
    <row r="13095" spans="1:7" x14ac:dyDescent="0.25">
      <c r="A13095">
        <v>131.02999999999901</v>
      </c>
      <c r="B13095">
        <v>4.3487524986267001</v>
      </c>
      <c r="C13095">
        <v>9.5927085876464808</v>
      </c>
      <c r="D13095">
        <v>4.3487524986267001</v>
      </c>
      <c r="E13095">
        <v>32.601387301146701</v>
      </c>
      <c r="F13095">
        <v>245.89232871114601</v>
      </c>
      <c r="G13095">
        <v>151.20772500000001</v>
      </c>
    </row>
    <row r="13096" spans="1:7" x14ac:dyDescent="0.25">
      <c r="A13096">
        <v>131.039999999999</v>
      </c>
      <c r="B13096">
        <v>4.3491172790527299</v>
      </c>
      <c r="C13096">
        <v>9.5922327041625906</v>
      </c>
      <c r="D13096">
        <v>4.3491172790527299</v>
      </c>
      <c r="E13096">
        <v>32.601752081572698</v>
      </c>
      <c r="F13096">
        <v>245.892693491572</v>
      </c>
      <c r="G13096">
        <v>151.217725</v>
      </c>
    </row>
    <row r="13097" spans="1:7" x14ac:dyDescent="0.25">
      <c r="A13097">
        <v>131.05000000000001</v>
      </c>
      <c r="B13097">
        <v>4.3494710922241202</v>
      </c>
      <c r="C13097">
        <v>9.5928564071655202</v>
      </c>
      <c r="D13097">
        <v>4.3494710922241202</v>
      </c>
      <c r="E13097">
        <v>32.602105894744099</v>
      </c>
      <c r="F13097">
        <v>245.89304730474399</v>
      </c>
      <c r="G13097">
        <v>151.22772499999999</v>
      </c>
    </row>
    <row r="13098" spans="1:7" x14ac:dyDescent="0.25">
      <c r="A13098">
        <v>131.06</v>
      </c>
      <c r="B13098">
        <v>4.3498430252075098</v>
      </c>
      <c r="C13098">
        <v>9.5945653915405202</v>
      </c>
      <c r="D13098">
        <v>4.3498430252075098</v>
      </c>
      <c r="E13098">
        <v>32.602477827727498</v>
      </c>
      <c r="F13098">
        <v>245.89341923772699</v>
      </c>
      <c r="G13098">
        <v>151.23772500000001</v>
      </c>
    </row>
    <row r="13099" spans="1:7" x14ac:dyDescent="0.25">
      <c r="A13099">
        <v>131.07</v>
      </c>
      <c r="B13099">
        <v>4.3501601219177202</v>
      </c>
      <c r="C13099">
        <v>9.5965690612792898</v>
      </c>
      <c r="D13099">
        <v>4.3501601219177202</v>
      </c>
      <c r="E13099">
        <v>32.602794924437703</v>
      </c>
      <c r="F13099">
        <v>245.89373633443699</v>
      </c>
      <c r="G13099">
        <v>151.247725000001</v>
      </c>
    </row>
    <row r="13100" spans="1:7" x14ac:dyDescent="0.25">
      <c r="A13100">
        <v>131.08000000000001</v>
      </c>
      <c r="B13100">
        <v>4.3504967689514098</v>
      </c>
      <c r="C13100">
        <v>9.5967416763305593</v>
      </c>
      <c r="D13100">
        <v>4.3504967689514098</v>
      </c>
      <c r="E13100">
        <v>32.603131571471401</v>
      </c>
      <c r="F13100">
        <v>245.894072981471</v>
      </c>
      <c r="G13100">
        <v>151.25772500000099</v>
      </c>
    </row>
    <row r="13101" spans="1:7" x14ac:dyDescent="0.25">
      <c r="A13101">
        <v>131.090000000001</v>
      </c>
      <c r="B13101">
        <v>4.3508496284484801</v>
      </c>
      <c r="C13101">
        <v>9.5980272293090803</v>
      </c>
      <c r="D13101">
        <v>4.3508496284484801</v>
      </c>
      <c r="E13101">
        <v>32.6034844309685</v>
      </c>
      <c r="F13101">
        <v>245.89442584096801</v>
      </c>
      <c r="G13101">
        <v>151.26772500000101</v>
      </c>
    </row>
    <row r="13102" spans="1:7" x14ac:dyDescent="0.25">
      <c r="A13102">
        <v>131.099999999999</v>
      </c>
      <c r="B13102">
        <v>4.3511795997619602</v>
      </c>
      <c r="C13102">
        <v>9.5986452102661097</v>
      </c>
      <c r="D13102">
        <v>4.3511795997619602</v>
      </c>
      <c r="E13102">
        <v>32.603814402281998</v>
      </c>
      <c r="F13102">
        <v>245.89475581228101</v>
      </c>
      <c r="G13102">
        <v>151.27772499999901</v>
      </c>
    </row>
    <row r="13103" spans="1:7" x14ac:dyDescent="0.25">
      <c r="A13103">
        <v>131.10999999999899</v>
      </c>
      <c r="B13103">
        <v>4.3515262603759703</v>
      </c>
      <c r="C13103">
        <v>9.5985088348388601</v>
      </c>
      <c r="D13103">
        <v>4.3515262603759703</v>
      </c>
      <c r="E13103">
        <v>32.604161062895997</v>
      </c>
      <c r="F13103">
        <v>245.89510247289601</v>
      </c>
      <c r="G13103">
        <v>151.28772499999999</v>
      </c>
    </row>
    <row r="13104" spans="1:7" x14ac:dyDescent="0.25">
      <c r="A13104">
        <v>131.11999999999901</v>
      </c>
      <c r="B13104">
        <v>4.3518505096435502</v>
      </c>
      <c r="C13104">
        <v>9.5988712310790998</v>
      </c>
      <c r="D13104">
        <v>4.3518505096435502</v>
      </c>
      <c r="E13104">
        <v>32.604485312163597</v>
      </c>
      <c r="F13104">
        <v>245.89542672216299</v>
      </c>
      <c r="G13104">
        <v>151.29772500000001</v>
      </c>
    </row>
    <row r="13105" spans="1:7" x14ac:dyDescent="0.25">
      <c r="A13105">
        <v>131.13</v>
      </c>
      <c r="B13105">
        <v>4.3521556854248002</v>
      </c>
      <c r="C13105">
        <v>9.5998411178588796</v>
      </c>
      <c r="D13105">
        <v>4.3521556854248002</v>
      </c>
      <c r="E13105">
        <v>32.604790487944797</v>
      </c>
      <c r="F13105">
        <v>245.89573189794399</v>
      </c>
      <c r="G13105">
        <v>151.307725</v>
      </c>
    </row>
    <row r="13106" spans="1:7" x14ac:dyDescent="0.25">
      <c r="A13106">
        <v>131.13999999999999</v>
      </c>
      <c r="B13106">
        <v>4.3524961471557599</v>
      </c>
      <c r="C13106">
        <v>9.6028099060058505</v>
      </c>
      <c r="D13106">
        <v>4.3524961471557599</v>
      </c>
      <c r="E13106">
        <v>32.605130949675797</v>
      </c>
      <c r="F13106">
        <v>245.896072359675</v>
      </c>
      <c r="G13106">
        <v>151.317725</v>
      </c>
    </row>
    <row r="13107" spans="1:7" x14ac:dyDescent="0.25">
      <c r="A13107">
        <v>131.15</v>
      </c>
      <c r="B13107">
        <v>4.3528666496276802</v>
      </c>
      <c r="C13107">
        <v>9.6033964157104403</v>
      </c>
      <c r="D13107">
        <v>4.3528666496276802</v>
      </c>
      <c r="E13107">
        <v>32.605501452147699</v>
      </c>
      <c r="F13107">
        <v>245.89644286214701</v>
      </c>
      <c r="G13107">
        <v>151.32772500000101</v>
      </c>
    </row>
    <row r="13108" spans="1:7" x14ac:dyDescent="0.25">
      <c r="A13108">
        <v>131.16</v>
      </c>
      <c r="B13108">
        <v>4.3532009124755797</v>
      </c>
      <c r="C13108">
        <v>9.6039476394653303</v>
      </c>
      <c r="D13108">
        <v>4.3532009124755797</v>
      </c>
      <c r="E13108">
        <v>32.6058357149956</v>
      </c>
      <c r="F13108">
        <v>245.896777124995</v>
      </c>
      <c r="G13108">
        <v>151.337725000001</v>
      </c>
    </row>
    <row r="13109" spans="1:7" x14ac:dyDescent="0.25">
      <c r="A13109">
        <v>131.16999999999999</v>
      </c>
      <c r="B13109">
        <v>4.3535284996032697</v>
      </c>
      <c r="C13109">
        <v>9.6042270660400302</v>
      </c>
      <c r="D13109">
        <v>4.3535284996032697</v>
      </c>
      <c r="E13109">
        <v>32.606163302123299</v>
      </c>
      <c r="F13109">
        <v>245.897104712123</v>
      </c>
      <c r="G13109">
        <v>151.34772500000099</v>
      </c>
    </row>
    <row r="13110" spans="1:7" x14ac:dyDescent="0.25">
      <c r="A13110">
        <v>131.17999999999901</v>
      </c>
      <c r="B13110">
        <v>4.3538565635681099</v>
      </c>
      <c r="C13110">
        <v>9.6055068969726491</v>
      </c>
      <c r="D13110">
        <v>4.3538565635681099</v>
      </c>
      <c r="E13110">
        <v>32.6064913660881</v>
      </c>
      <c r="F13110">
        <v>245.89743277608801</v>
      </c>
      <c r="G13110">
        <v>151.35772499999899</v>
      </c>
    </row>
    <row r="13111" spans="1:7" x14ac:dyDescent="0.25">
      <c r="A13111">
        <v>131.189999999999</v>
      </c>
      <c r="B13111">
        <v>4.3541445732116602</v>
      </c>
      <c r="C13111">
        <v>9.6060743331909109</v>
      </c>
      <c r="D13111">
        <v>4.3541445732116602</v>
      </c>
      <c r="E13111">
        <v>32.606779375731698</v>
      </c>
      <c r="F13111">
        <v>245.897720785731</v>
      </c>
      <c r="G13111">
        <v>151.36772500000001</v>
      </c>
    </row>
    <row r="13112" spans="1:7" x14ac:dyDescent="0.25">
      <c r="A13112">
        <v>131.19999999999899</v>
      </c>
      <c r="B13112">
        <v>4.3544073104858301</v>
      </c>
      <c r="C13112">
        <v>9.6066322326660103</v>
      </c>
      <c r="D13112">
        <v>4.3544073104858301</v>
      </c>
      <c r="E13112">
        <v>32.607042113005797</v>
      </c>
      <c r="F13112">
        <v>245.897983523005</v>
      </c>
      <c r="G13112">
        <v>151.377725</v>
      </c>
    </row>
    <row r="13113" spans="1:7" x14ac:dyDescent="0.25">
      <c r="A13113">
        <v>131.21</v>
      </c>
      <c r="B13113">
        <v>4.3547372817993102</v>
      </c>
      <c r="C13113">
        <v>9.6067113876342702</v>
      </c>
      <c r="D13113">
        <v>4.3547372817993102</v>
      </c>
      <c r="E13113">
        <v>32.607372084319302</v>
      </c>
      <c r="F13113">
        <v>245.89831349431901</v>
      </c>
      <c r="G13113">
        <v>151.38772499999999</v>
      </c>
    </row>
    <row r="13114" spans="1:7" x14ac:dyDescent="0.25">
      <c r="A13114">
        <v>131.22</v>
      </c>
      <c r="B13114">
        <v>4.3550481796264604</v>
      </c>
      <c r="C13114">
        <v>9.6075496673583896</v>
      </c>
      <c r="D13114">
        <v>4.3550481796264604</v>
      </c>
      <c r="E13114">
        <v>32.6076829821465</v>
      </c>
      <c r="F13114">
        <v>245.89862439214599</v>
      </c>
      <c r="G13114">
        <v>151.39772500000001</v>
      </c>
    </row>
    <row r="13115" spans="1:7" x14ac:dyDescent="0.25">
      <c r="A13115">
        <v>131.22999999999999</v>
      </c>
      <c r="B13115">
        <v>4.3553447723388601</v>
      </c>
      <c r="C13115">
        <v>9.6079006195068306</v>
      </c>
      <c r="D13115">
        <v>4.3553447723388601</v>
      </c>
      <c r="E13115">
        <v>32.607979574858902</v>
      </c>
      <c r="F13115">
        <v>245.89892098485799</v>
      </c>
      <c r="G13115">
        <v>151.407725</v>
      </c>
    </row>
    <row r="13116" spans="1:7" x14ac:dyDescent="0.25">
      <c r="A13116">
        <v>131.24</v>
      </c>
      <c r="B13116">
        <v>4.3556442260742099</v>
      </c>
      <c r="C13116">
        <v>9.6078119277954102</v>
      </c>
      <c r="D13116">
        <v>4.3556442260742099</v>
      </c>
      <c r="E13116">
        <v>32.608279028594197</v>
      </c>
      <c r="F13116">
        <v>245.899220438594</v>
      </c>
      <c r="G13116">
        <v>151.41772500000101</v>
      </c>
    </row>
    <row r="13117" spans="1:7" x14ac:dyDescent="0.25">
      <c r="A13117">
        <v>131.25</v>
      </c>
      <c r="B13117">
        <v>4.3559627532958896</v>
      </c>
      <c r="C13117">
        <v>9.6076841354370099</v>
      </c>
      <c r="D13117">
        <v>4.3559627532958896</v>
      </c>
      <c r="E13117">
        <v>32.608597555815898</v>
      </c>
      <c r="F13117">
        <v>245.899538965815</v>
      </c>
      <c r="G13117">
        <v>151.427725000001</v>
      </c>
    </row>
    <row r="13118" spans="1:7" x14ac:dyDescent="0.25">
      <c r="A13118">
        <v>131.259999999999</v>
      </c>
      <c r="B13118">
        <v>4.3562884330749503</v>
      </c>
      <c r="C13118">
        <v>9.6067438125610298</v>
      </c>
      <c r="D13118">
        <v>4.3562884330749503</v>
      </c>
      <c r="E13118">
        <v>32.608923235595</v>
      </c>
      <c r="F13118">
        <v>245.89986464559399</v>
      </c>
      <c r="G13118">
        <v>151.43772499999901</v>
      </c>
    </row>
    <row r="13119" spans="1:7" x14ac:dyDescent="0.25">
      <c r="A13119">
        <v>131.26999999999899</v>
      </c>
      <c r="B13119">
        <v>4.3565979003906197</v>
      </c>
      <c r="C13119">
        <v>9.6070575714111293</v>
      </c>
      <c r="D13119">
        <v>4.3565979003906197</v>
      </c>
      <c r="E13119">
        <v>32.609232702910603</v>
      </c>
      <c r="F13119">
        <v>245.90017411291001</v>
      </c>
      <c r="G13119">
        <v>151.447724999999</v>
      </c>
    </row>
    <row r="13120" spans="1:7" x14ac:dyDescent="0.25">
      <c r="A13120">
        <v>131.27999999999901</v>
      </c>
      <c r="B13120">
        <v>4.3569016456604004</v>
      </c>
      <c r="C13120">
        <v>9.6069412231445295</v>
      </c>
      <c r="D13120">
        <v>4.3569016456604004</v>
      </c>
      <c r="E13120">
        <v>32.6095364481804</v>
      </c>
      <c r="F13120">
        <v>245.90047785818001</v>
      </c>
      <c r="G13120">
        <v>151.45772500000001</v>
      </c>
    </row>
    <row r="13121" spans="1:7" x14ac:dyDescent="0.25">
      <c r="A13121">
        <v>131.289999999999</v>
      </c>
      <c r="B13121">
        <v>4.3572082519531197</v>
      </c>
      <c r="C13121">
        <v>9.6073789596557599</v>
      </c>
      <c r="D13121">
        <v>4.3572082519531197</v>
      </c>
      <c r="E13121">
        <v>32.609843054473103</v>
      </c>
      <c r="F13121">
        <v>245.90078446447299</v>
      </c>
      <c r="G13121">
        <v>151.467725</v>
      </c>
    </row>
    <row r="13122" spans="1:7" x14ac:dyDescent="0.25">
      <c r="A13122">
        <v>131.30000000000001</v>
      </c>
      <c r="B13122">
        <v>4.3575019836425701</v>
      </c>
      <c r="C13122">
        <v>9.6087875366210902</v>
      </c>
      <c r="D13122">
        <v>4.3575019836425701</v>
      </c>
      <c r="E13122">
        <v>32.610136786162599</v>
      </c>
      <c r="F13122">
        <v>245.90107819616199</v>
      </c>
      <c r="G13122">
        <v>151.47772499999999</v>
      </c>
    </row>
    <row r="13123" spans="1:7" x14ac:dyDescent="0.25">
      <c r="A13123">
        <v>131.31</v>
      </c>
      <c r="B13123">
        <v>4.3577890396118102</v>
      </c>
      <c r="C13123">
        <v>9.6105413436889595</v>
      </c>
      <c r="D13123">
        <v>4.3577890396118102</v>
      </c>
      <c r="E13123">
        <v>32.610423842131802</v>
      </c>
      <c r="F13123">
        <v>245.901365252131</v>
      </c>
      <c r="G13123">
        <v>151.48772500000001</v>
      </c>
    </row>
    <row r="13124" spans="1:7" x14ac:dyDescent="0.25">
      <c r="A13124">
        <v>131.32</v>
      </c>
      <c r="B13124">
        <v>4.3581023216247496</v>
      </c>
      <c r="C13124">
        <v>9.6119976043701101</v>
      </c>
      <c r="D13124">
        <v>4.3581023216247496</v>
      </c>
      <c r="E13124">
        <v>32.610737124144798</v>
      </c>
      <c r="F13124">
        <v>245.901678534144</v>
      </c>
      <c r="G13124">
        <v>151.497725000001</v>
      </c>
    </row>
    <row r="13125" spans="1:7" x14ac:dyDescent="0.25">
      <c r="A13125">
        <v>131.33000000000001</v>
      </c>
      <c r="B13125">
        <v>4.3584346771240199</v>
      </c>
      <c r="C13125">
        <v>9.6133451461791903</v>
      </c>
      <c r="D13125">
        <v>4.3584346771240199</v>
      </c>
      <c r="E13125">
        <v>32.611069479644001</v>
      </c>
      <c r="F13125">
        <v>245.902010889644</v>
      </c>
      <c r="G13125">
        <v>151.50772500000099</v>
      </c>
    </row>
    <row r="13126" spans="1:7" x14ac:dyDescent="0.25">
      <c r="A13126">
        <v>131.340000000001</v>
      </c>
      <c r="B13126">
        <v>4.3587479591369602</v>
      </c>
      <c r="C13126">
        <v>9.6129407882690394</v>
      </c>
      <c r="D13126">
        <v>4.3587479591369602</v>
      </c>
      <c r="E13126">
        <v>32.611382761656998</v>
      </c>
      <c r="F13126">
        <v>245.90232417165601</v>
      </c>
      <c r="G13126">
        <v>151.51772500000101</v>
      </c>
    </row>
    <row r="13127" spans="1:7" x14ac:dyDescent="0.25">
      <c r="A13127">
        <v>131.349999999999</v>
      </c>
      <c r="B13127">
        <v>4.35909080505371</v>
      </c>
      <c r="C13127">
        <v>9.6142864227294904</v>
      </c>
      <c r="D13127">
        <v>4.35909080505371</v>
      </c>
      <c r="E13127">
        <v>32.611725607573703</v>
      </c>
      <c r="F13127">
        <v>245.90266701757301</v>
      </c>
      <c r="G13127">
        <v>151.52772499999901</v>
      </c>
    </row>
    <row r="13128" spans="1:7" x14ac:dyDescent="0.25">
      <c r="A13128">
        <v>131.35999999999899</v>
      </c>
      <c r="B13128">
        <v>4.3594112396240199</v>
      </c>
      <c r="C13128">
        <v>9.6167297363281197</v>
      </c>
      <c r="D13128">
        <v>4.3594112396240199</v>
      </c>
      <c r="E13128">
        <v>32.612046042144001</v>
      </c>
      <c r="F13128">
        <v>245.902987452144</v>
      </c>
      <c r="G13128">
        <v>151.53772499999999</v>
      </c>
    </row>
    <row r="13129" spans="1:7" x14ac:dyDescent="0.25">
      <c r="A13129">
        <v>131.36999999999901</v>
      </c>
      <c r="B13129">
        <v>4.3597517013549796</v>
      </c>
      <c r="C13129">
        <v>9.6192359924316406</v>
      </c>
      <c r="D13129">
        <v>4.3597517013549796</v>
      </c>
      <c r="E13129">
        <v>32.612386503875001</v>
      </c>
      <c r="F13129">
        <v>245.90332791387499</v>
      </c>
      <c r="G13129">
        <v>151.54772500000001</v>
      </c>
    </row>
    <row r="13130" spans="1:7" x14ac:dyDescent="0.25">
      <c r="A13130">
        <v>131.38</v>
      </c>
      <c r="B13130">
        <v>4.3600435256957999</v>
      </c>
      <c r="C13130">
        <v>9.6202669143676705</v>
      </c>
      <c r="D13130">
        <v>4.3600435256957999</v>
      </c>
      <c r="E13130">
        <v>32.6126783282158</v>
      </c>
      <c r="F13130">
        <v>245.90361973821501</v>
      </c>
      <c r="G13130">
        <v>151.557725</v>
      </c>
    </row>
    <row r="13131" spans="1:7" x14ac:dyDescent="0.25">
      <c r="A13131">
        <v>131.38999999999999</v>
      </c>
      <c r="B13131">
        <v>4.3603305816650302</v>
      </c>
      <c r="C13131">
        <v>9.6212787628173793</v>
      </c>
      <c r="D13131">
        <v>4.3603305816650302</v>
      </c>
      <c r="E13131">
        <v>32.612965384185003</v>
      </c>
      <c r="F13131">
        <v>245.90390679418499</v>
      </c>
      <c r="G13131">
        <v>151.567725</v>
      </c>
    </row>
    <row r="13132" spans="1:7" x14ac:dyDescent="0.25">
      <c r="A13132">
        <v>131.4</v>
      </c>
      <c r="B13132">
        <v>4.3606081008911097</v>
      </c>
      <c r="C13132">
        <v>9.6211900711059499</v>
      </c>
      <c r="D13132">
        <v>4.3606081008911097</v>
      </c>
      <c r="E13132">
        <v>32.613242903411098</v>
      </c>
      <c r="F13132">
        <v>245.90418431341101</v>
      </c>
      <c r="G13132">
        <v>151.57772500000101</v>
      </c>
    </row>
    <row r="13133" spans="1:7" x14ac:dyDescent="0.25">
      <c r="A13133">
        <v>131.41</v>
      </c>
      <c r="B13133">
        <v>4.3609032630920401</v>
      </c>
      <c r="C13133">
        <v>9.6209993362426705</v>
      </c>
      <c r="D13133">
        <v>4.3609032630920401</v>
      </c>
      <c r="E13133">
        <v>32.613538065611998</v>
      </c>
      <c r="F13133">
        <v>245.90447947561199</v>
      </c>
      <c r="G13133">
        <v>151.587725000001</v>
      </c>
    </row>
    <row r="13134" spans="1:7" x14ac:dyDescent="0.25">
      <c r="A13134">
        <v>131.41999999999999</v>
      </c>
      <c r="B13134">
        <v>4.3612298965454102</v>
      </c>
      <c r="C13134">
        <v>9.6207771301269496</v>
      </c>
      <c r="D13134">
        <v>4.3612298965454102</v>
      </c>
      <c r="E13134">
        <v>32.613864699065402</v>
      </c>
      <c r="F13134">
        <v>245.90480610906499</v>
      </c>
      <c r="G13134">
        <v>151.59772500000099</v>
      </c>
    </row>
    <row r="13135" spans="1:7" x14ac:dyDescent="0.25">
      <c r="A13135">
        <v>131.42999999999901</v>
      </c>
      <c r="B13135">
        <v>4.3615698814392001</v>
      </c>
      <c r="C13135">
        <v>9.6208620071411097</v>
      </c>
      <c r="D13135">
        <v>4.3615698814392001</v>
      </c>
      <c r="E13135">
        <v>32.614204683959201</v>
      </c>
      <c r="F13135">
        <v>245.90514609395899</v>
      </c>
      <c r="G13135">
        <v>151.60772499999899</v>
      </c>
    </row>
    <row r="13136" spans="1:7" x14ac:dyDescent="0.25">
      <c r="A13136">
        <v>131.439999999999</v>
      </c>
      <c r="B13136">
        <v>4.3619136810302699</v>
      </c>
      <c r="C13136">
        <v>9.6228075027465803</v>
      </c>
      <c r="D13136">
        <v>4.3619136810302699</v>
      </c>
      <c r="E13136">
        <v>32.614548483550301</v>
      </c>
      <c r="F13136">
        <v>245.90548989355</v>
      </c>
      <c r="G13136">
        <v>151.61772500000001</v>
      </c>
    </row>
    <row r="13137" spans="1:7" x14ac:dyDescent="0.25">
      <c r="A13137">
        <v>131.44999999999899</v>
      </c>
      <c r="B13137">
        <v>4.3622159957885698</v>
      </c>
      <c r="C13137">
        <v>9.62428379058837</v>
      </c>
      <c r="D13137">
        <v>4.3622159957885698</v>
      </c>
      <c r="E13137">
        <v>32.614850798308602</v>
      </c>
      <c r="F13137">
        <v>245.90579220830799</v>
      </c>
      <c r="G13137">
        <v>151.627725</v>
      </c>
    </row>
    <row r="13138" spans="1:7" x14ac:dyDescent="0.25">
      <c r="A13138">
        <v>131.46</v>
      </c>
      <c r="B13138">
        <v>4.3624882698059002</v>
      </c>
      <c r="C13138">
        <v>9.6250629425048793</v>
      </c>
      <c r="D13138">
        <v>4.3624882698059002</v>
      </c>
      <c r="E13138">
        <v>32.6151230723259</v>
      </c>
      <c r="F13138">
        <v>245.90606448232501</v>
      </c>
      <c r="G13138">
        <v>151.63772499999999</v>
      </c>
    </row>
    <row r="13139" spans="1:7" x14ac:dyDescent="0.25">
      <c r="A13139">
        <v>131.47</v>
      </c>
      <c r="B13139">
        <v>4.3628077507018999</v>
      </c>
      <c r="C13139">
        <v>9.6243267059326101</v>
      </c>
      <c r="D13139">
        <v>4.3628077507018999</v>
      </c>
      <c r="E13139">
        <v>32.615442553221897</v>
      </c>
      <c r="F13139">
        <v>245.906383963221</v>
      </c>
      <c r="G13139">
        <v>151.64772500000001</v>
      </c>
    </row>
    <row r="13140" spans="1:7" x14ac:dyDescent="0.25">
      <c r="A13140">
        <v>131.47999999999999</v>
      </c>
      <c r="B13140">
        <v>4.3631677627563397</v>
      </c>
      <c r="C13140">
        <v>9.6254796981811506</v>
      </c>
      <c r="D13140">
        <v>4.3631677627563397</v>
      </c>
      <c r="E13140">
        <v>32.615802565276297</v>
      </c>
      <c r="F13140">
        <v>245.90674397527599</v>
      </c>
      <c r="G13140">
        <v>151.657725</v>
      </c>
    </row>
    <row r="13141" spans="1:7" x14ac:dyDescent="0.25">
      <c r="A13141">
        <v>131.49</v>
      </c>
      <c r="B13141">
        <v>4.3635077476501403</v>
      </c>
      <c r="C13141">
        <v>9.6266937255859304</v>
      </c>
      <c r="D13141">
        <v>4.3635077476501403</v>
      </c>
      <c r="E13141">
        <v>32.616142550170103</v>
      </c>
      <c r="F13141">
        <v>245.90708396017001</v>
      </c>
      <c r="G13141">
        <v>151.66772500000101</v>
      </c>
    </row>
    <row r="13142" spans="1:7" x14ac:dyDescent="0.25">
      <c r="A13142">
        <v>131.5</v>
      </c>
      <c r="B13142">
        <v>4.3638052940368599</v>
      </c>
      <c r="C13142">
        <v>9.6280145645141602</v>
      </c>
      <c r="D13142">
        <v>4.3638052940368599</v>
      </c>
      <c r="E13142">
        <v>32.6164400965569</v>
      </c>
      <c r="F13142">
        <v>245.90738150655599</v>
      </c>
      <c r="G13142">
        <v>151.677725000001</v>
      </c>
    </row>
    <row r="13143" spans="1:7" x14ac:dyDescent="0.25">
      <c r="A13143">
        <v>131.509999999999</v>
      </c>
      <c r="B13143">
        <v>4.3641109466552699</v>
      </c>
      <c r="C13143">
        <v>9.6305389404296804</v>
      </c>
      <c r="D13143">
        <v>4.3641109466552699</v>
      </c>
      <c r="E13143">
        <v>32.616745749175301</v>
      </c>
      <c r="F13143">
        <v>245.907687159175</v>
      </c>
      <c r="G13143">
        <v>151.68772499999901</v>
      </c>
    </row>
    <row r="13144" spans="1:7" x14ac:dyDescent="0.25">
      <c r="A13144">
        <v>131.51999999999899</v>
      </c>
      <c r="B13144">
        <v>4.36445760726928</v>
      </c>
      <c r="C13144">
        <v>9.6325836181640607</v>
      </c>
      <c r="D13144">
        <v>4.36445760726928</v>
      </c>
      <c r="E13144">
        <v>32.617092409789301</v>
      </c>
      <c r="F13144">
        <v>245.90803381978901</v>
      </c>
      <c r="G13144">
        <v>151.697724999999</v>
      </c>
    </row>
    <row r="13145" spans="1:7" x14ac:dyDescent="0.25">
      <c r="A13145">
        <v>131.52999999999901</v>
      </c>
      <c r="B13145">
        <v>4.3647875785827601</v>
      </c>
      <c r="C13145">
        <v>9.6335973739624006</v>
      </c>
      <c r="D13145">
        <v>4.3647875785827601</v>
      </c>
      <c r="E13145">
        <v>32.617422381102799</v>
      </c>
      <c r="F13145">
        <v>245.908363791102</v>
      </c>
      <c r="G13145">
        <v>151.70772500000001</v>
      </c>
    </row>
    <row r="13146" spans="1:7" x14ac:dyDescent="0.25">
      <c r="A13146">
        <v>131.539999999999</v>
      </c>
      <c r="B13146">
        <v>4.3651018142700098</v>
      </c>
      <c r="C13146">
        <v>9.6343660354614205</v>
      </c>
      <c r="D13146">
        <v>4.3651018142700098</v>
      </c>
      <c r="E13146">
        <v>32.617736616789998</v>
      </c>
      <c r="F13146">
        <v>245.90867802679</v>
      </c>
      <c r="G13146">
        <v>151.717725</v>
      </c>
    </row>
    <row r="13147" spans="1:7" x14ac:dyDescent="0.25">
      <c r="A13147">
        <v>131.55000000000001</v>
      </c>
      <c r="B13147">
        <v>4.3654046058654696</v>
      </c>
      <c r="C13147">
        <v>9.63533210754394</v>
      </c>
      <c r="D13147">
        <v>4.3654046058654696</v>
      </c>
      <c r="E13147">
        <v>32.618039408385499</v>
      </c>
      <c r="F13147">
        <v>245.908980818385</v>
      </c>
      <c r="G13147">
        <v>151.72772499999999</v>
      </c>
    </row>
    <row r="13148" spans="1:7" x14ac:dyDescent="0.25">
      <c r="A13148">
        <v>131.56</v>
      </c>
      <c r="B13148">
        <v>4.3657550811767498</v>
      </c>
      <c r="C13148">
        <v>9.63551425933837</v>
      </c>
      <c r="D13148">
        <v>4.3657550811767498</v>
      </c>
      <c r="E13148">
        <v>32.6183898836968</v>
      </c>
      <c r="F13148">
        <v>245.909331293696</v>
      </c>
      <c r="G13148">
        <v>151.73772500000001</v>
      </c>
    </row>
    <row r="13149" spans="1:7" x14ac:dyDescent="0.25">
      <c r="A13149">
        <v>131.57</v>
      </c>
      <c r="B13149">
        <v>4.3660993576049796</v>
      </c>
      <c r="C13149">
        <v>9.6370029449462802</v>
      </c>
      <c r="D13149">
        <v>4.3660993576049796</v>
      </c>
      <c r="E13149">
        <v>32.618734160125001</v>
      </c>
      <c r="F13149">
        <v>245.90967557012499</v>
      </c>
      <c r="G13149">
        <v>151.747725000001</v>
      </c>
    </row>
    <row r="13150" spans="1:7" x14ac:dyDescent="0.25">
      <c r="A13150">
        <v>131.58000000000001</v>
      </c>
      <c r="B13150">
        <v>4.3664145469665501</v>
      </c>
      <c r="C13150">
        <v>9.6397466659545792</v>
      </c>
      <c r="D13150">
        <v>4.3664145469665501</v>
      </c>
      <c r="E13150">
        <v>32.619049349486602</v>
      </c>
      <c r="F13150">
        <v>245.90999075948599</v>
      </c>
      <c r="G13150">
        <v>151.75772500000099</v>
      </c>
    </row>
    <row r="13151" spans="1:7" x14ac:dyDescent="0.25">
      <c r="A13151">
        <v>131.590000000001</v>
      </c>
      <c r="B13151">
        <v>4.36671638488769</v>
      </c>
      <c r="C13151">
        <v>9.6419181823730398</v>
      </c>
      <c r="D13151">
        <v>4.36671638488769</v>
      </c>
      <c r="E13151">
        <v>32.619351187407702</v>
      </c>
      <c r="F13151">
        <v>245.91029259740699</v>
      </c>
      <c r="G13151">
        <v>151.76772500000101</v>
      </c>
    </row>
    <row r="13152" spans="1:7" x14ac:dyDescent="0.25">
      <c r="A13152">
        <v>131.599999999999</v>
      </c>
      <c r="B13152">
        <v>4.36706113815307</v>
      </c>
      <c r="C13152">
        <v>9.6452236175537092</v>
      </c>
      <c r="D13152">
        <v>4.36706113815307</v>
      </c>
      <c r="E13152">
        <v>32.619695940673097</v>
      </c>
      <c r="F13152">
        <v>245.910637350673</v>
      </c>
      <c r="G13152">
        <v>151.77772499999901</v>
      </c>
    </row>
    <row r="13153" spans="1:7" x14ac:dyDescent="0.25">
      <c r="A13153">
        <v>131.60999999999899</v>
      </c>
      <c r="B13153">
        <v>4.3674106597900302</v>
      </c>
      <c r="C13153">
        <v>9.6467094421386701</v>
      </c>
      <c r="D13153">
        <v>4.3674106597900302</v>
      </c>
      <c r="E13153">
        <v>32.620045462310003</v>
      </c>
      <c r="F13153">
        <v>245.91098687230999</v>
      </c>
      <c r="G13153">
        <v>151.78772499999999</v>
      </c>
    </row>
    <row r="13154" spans="1:7" x14ac:dyDescent="0.25">
      <c r="A13154">
        <v>131.61999999999901</v>
      </c>
      <c r="B13154">
        <v>4.3677449226379297</v>
      </c>
      <c r="C13154">
        <v>9.6473255157470703</v>
      </c>
      <c r="D13154">
        <v>4.3677449226379297</v>
      </c>
      <c r="E13154">
        <v>32.620379725157903</v>
      </c>
      <c r="F13154">
        <v>245.91132113515701</v>
      </c>
      <c r="G13154">
        <v>151.79772500000001</v>
      </c>
    </row>
    <row r="13155" spans="1:7" x14ac:dyDescent="0.25">
      <c r="A13155">
        <v>131.63</v>
      </c>
      <c r="B13155">
        <v>4.3680543899536097</v>
      </c>
      <c r="C13155">
        <v>9.6485738754272408</v>
      </c>
      <c r="D13155">
        <v>4.3680543899536097</v>
      </c>
      <c r="E13155">
        <v>32.620689192473598</v>
      </c>
      <c r="F13155">
        <v>245.911630602473</v>
      </c>
      <c r="G13155">
        <v>151.807725</v>
      </c>
    </row>
    <row r="13156" spans="1:7" x14ac:dyDescent="0.25">
      <c r="A13156">
        <v>131.63999999999999</v>
      </c>
      <c r="B13156">
        <v>4.3683934211730904</v>
      </c>
      <c r="C13156">
        <v>9.6508035659790004</v>
      </c>
      <c r="D13156">
        <v>4.3683934211730904</v>
      </c>
      <c r="E13156">
        <v>32.621028223693102</v>
      </c>
      <c r="F13156">
        <v>245.91196963369299</v>
      </c>
      <c r="G13156">
        <v>151.817725</v>
      </c>
    </row>
    <row r="13157" spans="1:7" x14ac:dyDescent="0.25">
      <c r="A13157">
        <v>131.65</v>
      </c>
      <c r="B13157">
        <v>4.3687391281127903</v>
      </c>
      <c r="C13157">
        <v>9.6521463394165004</v>
      </c>
      <c r="D13157">
        <v>4.3687391281127903</v>
      </c>
      <c r="E13157">
        <v>32.621373930632799</v>
      </c>
      <c r="F13157">
        <v>245.91231534063201</v>
      </c>
      <c r="G13157">
        <v>151.82772500000101</v>
      </c>
    </row>
    <row r="13158" spans="1:7" x14ac:dyDescent="0.25">
      <c r="A13158">
        <v>131.66</v>
      </c>
      <c r="B13158">
        <v>4.3690681457519496</v>
      </c>
      <c r="C13158">
        <v>9.6541118621826101</v>
      </c>
      <c r="D13158">
        <v>4.3690681457519496</v>
      </c>
      <c r="E13158">
        <v>32.621702948272002</v>
      </c>
      <c r="F13158">
        <v>245.912644358271</v>
      </c>
      <c r="G13158">
        <v>151.837725000001</v>
      </c>
    </row>
    <row r="13159" spans="1:7" x14ac:dyDescent="0.25">
      <c r="A13159">
        <v>131.66999999999999</v>
      </c>
      <c r="B13159">
        <v>4.3693618774414</v>
      </c>
      <c r="C13159">
        <v>9.6556215286254794</v>
      </c>
      <c r="D13159">
        <v>4.3693618774414</v>
      </c>
      <c r="E13159">
        <v>32.621996679961399</v>
      </c>
      <c r="F13159">
        <v>245.91293808996099</v>
      </c>
      <c r="G13159">
        <v>151.84772500000099</v>
      </c>
    </row>
    <row r="13160" spans="1:7" x14ac:dyDescent="0.25">
      <c r="A13160">
        <v>131.67999999999901</v>
      </c>
      <c r="B13160">
        <v>4.3696765899658203</v>
      </c>
      <c r="C13160">
        <v>9.6554460525512606</v>
      </c>
      <c r="D13160">
        <v>4.3696765899658203</v>
      </c>
      <c r="E13160">
        <v>32.622311392485798</v>
      </c>
      <c r="F13160">
        <v>245.913252802485</v>
      </c>
      <c r="G13160">
        <v>151.85772499999899</v>
      </c>
    </row>
    <row r="13161" spans="1:7" x14ac:dyDescent="0.25">
      <c r="A13161">
        <v>131.689999999999</v>
      </c>
      <c r="B13161">
        <v>4.3700022697448704</v>
      </c>
      <c r="C13161">
        <v>9.6551904678344709</v>
      </c>
      <c r="D13161">
        <v>4.3700022697448704</v>
      </c>
      <c r="E13161">
        <v>32.622637072264901</v>
      </c>
      <c r="F13161">
        <v>245.913578482264</v>
      </c>
      <c r="G13161">
        <v>151.86772500000001</v>
      </c>
    </row>
    <row r="13162" spans="1:7" x14ac:dyDescent="0.25">
      <c r="A13162">
        <v>131.69999999999899</v>
      </c>
      <c r="B13162">
        <v>4.37032127380371</v>
      </c>
      <c r="C13162">
        <v>9.6555728912353498</v>
      </c>
      <c r="D13162">
        <v>4.37032127380371</v>
      </c>
      <c r="E13162">
        <v>32.622956076323703</v>
      </c>
      <c r="F13162">
        <v>245.91389748632301</v>
      </c>
      <c r="G13162">
        <v>151.877725</v>
      </c>
    </row>
    <row r="13163" spans="1:7" x14ac:dyDescent="0.25">
      <c r="A13163">
        <v>131.71</v>
      </c>
      <c r="B13163">
        <v>4.3706688880920401</v>
      </c>
      <c r="C13163">
        <v>9.6568527221679599</v>
      </c>
      <c r="D13163">
        <v>4.3706688880920401</v>
      </c>
      <c r="E13163">
        <v>32.623303690611998</v>
      </c>
      <c r="F13163">
        <v>245.91424510061199</v>
      </c>
      <c r="G13163">
        <v>151.88772499999999</v>
      </c>
    </row>
    <row r="13164" spans="1:7" x14ac:dyDescent="0.25">
      <c r="A13164">
        <v>131.72</v>
      </c>
      <c r="B13164">
        <v>4.3710141181945801</v>
      </c>
      <c r="C13164">
        <v>9.6593732833862305</v>
      </c>
      <c r="D13164">
        <v>4.3710141181945801</v>
      </c>
      <c r="E13164">
        <v>32.623648920714601</v>
      </c>
      <c r="F13164">
        <v>245.91459033071399</v>
      </c>
      <c r="G13164">
        <v>151.89772500000001</v>
      </c>
    </row>
    <row r="13165" spans="1:7" x14ac:dyDescent="0.25">
      <c r="A13165">
        <v>131.72999999999999</v>
      </c>
      <c r="B13165">
        <v>4.3713483810424796</v>
      </c>
      <c r="C13165">
        <v>9.6615304946899396</v>
      </c>
      <c r="D13165">
        <v>4.3713483810424796</v>
      </c>
      <c r="E13165">
        <v>32.623983183562501</v>
      </c>
      <c r="F13165">
        <v>245.91492459356201</v>
      </c>
      <c r="G13165">
        <v>151.907725</v>
      </c>
    </row>
    <row r="13166" spans="1:7" x14ac:dyDescent="0.25">
      <c r="A13166">
        <v>131.74</v>
      </c>
      <c r="B13166">
        <v>4.3716650009155202</v>
      </c>
      <c r="C13166">
        <v>9.6628828048706001</v>
      </c>
      <c r="D13166">
        <v>4.3716650009155202</v>
      </c>
      <c r="E13166">
        <v>32.624299803435498</v>
      </c>
      <c r="F13166">
        <v>245.915241213435</v>
      </c>
      <c r="G13166">
        <v>151.91772500000101</v>
      </c>
    </row>
    <row r="13167" spans="1:7" x14ac:dyDescent="0.25">
      <c r="A13167">
        <v>131.75</v>
      </c>
      <c r="B13167">
        <v>4.3720054626464799</v>
      </c>
      <c r="C13167">
        <v>9.6648244857787997</v>
      </c>
      <c r="D13167">
        <v>4.3720054626464799</v>
      </c>
      <c r="E13167">
        <v>32.624640265166498</v>
      </c>
      <c r="F13167">
        <v>245.91558167516601</v>
      </c>
      <c r="G13167">
        <v>151.927725000001</v>
      </c>
    </row>
    <row r="13168" spans="1:7" x14ac:dyDescent="0.25">
      <c r="A13168">
        <v>131.759999999999</v>
      </c>
      <c r="B13168">
        <v>4.3723673820495597</v>
      </c>
      <c r="C13168">
        <v>9.66705322265625</v>
      </c>
      <c r="D13168">
        <v>4.3723673820495597</v>
      </c>
      <c r="E13168">
        <v>32.625002184569603</v>
      </c>
      <c r="F13168">
        <v>245.915943594569</v>
      </c>
      <c r="G13168">
        <v>151.93772499999901</v>
      </c>
    </row>
    <row r="13169" spans="1:7" x14ac:dyDescent="0.25">
      <c r="A13169">
        <v>131.76999999999899</v>
      </c>
      <c r="B13169">
        <v>4.3727293014526296</v>
      </c>
      <c r="C13169">
        <v>9.6676464080810494</v>
      </c>
      <c r="D13169">
        <v>4.3727293014526296</v>
      </c>
      <c r="E13169">
        <v>32.625364103972601</v>
      </c>
      <c r="F13169">
        <v>245.91630551397199</v>
      </c>
      <c r="G13169">
        <v>151.947724999999</v>
      </c>
    </row>
    <row r="13170" spans="1:7" x14ac:dyDescent="0.25">
      <c r="A13170">
        <v>131.77999999999901</v>
      </c>
      <c r="B13170">
        <v>4.37306785583496</v>
      </c>
      <c r="C13170">
        <v>9.6705474853515607</v>
      </c>
      <c r="D13170">
        <v>4.37306785583496</v>
      </c>
      <c r="E13170">
        <v>32.625702658355003</v>
      </c>
      <c r="F13170">
        <v>245.916644068354</v>
      </c>
      <c r="G13170">
        <v>151.95772500000001</v>
      </c>
    </row>
    <row r="13171" spans="1:7" x14ac:dyDescent="0.25">
      <c r="A13171">
        <v>131.789999999999</v>
      </c>
      <c r="B13171">
        <v>4.3733839988708398</v>
      </c>
      <c r="C13171">
        <v>9.6730146408081001</v>
      </c>
      <c r="D13171">
        <v>4.3733839988708398</v>
      </c>
      <c r="E13171">
        <v>32.626018801390799</v>
      </c>
      <c r="F13171">
        <v>245.91696021139001</v>
      </c>
      <c r="G13171">
        <v>151.967725</v>
      </c>
    </row>
    <row r="13172" spans="1:7" x14ac:dyDescent="0.25">
      <c r="A13172">
        <v>131.80000000000001</v>
      </c>
      <c r="B13172">
        <v>4.3737373352050701</v>
      </c>
      <c r="C13172">
        <v>9.6736660003662092</v>
      </c>
      <c r="D13172">
        <v>4.3737373352050701</v>
      </c>
      <c r="E13172">
        <v>32.626372137725099</v>
      </c>
      <c r="F13172">
        <v>245.917313547725</v>
      </c>
      <c r="G13172">
        <v>151.97772499999999</v>
      </c>
    </row>
    <row r="13173" spans="1:7" x14ac:dyDescent="0.25">
      <c r="A13173">
        <v>131.81</v>
      </c>
      <c r="B13173">
        <v>4.3741073608398402</v>
      </c>
      <c r="C13173">
        <v>9.6741161346435494</v>
      </c>
      <c r="D13173">
        <v>4.3741073608398402</v>
      </c>
      <c r="E13173">
        <v>32.6267421633598</v>
      </c>
      <c r="F13173">
        <v>245.917683573359</v>
      </c>
      <c r="G13173">
        <v>151.98772500000001</v>
      </c>
    </row>
    <row r="13174" spans="1:7" x14ac:dyDescent="0.25">
      <c r="A13174">
        <v>131.82</v>
      </c>
      <c r="B13174">
        <v>4.3744707107543901</v>
      </c>
      <c r="C13174">
        <v>9.6748638153076101</v>
      </c>
      <c r="D13174">
        <v>4.3744707107543901</v>
      </c>
      <c r="E13174">
        <v>32.627105513274401</v>
      </c>
      <c r="F13174">
        <v>245.91804692327401</v>
      </c>
      <c r="G13174">
        <v>151.997725000001</v>
      </c>
    </row>
    <row r="13175" spans="1:7" x14ac:dyDescent="0.25">
      <c r="A13175">
        <v>131.83000000000001</v>
      </c>
      <c r="B13175">
        <v>4.3748254776000897</v>
      </c>
      <c r="C13175">
        <v>9.6759223937988192</v>
      </c>
      <c r="D13175">
        <v>4.3748254776000897</v>
      </c>
      <c r="E13175">
        <v>32.627460280120097</v>
      </c>
      <c r="F13175">
        <v>245.91840169011999</v>
      </c>
      <c r="G13175">
        <v>152.00772500000099</v>
      </c>
    </row>
    <row r="13176" spans="1:7" x14ac:dyDescent="0.25">
      <c r="A13176">
        <v>131.840000000001</v>
      </c>
      <c r="B13176">
        <v>4.3751654624938903</v>
      </c>
      <c r="C13176">
        <v>9.6775979995727504</v>
      </c>
      <c r="D13176">
        <v>4.3751654624938903</v>
      </c>
      <c r="E13176">
        <v>32.627800265013903</v>
      </c>
      <c r="F13176">
        <v>245.918741675013</v>
      </c>
      <c r="G13176">
        <v>152.01772500000101</v>
      </c>
    </row>
    <row r="13177" spans="1:7" x14ac:dyDescent="0.25">
      <c r="A13177">
        <v>131.849999999999</v>
      </c>
      <c r="B13177">
        <v>4.3755202293395898</v>
      </c>
      <c r="C13177">
        <v>9.6782875061035103</v>
      </c>
      <c r="D13177">
        <v>4.3755202293395898</v>
      </c>
      <c r="E13177">
        <v>32.628155031859599</v>
      </c>
      <c r="F13177">
        <v>245.91909644185901</v>
      </c>
      <c r="G13177">
        <v>152.02772499999901</v>
      </c>
    </row>
    <row r="13178" spans="1:7" x14ac:dyDescent="0.25">
      <c r="A13178">
        <v>131.85999999999899</v>
      </c>
      <c r="B13178">
        <v>4.37587213516235</v>
      </c>
      <c r="C13178">
        <v>9.6794900894165004</v>
      </c>
      <c r="D13178">
        <v>4.37587213516235</v>
      </c>
      <c r="E13178">
        <v>32.628506937682403</v>
      </c>
      <c r="F13178">
        <v>245.91944834768199</v>
      </c>
      <c r="G13178">
        <v>152.03772499999999</v>
      </c>
    </row>
    <row r="13179" spans="1:7" x14ac:dyDescent="0.25">
      <c r="A13179">
        <v>131.86999999999901</v>
      </c>
      <c r="B13179">
        <v>4.3762135505676198</v>
      </c>
      <c r="C13179">
        <v>9.6821813583374006</v>
      </c>
      <c r="D13179">
        <v>4.3762135505676198</v>
      </c>
      <c r="E13179">
        <v>32.628848353087598</v>
      </c>
      <c r="F13179">
        <v>245.91978976308701</v>
      </c>
      <c r="G13179">
        <v>152.04772500000001</v>
      </c>
    </row>
    <row r="13180" spans="1:7" x14ac:dyDescent="0.25">
      <c r="A13180">
        <v>131.88</v>
      </c>
      <c r="B13180">
        <v>4.3765754699706996</v>
      </c>
      <c r="C13180">
        <v>9.6838130950927699</v>
      </c>
      <c r="D13180">
        <v>4.3765754699706996</v>
      </c>
      <c r="E13180">
        <v>32.629210272490702</v>
      </c>
      <c r="F13180">
        <v>245.92015168249</v>
      </c>
      <c r="G13180">
        <v>152.057725</v>
      </c>
    </row>
    <row r="13181" spans="1:7" x14ac:dyDescent="0.25">
      <c r="A13181">
        <v>131.88999999999999</v>
      </c>
      <c r="B13181">
        <v>4.37694787979125</v>
      </c>
      <c r="C13181">
        <v>9.6860055923461896</v>
      </c>
      <c r="D13181">
        <v>4.37694787979125</v>
      </c>
      <c r="E13181">
        <v>32.629582682311302</v>
      </c>
      <c r="F13181">
        <v>245.92052409231101</v>
      </c>
      <c r="G13181">
        <v>152.067725</v>
      </c>
    </row>
    <row r="13182" spans="1:7" x14ac:dyDescent="0.25">
      <c r="A13182">
        <v>131.9</v>
      </c>
      <c r="B13182">
        <v>4.3773279190063397</v>
      </c>
      <c r="C13182">
        <v>9.68914794921875</v>
      </c>
      <c r="D13182">
        <v>4.3773279190063397</v>
      </c>
      <c r="E13182">
        <v>32.629962721526297</v>
      </c>
      <c r="F13182">
        <v>245.92090413152599</v>
      </c>
      <c r="G13182">
        <v>152.07772500000101</v>
      </c>
    </row>
    <row r="13183" spans="1:7" x14ac:dyDescent="0.25">
      <c r="A13183">
        <v>131.91</v>
      </c>
      <c r="B13183">
        <v>4.3776931762695304</v>
      </c>
      <c r="C13183">
        <v>9.6920728683471609</v>
      </c>
      <c r="D13183">
        <v>4.3776931762695304</v>
      </c>
      <c r="E13183">
        <v>32.630327978789502</v>
      </c>
      <c r="F13183">
        <v>245.921269388789</v>
      </c>
      <c r="G13183">
        <v>152.087725000001</v>
      </c>
    </row>
    <row r="13184" spans="1:7" x14ac:dyDescent="0.25">
      <c r="A13184">
        <v>131.91999999999999</v>
      </c>
      <c r="B13184">
        <v>4.3780584335327104</v>
      </c>
      <c r="C13184">
        <v>9.6946773529052699</v>
      </c>
      <c r="D13184">
        <v>4.3780584335327104</v>
      </c>
      <c r="E13184">
        <v>32.6306932360527</v>
      </c>
      <c r="F13184">
        <v>245.92163464605201</v>
      </c>
      <c r="G13184">
        <v>152.09772500000099</v>
      </c>
    </row>
    <row r="13185" spans="1:7" x14ac:dyDescent="0.25">
      <c r="A13185">
        <v>131.92999999999901</v>
      </c>
      <c r="B13185">
        <v>4.3784437179565403</v>
      </c>
      <c r="C13185">
        <v>9.6966562271118093</v>
      </c>
      <c r="D13185">
        <v>4.3784437179565403</v>
      </c>
      <c r="E13185">
        <v>32.6310785204765</v>
      </c>
      <c r="F13185">
        <v>245.92201993047601</v>
      </c>
      <c r="G13185">
        <v>152.10772499999899</v>
      </c>
    </row>
    <row r="13186" spans="1:7" x14ac:dyDescent="0.25">
      <c r="A13186">
        <v>131.939999999999</v>
      </c>
      <c r="B13186">
        <v>4.3788485527038503</v>
      </c>
      <c r="C13186">
        <v>9.6982183456420792</v>
      </c>
      <c r="D13186">
        <v>4.3788485527038503</v>
      </c>
      <c r="E13186">
        <v>32.631483355223899</v>
      </c>
      <c r="F13186">
        <v>245.92242476522301</v>
      </c>
      <c r="G13186">
        <v>152.11772500000001</v>
      </c>
    </row>
    <row r="13187" spans="1:7" x14ac:dyDescent="0.25">
      <c r="A13187">
        <v>131.94999999999899</v>
      </c>
      <c r="B13187">
        <v>4.3792409896850497</v>
      </c>
      <c r="C13187">
        <v>9.7020711898803693</v>
      </c>
      <c r="D13187">
        <v>4.3792409896850497</v>
      </c>
      <c r="E13187">
        <v>32.631875792205101</v>
      </c>
      <c r="F13187">
        <v>245.92281720220501</v>
      </c>
      <c r="G13187">
        <v>152.127725</v>
      </c>
    </row>
    <row r="13188" spans="1:7" x14ac:dyDescent="0.25">
      <c r="A13188">
        <v>131.96</v>
      </c>
      <c r="B13188">
        <v>4.3796215057373002</v>
      </c>
      <c r="C13188">
        <v>9.7037897109985298</v>
      </c>
      <c r="D13188">
        <v>4.3796215057373002</v>
      </c>
      <c r="E13188">
        <v>32.632256308257297</v>
      </c>
      <c r="F13188">
        <v>245.923197718257</v>
      </c>
      <c r="G13188">
        <v>152.13772499999999</v>
      </c>
    </row>
    <row r="13189" spans="1:7" x14ac:dyDescent="0.25">
      <c r="A13189">
        <v>131.97</v>
      </c>
      <c r="B13189">
        <v>4.3799614906311</v>
      </c>
      <c r="C13189">
        <v>9.7055387496948207</v>
      </c>
      <c r="D13189">
        <v>4.3799614906311</v>
      </c>
      <c r="E13189">
        <v>32.632596293151103</v>
      </c>
      <c r="F13189">
        <v>245.923537703151</v>
      </c>
      <c r="G13189">
        <v>152.14772500000001</v>
      </c>
    </row>
    <row r="13190" spans="1:7" x14ac:dyDescent="0.25">
      <c r="A13190">
        <v>131.97999999999999</v>
      </c>
      <c r="B13190">
        <v>4.3803172111511204</v>
      </c>
      <c r="C13190">
        <v>9.7064170837402308</v>
      </c>
      <c r="D13190">
        <v>4.3803172111511204</v>
      </c>
      <c r="E13190">
        <v>32.632952013671101</v>
      </c>
      <c r="F13190">
        <v>245.92389342367099</v>
      </c>
      <c r="G13190">
        <v>152.157725</v>
      </c>
    </row>
    <row r="13191" spans="1:7" x14ac:dyDescent="0.25">
      <c r="A13191">
        <v>131.99</v>
      </c>
      <c r="B13191">
        <v>4.3807053565979004</v>
      </c>
      <c r="C13191">
        <v>9.7085447311401296</v>
      </c>
      <c r="D13191">
        <v>4.3807053565979004</v>
      </c>
      <c r="E13191">
        <v>32.6333401591179</v>
      </c>
      <c r="F13191">
        <v>245.924281569117</v>
      </c>
      <c r="G13191">
        <v>152.16772500000101</v>
      </c>
    </row>
    <row r="13192" spans="1:7" x14ac:dyDescent="0.25">
      <c r="A13192">
        <v>132</v>
      </c>
      <c r="B13192">
        <v>4.3810825347900302</v>
      </c>
      <c r="C13192">
        <v>9.7088899612426705</v>
      </c>
      <c r="D13192">
        <v>4.3810825347900302</v>
      </c>
      <c r="E13192">
        <v>32.633717337310003</v>
      </c>
      <c r="F13192">
        <v>245.92465874730999</v>
      </c>
      <c r="G13192">
        <v>152.177725000001</v>
      </c>
    </row>
    <row r="13193" spans="1:7" x14ac:dyDescent="0.25">
      <c r="A13193">
        <v>132.009999999999</v>
      </c>
      <c r="B13193">
        <v>4.3814501762390101</v>
      </c>
      <c r="C13193">
        <v>9.7092409133911097</v>
      </c>
      <c r="D13193">
        <v>4.3814501762390101</v>
      </c>
      <c r="E13193">
        <v>32.634084978758999</v>
      </c>
      <c r="F13193">
        <v>245.92502638875899</v>
      </c>
      <c r="G13193">
        <v>152.18772499999901</v>
      </c>
    </row>
    <row r="13194" spans="1:7" x14ac:dyDescent="0.25">
      <c r="A13194">
        <v>132.01999999999899</v>
      </c>
      <c r="B13194">
        <v>4.3817901611328098</v>
      </c>
      <c r="C13194">
        <v>9.7103548049926705</v>
      </c>
      <c r="D13194">
        <v>4.3817901611328098</v>
      </c>
      <c r="E13194">
        <v>32.634424963652798</v>
      </c>
      <c r="F13194">
        <v>245.925366373652</v>
      </c>
      <c r="G13194">
        <v>152.197724999999</v>
      </c>
    </row>
    <row r="13195" spans="1:7" x14ac:dyDescent="0.25">
      <c r="A13195">
        <v>132.02999999999901</v>
      </c>
      <c r="B13195">
        <v>4.3821144104003897</v>
      </c>
      <c r="C13195">
        <v>9.7113513946533203</v>
      </c>
      <c r="D13195">
        <v>4.3821144104003897</v>
      </c>
      <c r="E13195">
        <v>32.634749212920397</v>
      </c>
      <c r="F13195">
        <v>245.92569062292</v>
      </c>
      <c r="G13195">
        <v>152.20772500000001</v>
      </c>
    </row>
    <row r="13196" spans="1:7" x14ac:dyDescent="0.25">
      <c r="A13196">
        <v>132.039999999999</v>
      </c>
      <c r="B13196">
        <v>4.3824701309204102</v>
      </c>
      <c r="C13196">
        <v>9.7125368118286097</v>
      </c>
      <c r="D13196">
        <v>4.3824701309204102</v>
      </c>
      <c r="E13196">
        <v>32.635104933440402</v>
      </c>
      <c r="F13196">
        <v>245.92604634343999</v>
      </c>
      <c r="G13196">
        <v>152.217725</v>
      </c>
    </row>
    <row r="13197" spans="1:7" x14ac:dyDescent="0.25">
      <c r="A13197">
        <v>132.05000000000001</v>
      </c>
      <c r="B13197">
        <v>4.3828363418579102</v>
      </c>
      <c r="C13197">
        <v>9.7117872238159109</v>
      </c>
      <c r="D13197">
        <v>4.3828363418579102</v>
      </c>
      <c r="E13197">
        <v>32.635471144377902</v>
      </c>
      <c r="F13197">
        <v>245.92641255437701</v>
      </c>
      <c r="G13197">
        <v>152.22772499999999</v>
      </c>
    </row>
    <row r="13198" spans="1:7" x14ac:dyDescent="0.25">
      <c r="A13198">
        <v>132.06</v>
      </c>
      <c r="B13198">
        <v>4.3831944465637198</v>
      </c>
      <c r="C13198">
        <v>9.7124786376953107</v>
      </c>
      <c r="D13198">
        <v>4.3831944465637198</v>
      </c>
      <c r="E13198">
        <v>32.635829249083699</v>
      </c>
      <c r="F13198">
        <v>245.92677065908299</v>
      </c>
      <c r="G13198">
        <v>152.23772500000001</v>
      </c>
    </row>
    <row r="13199" spans="1:7" x14ac:dyDescent="0.25">
      <c r="A13199">
        <v>132.07</v>
      </c>
      <c r="B13199">
        <v>4.3835453987121502</v>
      </c>
      <c r="C13199">
        <v>9.7140245437621999</v>
      </c>
      <c r="D13199">
        <v>4.3835453987121502</v>
      </c>
      <c r="E13199">
        <v>32.6361802012322</v>
      </c>
      <c r="F13199">
        <v>245.927121611232</v>
      </c>
      <c r="G13199">
        <v>152.247725000001</v>
      </c>
    </row>
    <row r="13200" spans="1:7" x14ac:dyDescent="0.25">
      <c r="A13200">
        <v>132.08000000000001</v>
      </c>
      <c r="B13200">
        <v>4.3838562965393004</v>
      </c>
      <c r="C13200">
        <v>9.7143087387084908</v>
      </c>
      <c r="D13200">
        <v>4.3838562965393004</v>
      </c>
      <c r="E13200">
        <v>32.636491099059299</v>
      </c>
      <c r="F13200">
        <v>245.927432509059</v>
      </c>
      <c r="G13200">
        <v>152.25772500000099</v>
      </c>
    </row>
    <row r="13201" spans="1:7" x14ac:dyDescent="0.25">
      <c r="A13201">
        <v>132.090000000001</v>
      </c>
      <c r="B13201">
        <v>4.3841881752014098</v>
      </c>
      <c r="C13201">
        <v>9.7141962051391602</v>
      </c>
      <c r="D13201">
        <v>4.3841881752014098</v>
      </c>
      <c r="E13201">
        <v>32.636822977721401</v>
      </c>
      <c r="F13201">
        <v>245.927764387721</v>
      </c>
      <c r="G13201">
        <v>152.26772500000101</v>
      </c>
    </row>
    <row r="13202" spans="1:7" x14ac:dyDescent="0.25">
      <c r="A13202">
        <v>132.099999999999</v>
      </c>
      <c r="B13202">
        <v>4.3845505714416504</v>
      </c>
      <c r="C13202">
        <v>9.7151689529418892</v>
      </c>
      <c r="D13202">
        <v>4.3845505714416504</v>
      </c>
      <c r="E13202">
        <v>32.6371853739616</v>
      </c>
      <c r="F13202">
        <v>245.92812678396101</v>
      </c>
      <c r="G13202">
        <v>152.27772499999901</v>
      </c>
    </row>
    <row r="13203" spans="1:7" x14ac:dyDescent="0.25">
      <c r="A13203">
        <v>132.10999999999899</v>
      </c>
      <c r="B13203">
        <v>4.3848886489868102</v>
      </c>
      <c r="C13203">
        <v>9.7156486511230398</v>
      </c>
      <c r="D13203">
        <v>4.3848886489868102</v>
      </c>
      <c r="E13203">
        <v>32.637523451506802</v>
      </c>
      <c r="F13203">
        <v>245.928464861506</v>
      </c>
      <c r="G13203">
        <v>152.28772499999999</v>
      </c>
    </row>
    <row r="13204" spans="1:7" x14ac:dyDescent="0.25">
      <c r="A13204">
        <v>132.11999999999901</v>
      </c>
      <c r="B13204">
        <v>4.3852338790893501</v>
      </c>
      <c r="C13204">
        <v>9.7157182693481392</v>
      </c>
      <c r="D13204">
        <v>4.3852338790893501</v>
      </c>
      <c r="E13204">
        <v>32.637868681609397</v>
      </c>
      <c r="F13204">
        <v>245.92881009160899</v>
      </c>
      <c r="G13204">
        <v>152.29772500000001</v>
      </c>
    </row>
    <row r="13205" spans="1:7" x14ac:dyDescent="0.25">
      <c r="A13205">
        <v>132.13</v>
      </c>
      <c r="B13205">
        <v>4.3855533599853498</v>
      </c>
      <c r="C13205">
        <v>9.7162246704101491</v>
      </c>
      <c r="D13205">
        <v>4.3855533599853498</v>
      </c>
      <c r="E13205">
        <v>32.638188162505401</v>
      </c>
      <c r="F13205">
        <v>245.92912957250499</v>
      </c>
      <c r="G13205">
        <v>152.307725</v>
      </c>
    </row>
    <row r="13206" spans="1:7" x14ac:dyDescent="0.25">
      <c r="A13206">
        <v>132.13999999999999</v>
      </c>
      <c r="B13206">
        <v>4.3858661651611301</v>
      </c>
      <c r="C13206">
        <v>9.7157497406005806</v>
      </c>
      <c r="D13206">
        <v>4.3858661651611301</v>
      </c>
      <c r="E13206">
        <v>32.638500967681097</v>
      </c>
      <c r="F13206">
        <v>245.929442377681</v>
      </c>
      <c r="G13206">
        <v>152.317725</v>
      </c>
    </row>
    <row r="13207" spans="1:7" x14ac:dyDescent="0.25">
      <c r="A13207">
        <v>132.15</v>
      </c>
      <c r="B13207">
        <v>4.3862209320068297</v>
      </c>
      <c r="C13207">
        <v>9.7178773880004794</v>
      </c>
      <c r="D13207">
        <v>4.3862209320068297</v>
      </c>
      <c r="E13207">
        <v>32.6388557345268</v>
      </c>
      <c r="F13207">
        <v>245.92979714452599</v>
      </c>
      <c r="G13207">
        <v>152.32772500000101</v>
      </c>
    </row>
    <row r="13208" spans="1:7" x14ac:dyDescent="0.25">
      <c r="A13208">
        <v>132.16</v>
      </c>
      <c r="B13208">
        <v>4.38653516769409</v>
      </c>
      <c r="C13208">
        <v>9.7188196182250906</v>
      </c>
      <c r="D13208">
        <v>4.38653516769409</v>
      </c>
      <c r="E13208">
        <v>32.639169970214098</v>
      </c>
      <c r="F13208">
        <v>245.93011138021399</v>
      </c>
      <c r="G13208">
        <v>152.337725000001</v>
      </c>
    </row>
    <row r="13209" spans="1:7" x14ac:dyDescent="0.25">
      <c r="A13209">
        <v>132.16999999999999</v>
      </c>
      <c r="B13209">
        <v>4.3868165016174299</v>
      </c>
      <c r="C13209">
        <v>9.7184104919433505</v>
      </c>
      <c r="D13209">
        <v>4.3868165016174299</v>
      </c>
      <c r="E13209">
        <v>32.639451304137403</v>
      </c>
      <c r="F13209">
        <v>245.93039271413701</v>
      </c>
      <c r="G13209">
        <v>152.34772500000099</v>
      </c>
    </row>
    <row r="13210" spans="1:7" x14ac:dyDescent="0.25">
      <c r="A13210">
        <v>132.17999999999901</v>
      </c>
      <c r="B13210">
        <v>4.3871250152587802</v>
      </c>
      <c r="C13210">
        <v>9.7196731567382795</v>
      </c>
      <c r="D13210">
        <v>4.3871250152587802</v>
      </c>
      <c r="E13210">
        <v>32.639759817778803</v>
      </c>
      <c r="F13210">
        <v>245.930701227778</v>
      </c>
      <c r="G13210">
        <v>152.35772499999899</v>
      </c>
    </row>
    <row r="13211" spans="1:7" x14ac:dyDescent="0.25">
      <c r="A13211">
        <v>132.189999999999</v>
      </c>
      <c r="B13211">
        <v>4.3874592781066797</v>
      </c>
      <c r="C13211">
        <v>9.7189674377441406</v>
      </c>
      <c r="D13211">
        <v>4.3874592781066797</v>
      </c>
      <c r="E13211">
        <v>32.640094080626703</v>
      </c>
      <c r="F13211">
        <v>245.93103549062599</v>
      </c>
      <c r="G13211">
        <v>152.36772500000001</v>
      </c>
    </row>
    <row r="13212" spans="1:7" x14ac:dyDescent="0.25">
      <c r="A13212">
        <v>132.19999999999899</v>
      </c>
      <c r="B13212">
        <v>4.38779497146606</v>
      </c>
      <c r="C13212">
        <v>9.7187023162841708</v>
      </c>
      <c r="D13212">
        <v>4.38779497146606</v>
      </c>
      <c r="E13212">
        <v>32.640429773986099</v>
      </c>
      <c r="F13212">
        <v>245.93137118398599</v>
      </c>
      <c r="G13212">
        <v>152.377725</v>
      </c>
    </row>
    <row r="13213" spans="1:7" x14ac:dyDescent="0.25">
      <c r="A13213">
        <v>132.21</v>
      </c>
      <c r="B13213">
        <v>4.3881154060363698</v>
      </c>
      <c r="C13213">
        <v>9.7190942764282209</v>
      </c>
      <c r="D13213">
        <v>4.3881154060363698</v>
      </c>
      <c r="E13213">
        <v>32.640750208556398</v>
      </c>
      <c r="F13213">
        <v>245.93169161855599</v>
      </c>
      <c r="G13213">
        <v>152.38772499999999</v>
      </c>
    </row>
    <row r="13214" spans="1:7" x14ac:dyDescent="0.25">
      <c r="A13214">
        <v>132.22</v>
      </c>
      <c r="B13214">
        <v>4.3883919715881303</v>
      </c>
      <c r="C13214">
        <v>9.7185907363891602</v>
      </c>
      <c r="D13214">
        <v>4.3883919715881303</v>
      </c>
      <c r="E13214">
        <v>32.641026774108099</v>
      </c>
      <c r="F13214">
        <v>245.931968184108</v>
      </c>
      <c r="G13214">
        <v>152.39772500000001</v>
      </c>
    </row>
    <row r="13215" spans="1:7" x14ac:dyDescent="0.25">
      <c r="A13215">
        <v>132.22999999999999</v>
      </c>
      <c r="B13215">
        <v>4.3886804580688397</v>
      </c>
      <c r="C13215">
        <v>9.7193784713745099</v>
      </c>
      <c r="D13215">
        <v>4.3886804580688397</v>
      </c>
      <c r="E13215">
        <v>32.641315260588797</v>
      </c>
      <c r="F13215">
        <v>245.932256670588</v>
      </c>
      <c r="G13215">
        <v>152.407725</v>
      </c>
    </row>
    <row r="13216" spans="1:7" x14ac:dyDescent="0.25">
      <c r="A13216">
        <v>132.24</v>
      </c>
      <c r="B13216">
        <v>4.38901567459106</v>
      </c>
      <c r="C13216">
        <v>9.7197322845458896</v>
      </c>
      <c r="D13216">
        <v>4.38901567459106</v>
      </c>
      <c r="E13216">
        <v>32.641650477111099</v>
      </c>
      <c r="F13216">
        <v>245.93259188711099</v>
      </c>
      <c r="G13216">
        <v>152.41772500000101</v>
      </c>
    </row>
    <row r="13217" spans="1:7" x14ac:dyDescent="0.25">
      <c r="A13217">
        <v>132.25</v>
      </c>
      <c r="B13217">
        <v>4.3892898559570304</v>
      </c>
      <c r="C13217">
        <v>9.7183046340942294</v>
      </c>
      <c r="D13217">
        <v>4.3892898559570304</v>
      </c>
      <c r="E13217">
        <v>32.641924658477002</v>
      </c>
      <c r="F13217">
        <v>245.93286606847701</v>
      </c>
      <c r="G13217">
        <v>152.427725000001</v>
      </c>
    </row>
    <row r="13218" spans="1:7" x14ac:dyDescent="0.25">
      <c r="A13218">
        <v>132.259999999999</v>
      </c>
      <c r="B13218">
        <v>4.3895902633666903</v>
      </c>
      <c r="C13218">
        <v>9.7184076309204102</v>
      </c>
      <c r="D13218">
        <v>4.3895902633666903</v>
      </c>
      <c r="E13218">
        <v>32.642225065886699</v>
      </c>
      <c r="F13218">
        <v>245.933166475886</v>
      </c>
      <c r="G13218">
        <v>152.43772499999901</v>
      </c>
    </row>
    <row r="13219" spans="1:7" x14ac:dyDescent="0.25">
      <c r="A13219">
        <v>132.26999999999899</v>
      </c>
      <c r="B13219">
        <v>4.38991355895996</v>
      </c>
      <c r="C13219">
        <v>9.7191801071166903</v>
      </c>
      <c r="D13219">
        <v>4.38991355895996</v>
      </c>
      <c r="E13219">
        <v>32.642548361480003</v>
      </c>
      <c r="F13219">
        <v>245.933489771479</v>
      </c>
      <c r="G13219">
        <v>152.447724999999</v>
      </c>
    </row>
    <row r="13220" spans="1:7" x14ac:dyDescent="0.25">
      <c r="A13220">
        <v>132.27999999999901</v>
      </c>
      <c r="B13220">
        <v>4.3902077674865696</v>
      </c>
      <c r="C13220">
        <v>9.7192697525024396</v>
      </c>
      <c r="D13220">
        <v>4.3902077674865696</v>
      </c>
      <c r="E13220">
        <v>32.6428425700066</v>
      </c>
      <c r="F13220">
        <v>245.93378398000601</v>
      </c>
      <c r="G13220">
        <v>152.45772500000001</v>
      </c>
    </row>
    <row r="13221" spans="1:7" x14ac:dyDescent="0.25">
      <c r="A13221">
        <v>132.289999999999</v>
      </c>
      <c r="B13221">
        <v>4.3905401229858301</v>
      </c>
      <c r="C13221">
        <v>9.7200794219970703</v>
      </c>
      <c r="D13221">
        <v>4.3905401229858301</v>
      </c>
      <c r="E13221">
        <v>32.643174925505797</v>
      </c>
      <c r="F13221">
        <v>245.934116335505</v>
      </c>
      <c r="G13221">
        <v>152.467725</v>
      </c>
    </row>
    <row r="13222" spans="1:7" x14ac:dyDescent="0.25">
      <c r="A13222">
        <v>132.30000000000001</v>
      </c>
      <c r="B13222">
        <v>4.3908414840698198</v>
      </c>
      <c r="C13222">
        <v>9.7200574874877894</v>
      </c>
      <c r="D13222">
        <v>4.3908414840698198</v>
      </c>
      <c r="E13222">
        <v>32.643476286589802</v>
      </c>
      <c r="F13222">
        <v>245.93441769658901</v>
      </c>
      <c r="G13222">
        <v>152.47772499999999</v>
      </c>
    </row>
    <row r="13223" spans="1:7" x14ac:dyDescent="0.25">
      <c r="A13223">
        <v>132.31</v>
      </c>
      <c r="B13223">
        <v>4.3911638259887598</v>
      </c>
      <c r="C13223">
        <v>9.7207269668579102</v>
      </c>
      <c r="D13223">
        <v>4.3911638259887598</v>
      </c>
      <c r="E13223">
        <v>32.643798628508797</v>
      </c>
      <c r="F13223">
        <v>245.93474003850801</v>
      </c>
      <c r="G13223">
        <v>152.48772500000001</v>
      </c>
    </row>
    <row r="13224" spans="1:7" x14ac:dyDescent="0.25">
      <c r="A13224">
        <v>132.32</v>
      </c>
      <c r="B13224">
        <v>4.3914861679077104</v>
      </c>
      <c r="C13224">
        <v>9.7213325500488192</v>
      </c>
      <c r="D13224">
        <v>4.3914861679077104</v>
      </c>
      <c r="E13224">
        <v>32.6441209704277</v>
      </c>
      <c r="F13224">
        <v>245.93506238042701</v>
      </c>
      <c r="G13224">
        <v>152.497725000001</v>
      </c>
    </row>
    <row r="13225" spans="1:7" x14ac:dyDescent="0.25">
      <c r="A13225">
        <v>132.33000000000001</v>
      </c>
      <c r="B13225">
        <v>4.3917951583862296</v>
      </c>
      <c r="C13225">
        <v>9.7214593887329102</v>
      </c>
      <c r="D13225">
        <v>4.3917951583862296</v>
      </c>
      <c r="E13225">
        <v>32.644429960906201</v>
      </c>
      <c r="F13225">
        <v>245.93537137090601</v>
      </c>
      <c r="G13225">
        <v>152.50772500000099</v>
      </c>
    </row>
    <row r="13226" spans="1:7" x14ac:dyDescent="0.25">
      <c r="A13226">
        <v>132.340000000001</v>
      </c>
      <c r="B13226">
        <v>4.3921055793762198</v>
      </c>
      <c r="C13226">
        <v>9.7227039337158203</v>
      </c>
      <c r="D13226">
        <v>4.3921055793762198</v>
      </c>
      <c r="E13226">
        <v>32.644740381896199</v>
      </c>
      <c r="F13226">
        <v>245.935681791896</v>
      </c>
      <c r="G13226">
        <v>152.51772500000101</v>
      </c>
    </row>
    <row r="13227" spans="1:7" x14ac:dyDescent="0.25">
      <c r="A13227">
        <v>132.349999999999</v>
      </c>
      <c r="B13227">
        <v>4.3924136161804102</v>
      </c>
      <c r="C13227">
        <v>9.7236185073852504</v>
      </c>
      <c r="D13227">
        <v>4.3924136161804102</v>
      </c>
      <c r="E13227">
        <v>32.645048418700398</v>
      </c>
      <c r="F13227">
        <v>245.9359898287</v>
      </c>
      <c r="G13227">
        <v>152.52772499999901</v>
      </c>
    </row>
    <row r="13228" spans="1:7" x14ac:dyDescent="0.25">
      <c r="A13228">
        <v>132.35999999999899</v>
      </c>
      <c r="B13228">
        <v>4.3927063941955504</v>
      </c>
      <c r="C13228">
        <v>9.72432136535644</v>
      </c>
      <c r="D13228">
        <v>4.3927063941955504</v>
      </c>
      <c r="E13228">
        <v>32.645341196715599</v>
      </c>
      <c r="F13228">
        <v>245.936282606715</v>
      </c>
      <c r="G13228">
        <v>152.53772499999999</v>
      </c>
    </row>
    <row r="13229" spans="1:7" x14ac:dyDescent="0.25">
      <c r="A13229">
        <v>132.36999999999901</v>
      </c>
      <c r="B13229">
        <v>4.39298248291015</v>
      </c>
      <c r="C13229">
        <v>9.7246561050415004</v>
      </c>
      <c r="D13229">
        <v>4.39298248291015</v>
      </c>
      <c r="E13229">
        <v>32.645617285430198</v>
      </c>
      <c r="F13229">
        <v>245.93655869542999</v>
      </c>
      <c r="G13229">
        <v>152.54772500000001</v>
      </c>
    </row>
    <row r="13230" spans="1:7" x14ac:dyDescent="0.25">
      <c r="A13230">
        <v>132.38</v>
      </c>
      <c r="B13230">
        <v>4.3932933807373002</v>
      </c>
      <c r="C13230">
        <v>9.7250270843505806</v>
      </c>
      <c r="D13230">
        <v>4.3932933807373002</v>
      </c>
      <c r="E13230">
        <v>32.645928183257297</v>
      </c>
      <c r="F13230">
        <v>245.936869593257</v>
      </c>
      <c r="G13230">
        <v>152.557725</v>
      </c>
    </row>
    <row r="13231" spans="1:7" x14ac:dyDescent="0.25">
      <c r="A13231">
        <v>132.38999999999999</v>
      </c>
      <c r="B13231">
        <v>4.3936309814453098</v>
      </c>
      <c r="C13231">
        <v>9.7258529663085902</v>
      </c>
      <c r="D13231">
        <v>4.3936309814453098</v>
      </c>
      <c r="E13231">
        <v>32.646265783965298</v>
      </c>
      <c r="F13231">
        <v>245.93720719396501</v>
      </c>
      <c r="G13231">
        <v>152.567725</v>
      </c>
    </row>
    <row r="13232" spans="1:7" x14ac:dyDescent="0.25">
      <c r="A13232">
        <v>132.4</v>
      </c>
      <c r="B13232">
        <v>4.3939495086669904</v>
      </c>
      <c r="C13232">
        <v>9.7275915145874006</v>
      </c>
      <c r="D13232">
        <v>4.3939495086669904</v>
      </c>
      <c r="E13232">
        <v>32.646584311186999</v>
      </c>
      <c r="F13232">
        <v>245.937525721187</v>
      </c>
      <c r="G13232">
        <v>152.57772500000101</v>
      </c>
    </row>
    <row r="13233" spans="1:7" x14ac:dyDescent="0.25">
      <c r="A13233">
        <v>132.41</v>
      </c>
      <c r="B13233">
        <v>4.3942632675170801</v>
      </c>
      <c r="C13233">
        <v>9.7285909652709908</v>
      </c>
      <c r="D13233">
        <v>4.3942632675170801</v>
      </c>
      <c r="E13233">
        <v>32.646898070037103</v>
      </c>
      <c r="F13233">
        <v>245.93783948003701</v>
      </c>
      <c r="G13233">
        <v>152.587725000001</v>
      </c>
    </row>
    <row r="13234" spans="1:7" x14ac:dyDescent="0.25">
      <c r="A13234">
        <v>132.41999999999999</v>
      </c>
      <c r="B13234">
        <v>4.3945679664611799</v>
      </c>
      <c r="C13234">
        <v>9.7304906845092702</v>
      </c>
      <c r="D13234">
        <v>4.3945679664611799</v>
      </c>
      <c r="E13234">
        <v>32.647202768981202</v>
      </c>
      <c r="F13234">
        <v>245.93814417898099</v>
      </c>
      <c r="G13234">
        <v>152.59772500000099</v>
      </c>
    </row>
    <row r="13235" spans="1:7" x14ac:dyDescent="0.25">
      <c r="A13235">
        <v>132.42999999999901</v>
      </c>
      <c r="B13235">
        <v>4.3948688507079998</v>
      </c>
      <c r="C13235">
        <v>9.7307815551757795</v>
      </c>
      <c r="D13235">
        <v>4.3948688507079998</v>
      </c>
      <c r="E13235">
        <v>32.647503653228</v>
      </c>
      <c r="F13235">
        <v>245.93844506322799</v>
      </c>
      <c r="G13235">
        <v>152.60772499999899</v>
      </c>
    </row>
    <row r="13236" spans="1:7" x14ac:dyDescent="0.25">
      <c r="A13236">
        <v>132.439999999999</v>
      </c>
      <c r="B13236">
        <v>4.3952207565307599</v>
      </c>
      <c r="C13236">
        <v>9.7313671112060494</v>
      </c>
      <c r="D13236">
        <v>4.3952207565307599</v>
      </c>
      <c r="E13236">
        <v>32.647855559050797</v>
      </c>
      <c r="F13236">
        <v>245.93879696905</v>
      </c>
      <c r="G13236">
        <v>152.61772500000001</v>
      </c>
    </row>
    <row r="13237" spans="1:7" x14ac:dyDescent="0.25">
      <c r="A13237">
        <v>132.44999999999899</v>
      </c>
      <c r="B13237">
        <v>4.3955507278442303</v>
      </c>
      <c r="C13237">
        <v>9.7314138412475497</v>
      </c>
      <c r="D13237">
        <v>4.3955507278442303</v>
      </c>
      <c r="E13237">
        <v>32.648185530364202</v>
      </c>
      <c r="F13237">
        <v>245.93912694036399</v>
      </c>
      <c r="G13237">
        <v>152.627725</v>
      </c>
    </row>
    <row r="13238" spans="1:7" x14ac:dyDescent="0.25">
      <c r="A13238">
        <v>132.46</v>
      </c>
      <c r="B13238">
        <v>4.3958659172058097</v>
      </c>
      <c r="C13238">
        <v>9.7331171035766602</v>
      </c>
      <c r="D13238">
        <v>4.3958659172058097</v>
      </c>
      <c r="E13238">
        <v>32.648500719725803</v>
      </c>
      <c r="F13238">
        <v>245.93944212972499</v>
      </c>
      <c r="G13238">
        <v>152.63772499999999</v>
      </c>
    </row>
    <row r="13239" spans="1:7" x14ac:dyDescent="0.25">
      <c r="A13239">
        <v>132.47</v>
      </c>
      <c r="B13239">
        <v>4.39617919921875</v>
      </c>
      <c r="C13239">
        <v>9.7357444763183505</v>
      </c>
      <c r="D13239">
        <v>4.39617919921875</v>
      </c>
      <c r="E13239">
        <v>32.6488140017387</v>
      </c>
      <c r="F13239">
        <v>245.93975541173799</v>
      </c>
      <c r="G13239">
        <v>152.64772500000001</v>
      </c>
    </row>
    <row r="13240" spans="1:7" x14ac:dyDescent="0.25">
      <c r="A13240">
        <v>132.47999999999999</v>
      </c>
      <c r="B13240">
        <v>4.3964772224426198</v>
      </c>
      <c r="C13240">
        <v>9.7380876541137606</v>
      </c>
      <c r="D13240">
        <v>4.3964772224426198</v>
      </c>
      <c r="E13240">
        <v>32.649112024962598</v>
      </c>
      <c r="F13240">
        <v>245.94005343496201</v>
      </c>
      <c r="G13240">
        <v>152.657725</v>
      </c>
    </row>
    <row r="13241" spans="1:7" x14ac:dyDescent="0.25">
      <c r="A13241">
        <v>132.49</v>
      </c>
      <c r="B13241">
        <v>4.3967986106872496</v>
      </c>
      <c r="C13241">
        <v>9.7396202087402308</v>
      </c>
      <c r="D13241">
        <v>4.3967986106872496</v>
      </c>
      <c r="E13241">
        <v>32.649433413207298</v>
      </c>
      <c r="F13241">
        <v>245.94037482320701</v>
      </c>
      <c r="G13241">
        <v>152.66772500000101</v>
      </c>
    </row>
    <row r="13242" spans="1:7" x14ac:dyDescent="0.25">
      <c r="A13242">
        <v>132.5</v>
      </c>
      <c r="B13242">
        <v>4.3971519470214799</v>
      </c>
      <c r="C13242">
        <v>9.7405300140380806</v>
      </c>
      <c r="D13242">
        <v>4.3971519470214799</v>
      </c>
      <c r="E13242">
        <v>32.649786749541498</v>
      </c>
      <c r="F13242">
        <v>245.94072815954101</v>
      </c>
      <c r="G13242">
        <v>152.677725000001</v>
      </c>
    </row>
    <row r="13243" spans="1:7" x14ac:dyDescent="0.25">
      <c r="A13243">
        <v>132.509999999999</v>
      </c>
      <c r="B13243">
        <v>4.39750003814697</v>
      </c>
      <c r="C13243">
        <v>9.7409458160400302</v>
      </c>
      <c r="D13243">
        <v>4.39750003814697</v>
      </c>
      <c r="E13243">
        <v>32.650134840667</v>
      </c>
      <c r="F13243">
        <v>245.94107625066701</v>
      </c>
      <c r="G13243">
        <v>152.68772499999901</v>
      </c>
    </row>
    <row r="13244" spans="1:7" x14ac:dyDescent="0.25">
      <c r="A13244">
        <v>132.51999999999899</v>
      </c>
      <c r="B13244">
        <v>4.3978142738342196</v>
      </c>
      <c r="C13244">
        <v>9.7404851913452095</v>
      </c>
      <c r="D13244">
        <v>4.3978142738342196</v>
      </c>
      <c r="E13244">
        <v>32.650449076354199</v>
      </c>
      <c r="F13244">
        <v>245.94139048635401</v>
      </c>
      <c r="G13244">
        <v>152.697724999999</v>
      </c>
    </row>
    <row r="13245" spans="1:7" x14ac:dyDescent="0.25">
      <c r="A13245">
        <v>132.52999999999901</v>
      </c>
      <c r="B13245">
        <v>4.3980979919433496</v>
      </c>
      <c r="C13245">
        <v>9.7417354583740199</v>
      </c>
      <c r="D13245">
        <v>4.3980979919433496</v>
      </c>
      <c r="E13245">
        <v>32.650732794463401</v>
      </c>
      <c r="F13245">
        <v>245.941674204463</v>
      </c>
      <c r="G13245">
        <v>152.70772500000001</v>
      </c>
    </row>
    <row r="13246" spans="1:7" x14ac:dyDescent="0.25">
      <c r="A13246">
        <v>132.539999999999</v>
      </c>
      <c r="B13246">
        <v>4.3984389305114702</v>
      </c>
      <c r="C13246">
        <v>9.7430238723754794</v>
      </c>
      <c r="D13246">
        <v>4.3984389305114702</v>
      </c>
      <c r="E13246">
        <v>32.651073733031502</v>
      </c>
      <c r="F13246">
        <v>245.942015143031</v>
      </c>
      <c r="G13246">
        <v>152.717725</v>
      </c>
    </row>
    <row r="13247" spans="1:7" x14ac:dyDescent="0.25">
      <c r="A13247">
        <v>132.55000000000001</v>
      </c>
      <c r="B13247">
        <v>4.39879894256591</v>
      </c>
      <c r="C13247">
        <v>9.7448778152465803</v>
      </c>
      <c r="D13247">
        <v>4.39879894256591</v>
      </c>
      <c r="E13247">
        <v>32.651433745085903</v>
      </c>
      <c r="F13247">
        <v>245.94237515508499</v>
      </c>
      <c r="G13247">
        <v>152.72772499999999</v>
      </c>
    </row>
    <row r="13248" spans="1:7" x14ac:dyDescent="0.25">
      <c r="A13248">
        <v>132.56</v>
      </c>
      <c r="B13248">
        <v>4.3991403579711896</v>
      </c>
      <c r="C13248">
        <v>9.7447605133056605</v>
      </c>
      <c r="D13248">
        <v>4.3991403579711896</v>
      </c>
      <c r="E13248">
        <v>32.651775160491198</v>
      </c>
      <c r="F13248">
        <v>245.942716570491</v>
      </c>
      <c r="G13248">
        <v>152.73772500000001</v>
      </c>
    </row>
    <row r="13249" spans="1:7" x14ac:dyDescent="0.25">
      <c r="A13249">
        <v>132.57</v>
      </c>
      <c r="B13249">
        <v>4.3994555473327601</v>
      </c>
      <c r="C13249">
        <v>9.7437677383422798</v>
      </c>
      <c r="D13249">
        <v>4.3994555473327601</v>
      </c>
      <c r="E13249">
        <v>32.652090349852799</v>
      </c>
      <c r="F13249">
        <v>245.943031759852</v>
      </c>
      <c r="G13249">
        <v>152.747725000001</v>
      </c>
    </row>
    <row r="13250" spans="1:7" x14ac:dyDescent="0.25">
      <c r="A13250">
        <v>132.58000000000001</v>
      </c>
      <c r="B13250">
        <v>4.3997426033020002</v>
      </c>
      <c r="C13250">
        <v>9.7429113388061506</v>
      </c>
      <c r="D13250">
        <v>4.3997426033020002</v>
      </c>
      <c r="E13250">
        <v>32.652377405822001</v>
      </c>
      <c r="F13250">
        <v>245.94331881582201</v>
      </c>
      <c r="G13250">
        <v>152.75772500000099</v>
      </c>
    </row>
    <row r="13251" spans="1:7" x14ac:dyDescent="0.25">
      <c r="A13251">
        <v>132.590000000001</v>
      </c>
      <c r="B13251">
        <v>4.4000926017761204</v>
      </c>
      <c r="C13251">
        <v>9.7437458038330007</v>
      </c>
      <c r="D13251">
        <v>4.4000926017761204</v>
      </c>
      <c r="E13251">
        <v>32.652727404296101</v>
      </c>
      <c r="F13251">
        <v>245.94366881429599</v>
      </c>
      <c r="G13251">
        <v>152.76772500000101</v>
      </c>
    </row>
    <row r="13252" spans="1:7" x14ac:dyDescent="0.25">
      <c r="A13252">
        <v>132.599999999999</v>
      </c>
      <c r="B13252">
        <v>4.4004383087158203</v>
      </c>
      <c r="C13252">
        <v>9.7451133728027308</v>
      </c>
      <c r="D13252">
        <v>4.4004383087158203</v>
      </c>
      <c r="E13252">
        <v>32.653073111235798</v>
      </c>
      <c r="F13252">
        <v>245.944014521235</v>
      </c>
      <c r="G13252">
        <v>152.77772499999901</v>
      </c>
    </row>
    <row r="13253" spans="1:7" x14ac:dyDescent="0.25">
      <c r="A13253">
        <v>132.60999999999899</v>
      </c>
      <c r="B13253">
        <v>4.4007720947265598</v>
      </c>
      <c r="C13253">
        <v>9.7476902008056605</v>
      </c>
      <c r="D13253">
        <v>4.4007720947265598</v>
      </c>
      <c r="E13253">
        <v>32.653406897246597</v>
      </c>
      <c r="F13253">
        <v>245.944348307246</v>
      </c>
      <c r="G13253">
        <v>152.78772499999999</v>
      </c>
    </row>
    <row r="13254" spans="1:7" x14ac:dyDescent="0.25">
      <c r="A13254">
        <v>132.61999999999901</v>
      </c>
      <c r="B13254">
        <v>4.4010915756225497</v>
      </c>
      <c r="C13254">
        <v>9.7493944168090803</v>
      </c>
      <c r="D13254">
        <v>4.4010915756225497</v>
      </c>
      <c r="E13254">
        <v>32.653726378142601</v>
      </c>
      <c r="F13254">
        <v>245.944667788142</v>
      </c>
      <c r="G13254">
        <v>152.79772500000001</v>
      </c>
    </row>
    <row r="13255" spans="1:7" x14ac:dyDescent="0.25">
      <c r="A13255">
        <v>132.63</v>
      </c>
      <c r="B13255">
        <v>4.4013919830322203</v>
      </c>
      <c r="C13255">
        <v>9.7506189346313406</v>
      </c>
      <c r="D13255">
        <v>4.4013919830322203</v>
      </c>
      <c r="E13255">
        <v>32.654026785552198</v>
      </c>
      <c r="F13255">
        <v>245.94496819555201</v>
      </c>
      <c r="G13255">
        <v>152.807725</v>
      </c>
    </row>
    <row r="13256" spans="1:7" x14ac:dyDescent="0.25">
      <c r="A13256">
        <v>132.63999999999999</v>
      </c>
      <c r="B13256">
        <v>4.4017453193664497</v>
      </c>
      <c r="C13256">
        <v>9.7511415481567294</v>
      </c>
      <c r="D13256">
        <v>4.4017453193664497</v>
      </c>
      <c r="E13256">
        <v>32.654380121886497</v>
      </c>
      <c r="F13256">
        <v>245.94532153188601</v>
      </c>
      <c r="G13256">
        <v>152.817725</v>
      </c>
    </row>
    <row r="13257" spans="1:7" x14ac:dyDescent="0.25">
      <c r="A13257">
        <v>132.65</v>
      </c>
      <c r="B13257">
        <v>4.4021005630493102</v>
      </c>
      <c r="C13257">
        <v>9.7522697448730398</v>
      </c>
      <c r="D13257">
        <v>4.4021005630493102</v>
      </c>
      <c r="E13257">
        <v>32.654735365569302</v>
      </c>
      <c r="F13257">
        <v>245.94567677556901</v>
      </c>
      <c r="G13257">
        <v>152.82772500000101</v>
      </c>
    </row>
    <row r="13258" spans="1:7" x14ac:dyDescent="0.25">
      <c r="A13258">
        <v>132.66</v>
      </c>
      <c r="B13258">
        <v>4.4024090766906703</v>
      </c>
      <c r="C13258">
        <v>9.7534656524658203</v>
      </c>
      <c r="D13258">
        <v>4.4024090766906703</v>
      </c>
      <c r="E13258">
        <v>32.655043879210702</v>
      </c>
      <c r="F13258">
        <v>245.94598528921</v>
      </c>
      <c r="G13258">
        <v>152.837725000001</v>
      </c>
    </row>
    <row r="13259" spans="1:7" x14ac:dyDescent="0.25">
      <c r="A13259">
        <v>132.66999999999999</v>
      </c>
      <c r="B13259">
        <v>4.4027066230773899</v>
      </c>
      <c r="C13259">
        <v>9.75526618957519</v>
      </c>
      <c r="D13259">
        <v>4.4027066230773899</v>
      </c>
      <c r="E13259">
        <v>32.655341425597399</v>
      </c>
      <c r="F13259">
        <v>245.946282835597</v>
      </c>
      <c r="G13259">
        <v>152.84772500000099</v>
      </c>
    </row>
    <row r="13260" spans="1:7" x14ac:dyDescent="0.25">
      <c r="A13260">
        <v>132.67999999999901</v>
      </c>
      <c r="B13260">
        <v>4.4030404090881303</v>
      </c>
      <c r="C13260">
        <v>9.7567358016967702</v>
      </c>
      <c r="D13260">
        <v>4.4030404090881303</v>
      </c>
      <c r="E13260">
        <v>32.655675211608099</v>
      </c>
      <c r="F13260">
        <v>245.946616621608</v>
      </c>
      <c r="G13260">
        <v>152.85772499999899</v>
      </c>
    </row>
    <row r="13261" spans="1:7" x14ac:dyDescent="0.25">
      <c r="A13261">
        <v>132.689999999999</v>
      </c>
      <c r="B13261">
        <v>4.40335845947265</v>
      </c>
      <c r="C13261">
        <v>9.7575454711913991</v>
      </c>
      <c r="D13261">
        <v>4.40335845947265</v>
      </c>
      <c r="E13261">
        <v>32.655993261992698</v>
      </c>
      <c r="F13261">
        <v>245.94693467199201</v>
      </c>
      <c r="G13261">
        <v>152.86772500000001</v>
      </c>
    </row>
    <row r="13262" spans="1:7" x14ac:dyDescent="0.25">
      <c r="A13262">
        <v>132.69999999999899</v>
      </c>
      <c r="B13262">
        <v>4.40366458892822</v>
      </c>
      <c r="C13262">
        <v>9.7581882476806605</v>
      </c>
      <c r="D13262">
        <v>4.40366458892822</v>
      </c>
      <c r="E13262">
        <v>32.656299391448201</v>
      </c>
      <c r="F13262">
        <v>245.947240801448</v>
      </c>
      <c r="G13262">
        <v>152.877725</v>
      </c>
    </row>
    <row r="13263" spans="1:7" x14ac:dyDescent="0.25">
      <c r="A13263">
        <v>132.71</v>
      </c>
      <c r="B13263">
        <v>4.4040055274963299</v>
      </c>
      <c r="C13263">
        <v>9.7580413818359304</v>
      </c>
      <c r="D13263">
        <v>4.4040055274963299</v>
      </c>
      <c r="E13263">
        <v>32.656640330016302</v>
      </c>
      <c r="F13263">
        <v>245.94758174001601</v>
      </c>
      <c r="G13263">
        <v>152.88772499999999</v>
      </c>
    </row>
    <row r="13264" spans="1:7" x14ac:dyDescent="0.25">
      <c r="A13264">
        <v>132.72</v>
      </c>
      <c r="B13264">
        <v>4.4043588638305602</v>
      </c>
      <c r="C13264">
        <v>9.7612009048461896</v>
      </c>
      <c r="D13264">
        <v>4.4043588638305602</v>
      </c>
      <c r="E13264">
        <v>32.656993666350601</v>
      </c>
      <c r="F13264">
        <v>245.94793507635001</v>
      </c>
      <c r="G13264">
        <v>152.89772500000001</v>
      </c>
    </row>
    <row r="13265" spans="1:7" x14ac:dyDescent="0.25">
      <c r="A13265">
        <v>132.72999999999999</v>
      </c>
      <c r="B13265">
        <v>4.4046850204467702</v>
      </c>
      <c r="C13265">
        <v>9.7629489898681605</v>
      </c>
      <c r="D13265">
        <v>4.4046850204467702</v>
      </c>
      <c r="E13265">
        <v>32.657319822966798</v>
      </c>
      <c r="F13265">
        <v>245.94826123296599</v>
      </c>
      <c r="G13265">
        <v>152.907725</v>
      </c>
    </row>
    <row r="13266" spans="1:7" x14ac:dyDescent="0.25">
      <c r="A13266">
        <v>132.74</v>
      </c>
      <c r="B13266">
        <v>4.4050135612487704</v>
      </c>
      <c r="C13266">
        <v>9.7641849517822195</v>
      </c>
      <c r="D13266">
        <v>4.4050135612487704</v>
      </c>
      <c r="E13266">
        <v>32.6576483637688</v>
      </c>
      <c r="F13266">
        <v>245.94858977376799</v>
      </c>
      <c r="G13266">
        <v>152.91772500000101</v>
      </c>
    </row>
    <row r="13267" spans="1:7" x14ac:dyDescent="0.25">
      <c r="A13267">
        <v>132.75</v>
      </c>
      <c r="B13267">
        <v>4.4053640365600497</v>
      </c>
      <c r="C13267">
        <v>9.7648096084594709</v>
      </c>
      <c r="D13267">
        <v>4.4053640365600497</v>
      </c>
      <c r="E13267">
        <v>32.657998839080101</v>
      </c>
      <c r="F13267">
        <v>245.94894024908001</v>
      </c>
      <c r="G13267">
        <v>152.927725000001</v>
      </c>
    </row>
    <row r="13268" spans="1:7" x14ac:dyDescent="0.25">
      <c r="A13268">
        <v>132.759999999999</v>
      </c>
      <c r="B13268">
        <v>4.40572166442871</v>
      </c>
      <c r="C13268">
        <v>9.7661724090576101</v>
      </c>
      <c r="D13268">
        <v>4.40572166442871</v>
      </c>
      <c r="E13268">
        <v>32.658356466948703</v>
      </c>
      <c r="F13268">
        <v>245.94929787694801</v>
      </c>
      <c r="G13268">
        <v>152.93772499999901</v>
      </c>
    </row>
    <row r="13269" spans="1:7" x14ac:dyDescent="0.25">
      <c r="A13269">
        <v>132.76999999999899</v>
      </c>
      <c r="B13269">
        <v>4.4060740470886204</v>
      </c>
      <c r="C13269">
        <v>9.7678422927856392</v>
      </c>
      <c r="D13269">
        <v>4.4060740470886204</v>
      </c>
      <c r="E13269">
        <v>32.658708849608601</v>
      </c>
      <c r="F13269">
        <v>245.94965025960801</v>
      </c>
      <c r="G13269">
        <v>152.947724999999</v>
      </c>
    </row>
    <row r="13270" spans="1:7" x14ac:dyDescent="0.25">
      <c r="A13270">
        <v>132.77999999999901</v>
      </c>
      <c r="B13270">
        <v>4.4063987731933496</v>
      </c>
      <c r="C13270">
        <v>9.7697391510009695</v>
      </c>
      <c r="D13270">
        <v>4.4063987731933496</v>
      </c>
      <c r="E13270">
        <v>32.659033575713401</v>
      </c>
      <c r="F13270">
        <v>245.949974985713</v>
      </c>
      <c r="G13270">
        <v>152.95772500000001</v>
      </c>
    </row>
    <row r="13271" spans="1:7" x14ac:dyDescent="0.25">
      <c r="A13271">
        <v>132.789999999999</v>
      </c>
      <c r="B13271">
        <v>4.4067215919494602</v>
      </c>
      <c r="C13271">
        <v>9.7712221145629794</v>
      </c>
      <c r="D13271">
        <v>4.4067215919494602</v>
      </c>
      <c r="E13271">
        <v>32.659356394469498</v>
      </c>
      <c r="F13271">
        <v>245.95029780446899</v>
      </c>
      <c r="G13271">
        <v>152.967725</v>
      </c>
    </row>
    <row r="13272" spans="1:7" x14ac:dyDescent="0.25">
      <c r="A13272">
        <v>132.80000000000001</v>
      </c>
      <c r="B13272">
        <v>4.4070682525634703</v>
      </c>
      <c r="C13272">
        <v>9.7731809616088796</v>
      </c>
      <c r="D13272">
        <v>4.4070682525634703</v>
      </c>
      <c r="E13272">
        <v>32.659703055083497</v>
      </c>
      <c r="F13272">
        <v>245.950644465083</v>
      </c>
      <c r="G13272">
        <v>152.97772499999999</v>
      </c>
    </row>
    <row r="13273" spans="1:7" x14ac:dyDescent="0.25">
      <c r="A13273">
        <v>132.81</v>
      </c>
      <c r="B13273">
        <v>4.4074296951293901</v>
      </c>
      <c r="C13273">
        <v>9.7750682830810494</v>
      </c>
      <c r="D13273">
        <v>4.4074296951293901</v>
      </c>
      <c r="E13273">
        <v>32.660064497649401</v>
      </c>
      <c r="F13273">
        <v>245.95100590764901</v>
      </c>
      <c r="G13273">
        <v>152.98772500000001</v>
      </c>
    </row>
    <row r="13274" spans="1:7" x14ac:dyDescent="0.25">
      <c r="A13274">
        <v>132.82</v>
      </c>
      <c r="B13274">
        <v>4.4077806472778303</v>
      </c>
      <c r="C13274">
        <v>9.7748670578002894</v>
      </c>
      <c r="D13274">
        <v>4.4077806472778303</v>
      </c>
      <c r="E13274">
        <v>32.660415449797803</v>
      </c>
      <c r="F13274">
        <v>245.95135685979699</v>
      </c>
      <c r="G13274">
        <v>152.997725000001</v>
      </c>
    </row>
    <row r="13275" spans="1:7" x14ac:dyDescent="0.25">
      <c r="A13275">
        <v>132.83000000000001</v>
      </c>
      <c r="B13275">
        <v>4.40814161300659</v>
      </c>
      <c r="C13275">
        <v>9.7757377624511701</v>
      </c>
      <c r="D13275">
        <v>4.40814161300659</v>
      </c>
      <c r="E13275">
        <v>32.660776415526598</v>
      </c>
      <c r="F13275">
        <v>245.951717825526</v>
      </c>
      <c r="G13275">
        <v>153.00772500000099</v>
      </c>
    </row>
    <row r="13276" spans="1:7" x14ac:dyDescent="0.25">
      <c r="A13276">
        <v>132.840000000001</v>
      </c>
      <c r="B13276">
        <v>4.4085102081298801</v>
      </c>
      <c r="C13276">
        <v>9.7778778076171804</v>
      </c>
      <c r="D13276">
        <v>4.4085102081298801</v>
      </c>
      <c r="E13276">
        <v>32.661145010649903</v>
      </c>
      <c r="F13276">
        <v>245.95208642064901</v>
      </c>
      <c r="G13276">
        <v>153.01772500000101</v>
      </c>
    </row>
    <row r="13277" spans="1:7" x14ac:dyDescent="0.25">
      <c r="A13277">
        <v>132.849999999999</v>
      </c>
      <c r="B13277">
        <v>4.4088578224182102</v>
      </c>
      <c r="C13277">
        <v>9.7804536819458008</v>
      </c>
      <c r="D13277">
        <v>4.4088578224182102</v>
      </c>
      <c r="E13277">
        <v>32.661492624938198</v>
      </c>
      <c r="F13277">
        <v>245.95243403493799</v>
      </c>
      <c r="G13277">
        <v>153.02772499999901</v>
      </c>
    </row>
    <row r="13278" spans="1:7" x14ac:dyDescent="0.25">
      <c r="A13278">
        <v>132.85999999999899</v>
      </c>
      <c r="B13278">
        <v>4.4092140197753897</v>
      </c>
      <c r="C13278">
        <v>9.78192043304443</v>
      </c>
      <c r="D13278">
        <v>4.4092140197753897</v>
      </c>
      <c r="E13278">
        <v>32.661848822295397</v>
      </c>
      <c r="F13278">
        <v>245.952790232295</v>
      </c>
      <c r="G13278">
        <v>153.03772499999999</v>
      </c>
    </row>
    <row r="13279" spans="1:7" x14ac:dyDescent="0.25">
      <c r="A13279">
        <v>132.86999999999901</v>
      </c>
      <c r="B13279">
        <v>4.4095911979675204</v>
      </c>
      <c r="C13279">
        <v>9.7836103439331001</v>
      </c>
      <c r="D13279">
        <v>4.4095911979675204</v>
      </c>
      <c r="E13279">
        <v>32.6622260004875</v>
      </c>
      <c r="F13279">
        <v>245.953167410487</v>
      </c>
      <c r="G13279">
        <v>153.04772500000001</v>
      </c>
    </row>
    <row r="13280" spans="1:7" x14ac:dyDescent="0.25">
      <c r="A13280">
        <v>132.88</v>
      </c>
      <c r="B13280">
        <v>4.4099545478820801</v>
      </c>
      <c r="C13280">
        <v>9.78614997863769</v>
      </c>
      <c r="D13280">
        <v>4.4099545478820801</v>
      </c>
      <c r="E13280">
        <v>32.662589350402101</v>
      </c>
      <c r="F13280">
        <v>245.953530760402</v>
      </c>
      <c r="G13280">
        <v>153.057725</v>
      </c>
    </row>
    <row r="13281" spans="1:7" x14ac:dyDescent="0.25">
      <c r="A13281">
        <v>132.88999999999999</v>
      </c>
      <c r="B13281">
        <v>4.41031646728515</v>
      </c>
      <c r="C13281">
        <v>9.7884979248046804</v>
      </c>
      <c r="D13281">
        <v>4.41031646728515</v>
      </c>
      <c r="E13281">
        <v>32.662951269805198</v>
      </c>
      <c r="F13281">
        <v>245.95389267980499</v>
      </c>
      <c r="G13281">
        <v>153.067725</v>
      </c>
    </row>
    <row r="13282" spans="1:7" x14ac:dyDescent="0.25">
      <c r="A13282">
        <v>132.9</v>
      </c>
      <c r="B13282">
        <v>4.41066217422485</v>
      </c>
      <c r="C13282">
        <v>9.7900180816650302</v>
      </c>
      <c r="D13282">
        <v>4.41066217422485</v>
      </c>
      <c r="E13282">
        <v>32.663296976744903</v>
      </c>
      <c r="F13282">
        <v>245.95423838674401</v>
      </c>
      <c r="G13282">
        <v>153.07772500000101</v>
      </c>
    </row>
    <row r="13283" spans="1:7" x14ac:dyDescent="0.25">
      <c r="A13283">
        <v>132.91</v>
      </c>
      <c r="B13283">
        <v>4.41100978851318</v>
      </c>
      <c r="C13283">
        <v>9.7914571762084908</v>
      </c>
      <c r="D13283">
        <v>4.41100978851318</v>
      </c>
      <c r="E13283">
        <v>32.663644591033197</v>
      </c>
      <c r="F13283">
        <v>245.95458600103299</v>
      </c>
      <c r="G13283">
        <v>153.087725000001</v>
      </c>
    </row>
    <row r="13284" spans="1:7" x14ac:dyDescent="0.25">
      <c r="A13284">
        <v>132.91999999999999</v>
      </c>
      <c r="B13284">
        <v>4.4114031791687003</v>
      </c>
      <c r="C13284">
        <v>9.79390048980712</v>
      </c>
      <c r="D13284">
        <v>4.4114031791687003</v>
      </c>
      <c r="E13284">
        <v>32.664037981688701</v>
      </c>
      <c r="F13284">
        <v>245.954979391688</v>
      </c>
      <c r="G13284">
        <v>153.09772500000099</v>
      </c>
    </row>
    <row r="13285" spans="1:7" x14ac:dyDescent="0.25">
      <c r="A13285">
        <v>132.92999999999901</v>
      </c>
      <c r="B13285">
        <v>4.4118132591247496</v>
      </c>
      <c r="C13285">
        <v>9.7971124649047798</v>
      </c>
      <c r="D13285">
        <v>4.4118132591247496</v>
      </c>
      <c r="E13285">
        <v>32.664448061644798</v>
      </c>
      <c r="F13285">
        <v>245.955389471644</v>
      </c>
      <c r="G13285">
        <v>153.10772499999899</v>
      </c>
    </row>
    <row r="13286" spans="1:7" x14ac:dyDescent="0.25">
      <c r="A13286">
        <v>132.939999999999</v>
      </c>
      <c r="B13286">
        <v>4.4121980667114196</v>
      </c>
      <c r="C13286">
        <v>9.7989568710327095</v>
      </c>
      <c r="D13286">
        <v>4.4121980667114196</v>
      </c>
      <c r="E13286">
        <v>32.664832869231397</v>
      </c>
      <c r="F13286">
        <v>245.95577427923101</v>
      </c>
      <c r="G13286">
        <v>153.11772500000001</v>
      </c>
    </row>
    <row r="13287" spans="1:7" x14ac:dyDescent="0.25">
      <c r="A13287">
        <v>132.94999999999899</v>
      </c>
      <c r="B13287">
        <v>4.4125571250915501</v>
      </c>
      <c r="C13287">
        <v>9.8006458282470703</v>
      </c>
      <c r="D13287">
        <v>4.4125571250915501</v>
      </c>
      <c r="E13287">
        <v>32.665191927611602</v>
      </c>
      <c r="F13287">
        <v>245.95613333761099</v>
      </c>
      <c r="G13287">
        <v>153.127725</v>
      </c>
    </row>
    <row r="13288" spans="1:7" x14ac:dyDescent="0.25">
      <c r="A13288">
        <v>132.96</v>
      </c>
      <c r="B13288">
        <v>4.4129548072814897</v>
      </c>
      <c r="C13288">
        <v>9.8019657135009695</v>
      </c>
      <c r="D13288">
        <v>4.4129548072814897</v>
      </c>
      <c r="E13288">
        <v>32.665589609801501</v>
      </c>
      <c r="F13288">
        <v>245.95653101980099</v>
      </c>
      <c r="G13288">
        <v>153.13772499999999</v>
      </c>
    </row>
    <row r="13289" spans="1:7" x14ac:dyDescent="0.25">
      <c r="A13289">
        <v>132.97</v>
      </c>
      <c r="B13289">
        <v>4.4133167266845703</v>
      </c>
      <c r="C13289">
        <v>9.8018722534179599</v>
      </c>
      <c r="D13289">
        <v>4.4133167266845703</v>
      </c>
      <c r="E13289">
        <v>32.665951529204598</v>
      </c>
      <c r="F13289">
        <v>245.95689293920401</v>
      </c>
      <c r="G13289">
        <v>153.14772500000001</v>
      </c>
    </row>
    <row r="13290" spans="1:7" x14ac:dyDescent="0.25">
      <c r="A13290">
        <v>132.97999999999999</v>
      </c>
      <c r="B13290">
        <v>4.4136991500854403</v>
      </c>
      <c r="C13290">
        <v>9.8020286560058505</v>
      </c>
      <c r="D13290">
        <v>4.4136991500854403</v>
      </c>
      <c r="E13290">
        <v>32.666333952605399</v>
      </c>
      <c r="F13290">
        <v>245.957275362605</v>
      </c>
      <c r="G13290">
        <v>153.157725</v>
      </c>
    </row>
    <row r="13291" spans="1:7" x14ac:dyDescent="0.25">
      <c r="A13291">
        <v>132.99</v>
      </c>
      <c r="B13291">
        <v>4.4140768051147399</v>
      </c>
      <c r="C13291">
        <v>9.8035831451415998</v>
      </c>
      <c r="D13291">
        <v>4.4140768051147399</v>
      </c>
      <c r="E13291">
        <v>32.666711607634703</v>
      </c>
      <c r="F13291">
        <v>245.95765301763399</v>
      </c>
      <c r="G13291">
        <v>153.16772500000101</v>
      </c>
    </row>
    <row r="13292" spans="1:7" x14ac:dyDescent="0.25">
      <c r="A13292">
        <v>133</v>
      </c>
      <c r="B13292">
        <v>4.4144134521484304</v>
      </c>
      <c r="C13292">
        <v>9.8044538497924805</v>
      </c>
      <c r="D13292">
        <v>4.4144134521484304</v>
      </c>
      <c r="E13292">
        <v>32.667048254668401</v>
      </c>
      <c r="F13292">
        <v>245.95798966466799</v>
      </c>
      <c r="G13292">
        <v>153.177725000001</v>
      </c>
    </row>
    <row r="13293" spans="1:7" x14ac:dyDescent="0.25">
      <c r="A13293">
        <v>133.009999999999</v>
      </c>
      <c r="B13293">
        <v>4.4147877693176198</v>
      </c>
      <c r="C13293">
        <v>9.8053054809570295</v>
      </c>
      <c r="D13293">
        <v>4.4147877693176198</v>
      </c>
      <c r="E13293">
        <v>32.667422571837598</v>
      </c>
      <c r="F13293">
        <v>245.95836398183701</v>
      </c>
      <c r="G13293">
        <v>153.18772499999901</v>
      </c>
    </row>
    <row r="13294" spans="1:7" x14ac:dyDescent="0.25">
      <c r="A13294">
        <v>133.01999999999899</v>
      </c>
      <c r="B13294">
        <v>4.4151635169982901</v>
      </c>
      <c r="C13294">
        <v>9.8059101104736293</v>
      </c>
      <c r="D13294">
        <v>4.4151635169982901</v>
      </c>
      <c r="E13294">
        <v>32.667798319518297</v>
      </c>
      <c r="F13294">
        <v>245.95873972951799</v>
      </c>
      <c r="G13294">
        <v>153.197724999999</v>
      </c>
    </row>
    <row r="13295" spans="1:7" x14ac:dyDescent="0.25">
      <c r="A13295">
        <v>133.02999999999901</v>
      </c>
      <c r="B13295">
        <v>4.4155216217040998</v>
      </c>
      <c r="C13295">
        <v>9.8052892684936506</v>
      </c>
      <c r="D13295">
        <v>4.4155216217040998</v>
      </c>
      <c r="E13295">
        <v>32.668156424224101</v>
      </c>
      <c r="F13295">
        <v>245.959097834224</v>
      </c>
      <c r="G13295">
        <v>153.20772500000001</v>
      </c>
    </row>
    <row r="13296" spans="1:7" x14ac:dyDescent="0.25">
      <c r="A13296">
        <v>133.039999999999</v>
      </c>
      <c r="B13296">
        <v>4.4158382415771396</v>
      </c>
      <c r="C13296">
        <v>9.8050575256347603</v>
      </c>
      <c r="D13296">
        <v>4.4158382415771396</v>
      </c>
      <c r="E13296">
        <v>32.668473044097098</v>
      </c>
      <c r="F13296">
        <v>245.95941445409699</v>
      </c>
      <c r="G13296">
        <v>153.217725</v>
      </c>
    </row>
    <row r="13297" spans="1:7" x14ac:dyDescent="0.25">
      <c r="A13297">
        <v>133.05000000000001</v>
      </c>
      <c r="B13297">
        <v>4.4161567687988201</v>
      </c>
      <c r="C13297">
        <v>9.8054714202880806</v>
      </c>
      <c r="D13297">
        <v>4.4161567687988201</v>
      </c>
      <c r="E13297">
        <v>32.668791571318799</v>
      </c>
      <c r="F13297">
        <v>245.95973298131801</v>
      </c>
      <c r="G13297">
        <v>153.22772499999999</v>
      </c>
    </row>
    <row r="13298" spans="1:7" x14ac:dyDescent="0.25">
      <c r="A13298">
        <v>133.06</v>
      </c>
      <c r="B13298">
        <v>4.4165234565734801</v>
      </c>
      <c r="C13298">
        <v>9.8067493438720703</v>
      </c>
      <c r="D13298">
        <v>4.4165234565734801</v>
      </c>
      <c r="E13298">
        <v>32.6691582590935</v>
      </c>
      <c r="F13298">
        <v>245.96009966909301</v>
      </c>
      <c r="G13298">
        <v>153.23772500000001</v>
      </c>
    </row>
    <row r="13299" spans="1:7" x14ac:dyDescent="0.25">
      <c r="A13299">
        <v>133.07</v>
      </c>
      <c r="B13299">
        <v>4.4168748855590803</v>
      </c>
      <c r="C13299">
        <v>9.8078708648681605</v>
      </c>
      <c r="D13299">
        <v>4.4168748855590803</v>
      </c>
      <c r="E13299">
        <v>32.669509688079103</v>
      </c>
      <c r="F13299">
        <v>245.96045109807901</v>
      </c>
      <c r="G13299">
        <v>153.247725000001</v>
      </c>
    </row>
    <row r="13300" spans="1:7" x14ac:dyDescent="0.25">
      <c r="A13300">
        <v>133.08000000000001</v>
      </c>
      <c r="B13300">
        <v>4.41721439361572</v>
      </c>
      <c r="C13300">
        <v>9.8086872100830007</v>
      </c>
      <c r="D13300">
        <v>4.41721439361572</v>
      </c>
      <c r="E13300">
        <v>32.669849196135701</v>
      </c>
      <c r="F13300">
        <v>245.96079060613499</v>
      </c>
      <c r="G13300">
        <v>153.25772500000099</v>
      </c>
    </row>
    <row r="13301" spans="1:7" x14ac:dyDescent="0.25">
      <c r="A13301">
        <v>133.090000000001</v>
      </c>
      <c r="B13301">
        <v>4.4175734519958398</v>
      </c>
      <c r="C13301">
        <v>9.8081684112548793</v>
      </c>
      <c r="D13301">
        <v>4.4175734519958398</v>
      </c>
      <c r="E13301">
        <v>32.670208254515799</v>
      </c>
      <c r="F13301">
        <v>245.96114966451501</v>
      </c>
      <c r="G13301">
        <v>153.26772500000101</v>
      </c>
    </row>
    <row r="13302" spans="1:7" x14ac:dyDescent="0.25">
      <c r="A13302">
        <v>133.099999999999</v>
      </c>
      <c r="B13302">
        <v>4.4179158210754297</v>
      </c>
      <c r="C13302">
        <v>9.8091716766357404</v>
      </c>
      <c r="D13302">
        <v>4.4179158210754297</v>
      </c>
      <c r="E13302">
        <v>32.670550623595403</v>
      </c>
      <c r="F13302">
        <v>245.96149203359499</v>
      </c>
      <c r="G13302">
        <v>153.27772499999901</v>
      </c>
    </row>
    <row r="13303" spans="1:7" x14ac:dyDescent="0.25">
      <c r="A13303">
        <v>133.10999999999899</v>
      </c>
      <c r="B13303">
        <v>4.4182724952697701</v>
      </c>
      <c r="C13303">
        <v>9.8096933364868093</v>
      </c>
      <c r="D13303">
        <v>4.4182724952697701</v>
      </c>
      <c r="E13303">
        <v>32.670907297789803</v>
      </c>
      <c r="F13303">
        <v>245.96184870778899</v>
      </c>
      <c r="G13303">
        <v>153.28772499999999</v>
      </c>
    </row>
    <row r="13304" spans="1:7" x14ac:dyDescent="0.25">
      <c r="A13304">
        <v>133.11999999999901</v>
      </c>
      <c r="B13304">
        <v>4.41859674453735</v>
      </c>
      <c r="C13304">
        <v>9.8088436126708896</v>
      </c>
      <c r="D13304">
        <v>4.41859674453735</v>
      </c>
      <c r="E13304">
        <v>32.671231547057403</v>
      </c>
      <c r="F13304">
        <v>245.96217295705699</v>
      </c>
      <c r="G13304">
        <v>153.29772500000001</v>
      </c>
    </row>
    <row r="13305" spans="1:7" x14ac:dyDescent="0.25">
      <c r="A13305">
        <v>133.13</v>
      </c>
      <c r="B13305">
        <v>4.4189186096191397</v>
      </c>
      <c r="C13305">
        <v>9.8079319000244105</v>
      </c>
      <c r="D13305">
        <v>4.4189186096191397</v>
      </c>
      <c r="E13305">
        <v>32.671553412139097</v>
      </c>
      <c r="F13305">
        <v>245.96249482213901</v>
      </c>
      <c r="G13305">
        <v>153.307725</v>
      </c>
    </row>
    <row r="13306" spans="1:7" x14ac:dyDescent="0.25">
      <c r="A13306">
        <v>133.13999999999999</v>
      </c>
      <c r="B13306">
        <v>4.4192476272582999</v>
      </c>
      <c r="C13306">
        <v>9.8083429336547798</v>
      </c>
      <c r="D13306">
        <v>4.4192476272582999</v>
      </c>
      <c r="E13306">
        <v>32.6718824297783</v>
      </c>
      <c r="F13306">
        <v>245.962823839778</v>
      </c>
      <c r="G13306">
        <v>153.317725</v>
      </c>
    </row>
    <row r="13307" spans="1:7" x14ac:dyDescent="0.25">
      <c r="A13307">
        <v>133.15</v>
      </c>
      <c r="B13307">
        <v>4.4195194244384703</v>
      </c>
      <c r="C13307">
        <v>9.8090105056762606</v>
      </c>
      <c r="D13307">
        <v>4.4195194244384703</v>
      </c>
      <c r="E13307">
        <v>32.672154226958497</v>
      </c>
      <c r="F13307">
        <v>245.963095636958</v>
      </c>
      <c r="G13307">
        <v>153.32772500000101</v>
      </c>
    </row>
    <row r="13308" spans="1:7" x14ac:dyDescent="0.25">
      <c r="A13308">
        <v>133.16</v>
      </c>
      <c r="B13308">
        <v>4.4198198318481401</v>
      </c>
      <c r="C13308">
        <v>9.8083353042602504</v>
      </c>
      <c r="D13308">
        <v>4.4198198318481401</v>
      </c>
      <c r="E13308">
        <v>32.672454634368101</v>
      </c>
      <c r="F13308">
        <v>245.96339604436801</v>
      </c>
      <c r="G13308">
        <v>153.337725000001</v>
      </c>
    </row>
    <row r="13309" spans="1:7" x14ac:dyDescent="0.25">
      <c r="A13309">
        <v>133.16999999999999</v>
      </c>
      <c r="B13309">
        <v>4.42016077041625</v>
      </c>
      <c r="C13309">
        <v>9.8080930709838796</v>
      </c>
      <c r="D13309">
        <v>4.42016077041625</v>
      </c>
      <c r="E13309">
        <v>32.672795572936302</v>
      </c>
      <c r="F13309">
        <v>245.96373698293601</v>
      </c>
      <c r="G13309">
        <v>153.34772500000099</v>
      </c>
    </row>
    <row r="13310" spans="1:7" x14ac:dyDescent="0.25">
      <c r="A13310">
        <v>133.17999999999901</v>
      </c>
      <c r="B13310">
        <v>4.4205060005187899</v>
      </c>
      <c r="C13310">
        <v>9.8076629638671804</v>
      </c>
      <c r="D13310">
        <v>4.4205060005187899</v>
      </c>
      <c r="E13310">
        <v>32.673140803038798</v>
      </c>
      <c r="F13310">
        <v>245.96408221303801</v>
      </c>
      <c r="G13310">
        <v>153.35772499999899</v>
      </c>
    </row>
    <row r="13311" spans="1:7" x14ac:dyDescent="0.25">
      <c r="A13311">
        <v>133.189999999999</v>
      </c>
      <c r="B13311">
        <v>4.4208393096923801</v>
      </c>
      <c r="C13311">
        <v>9.8078069686889595</v>
      </c>
      <c r="D13311">
        <v>4.4208393096923801</v>
      </c>
      <c r="E13311">
        <v>32.673474112212403</v>
      </c>
      <c r="F13311">
        <v>245.96441552221199</v>
      </c>
      <c r="G13311">
        <v>153.36772500000001</v>
      </c>
    </row>
    <row r="13312" spans="1:7" x14ac:dyDescent="0.25">
      <c r="A13312">
        <v>133.19999999999899</v>
      </c>
      <c r="B13312">
        <v>4.42113733291625</v>
      </c>
      <c r="C13312">
        <v>9.8069553375244105</v>
      </c>
      <c r="D13312">
        <v>4.42113733291625</v>
      </c>
      <c r="E13312">
        <v>32.673772135436302</v>
      </c>
      <c r="F13312">
        <v>245.96471354543601</v>
      </c>
      <c r="G13312">
        <v>153.377725</v>
      </c>
    </row>
    <row r="13313" spans="1:7" x14ac:dyDescent="0.25">
      <c r="A13313">
        <v>133.21</v>
      </c>
      <c r="B13313">
        <v>4.4214587211608798</v>
      </c>
      <c r="C13313">
        <v>9.8057289123535103</v>
      </c>
      <c r="D13313">
        <v>4.4214587211608798</v>
      </c>
      <c r="E13313">
        <v>32.674093523680902</v>
      </c>
      <c r="F13313">
        <v>245.96503493367999</v>
      </c>
      <c r="G13313">
        <v>153.38772499999999</v>
      </c>
    </row>
    <row r="13314" spans="1:7" x14ac:dyDescent="0.25">
      <c r="A13314">
        <v>133.22</v>
      </c>
      <c r="B13314">
        <v>4.4217858314514098</v>
      </c>
      <c r="C13314">
        <v>9.8047094345092702</v>
      </c>
      <c r="D13314">
        <v>4.4217858314514098</v>
      </c>
      <c r="E13314">
        <v>32.674420633971401</v>
      </c>
      <c r="F13314">
        <v>245.965362043971</v>
      </c>
      <c r="G13314">
        <v>153.39772500000001</v>
      </c>
    </row>
    <row r="13315" spans="1:7" x14ac:dyDescent="0.25">
      <c r="A13315">
        <v>133.22999999999999</v>
      </c>
      <c r="B13315">
        <v>4.4220843315124503</v>
      </c>
      <c r="C13315">
        <v>9.8054037094116193</v>
      </c>
      <c r="D13315">
        <v>4.4220843315124503</v>
      </c>
      <c r="E13315">
        <v>32.6747191340325</v>
      </c>
      <c r="F13315">
        <v>245.965660544032</v>
      </c>
      <c r="G13315">
        <v>153.407725</v>
      </c>
    </row>
    <row r="13316" spans="1:7" x14ac:dyDescent="0.25">
      <c r="A13316">
        <v>133.24</v>
      </c>
      <c r="B13316">
        <v>4.42237949371337</v>
      </c>
      <c r="C13316">
        <v>9.80596923828125</v>
      </c>
      <c r="D13316">
        <v>4.42237949371337</v>
      </c>
      <c r="E13316">
        <v>32.6750142962334</v>
      </c>
      <c r="F13316">
        <v>245.96595570623299</v>
      </c>
      <c r="G13316">
        <v>153.41772500000101</v>
      </c>
    </row>
    <row r="13317" spans="1:7" x14ac:dyDescent="0.25">
      <c r="A13317">
        <v>133.25</v>
      </c>
      <c r="B13317">
        <v>4.4226870536804102</v>
      </c>
      <c r="C13317">
        <v>9.8053913116455007</v>
      </c>
      <c r="D13317">
        <v>4.4226870536804102</v>
      </c>
      <c r="E13317">
        <v>32.675321856200398</v>
      </c>
      <c r="F13317">
        <v>245.9662632662</v>
      </c>
      <c r="G13317">
        <v>153.427725000001</v>
      </c>
    </row>
    <row r="13318" spans="1:7" x14ac:dyDescent="0.25">
      <c r="A13318">
        <v>133.259999999999</v>
      </c>
      <c r="B13318">
        <v>4.42299079895019</v>
      </c>
      <c r="C13318">
        <v>9.8054351806640607</v>
      </c>
      <c r="D13318">
        <v>4.42299079895019</v>
      </c>
      <c r="E13318">
        <v>32.675625601470202</v>
      </c>
      <c r="F13318">
        <v>245.96656701147</v>
      </c>
      <c r="G13318">
        <v>153.43772499999901</v>
      </c>
    </row>
    <row r="13319" spans="1:7" x14ac:dyDescent="0.25">
      <c r="A13319">
        <v>133.26999999999899</v>
      </c>
      <c r="B13319">
        <v>4.4232821464538503</v>
      </c>
      <c r="C13319">
        <v>9.8053388595581001</v>
      </c>
      <c r="D13319">
        <v>4.4232821464538503</v>
      </c>
      <c r="E13319">
        <v>32.675916948973899</v>
      </c>
      <c r="F13319">
        <v>245.96685835897301</v>
      </c>
      <c r="G13319">
        <v>153.447724999999</v>
      </c>
    </row>
    <row r="13320" spans="1:7" x14ac:dyDescent="0.25">
      <c r="A13320">
        <v>133.27999999999901</v>
      </c>
      <c r="B13320">
        <v>4.4235706329345703</v>
      </c>
      <c r="C13320">
        <v>9.8050765991210902</v>
      </c>
      <c r="D13320">
        <v>4.4235706329345703</v>
      </c>
      <c r="E13320">
        <v>32.676205435454598</v>
      </c>
      <c r="F13320">
        <v>245.96714684545401</v>
      </c>
      <c r="G13320">
        <v>153.45772500000001</v>
      </c>
    </row>
    <row r="13321" spans="1:7" x14ac:dyDescent="0.25">
      <c r="A13321">
        <v>133.289999999999</v>
      </c>
      <c r="B13321">
        <v>4.4238767623901296</v>
      </c>
      <c r="C13321">
        <v>9.8030643463134695</v>
      </c>
      <c r="D13321">
        <v>4.4238767623901296</v>
      </c>
      <c r="E13321">
        <v>32.676511564910101</v>
      </c>
      <c r="F13321">
        <v>245.96745297491</v>
      </c>
      <c r="G13321">
        <v>153.467725</v>
      </c>
    </row>
    <row r="13322" spans="1:7" x14ac:dyDescent="0.25">
      <c r="A13322">
        <v>133.30000000000001</v>
      </c>
      <c r="B13322">
        <v>4.4241862297058097</v>
      </c>
      <c r="C13322">
        <v>9.8026514053344709</v>
      </c>
      <c r="D13322">
        <v>4.4241862297058097</v>
      </c>
      <c r="E13322">
        <v>32.676821032225803</v>
      </c>
      <c r="F13322">
        <v>245.96776244222499</v>
      </c>
      <c r="G13322">
        <v>153.47772499999999</v>
      </c>
    </row>
    <row r="13323" spans="1:7" x14ac:dyDescent="0.25">
      <c r="A13323">
        <v>133.31</v>
      </c>
      <c r="B13323">
        <v>4.4244689941406197</v>
      </c>
      <c r="C13323">
        <v>9.8030042648315394</v>
      </c>
      <c r="D13323">
        <v>4.4244689941406197</v>
      </c>
      <c r="E13323">
        <v>32.677103796660603</v>
      </c>
      <c r="F13323">
        <v>245.96804520666001</v>
      </c>
      <c r="G13323">
        <v>153.48772500000001</v>
      </c>
    </row>
    <row r="13324" spans="1:7" x14ac:dyDescent="0.25">
      <c r="A13324">
        <v>133.32</v>
      </c>
      <c r="B13324">
        <v>4.4247412681579501</v>
      </c>
      <c r="C13324">
        <v>9.8042049407958896</v>
      </c>
      <c r="D13324">
        <v>4.4247412681579501</v>
      </c>
      <c r="E13324">
        <v>32.677376070678001</v>
      </c>
      <c r="F13324">
        <v>245.968317480677</v>
      </c>
      <c r="G13324">
        <v>153.497725000001</v>
      </c>
    </row>
    <row r="13325" spans="1:7" x14ac:dyDescent="0.25">
      <c r="A13325">
        <v>133.33000000000001</v>
      </c>
      <c r="B13325">
        <v>4.4250302314758301</v>
      </c>
      <c r="C13325">
        <v>9.8047599792480398</v>
      </c>
      <c r="D13325">
        <v>4.4250302314758301</v>
      </c>
      <c r="E13325">
        <v>32.677665033995801</v>
      </c>
      <c r="F13325">
        <v>245.96860644399499</v>
      </c>
      <c r="G13325">
        <v>153.50772500000099</v>
      </c>
    </row>
    <row r="13326" spans="1:7" x14ac:dyDescent="0.25">
      <c r="A13326">
        <v>133.340000000001</v>
      </c>
      <c r="B13326">
        <v>4.4253807067870996</v>
      </c>
      <c r="C13326">
        <v>9.8041954040527308</v>
      </c>
      <c r="D13326">
        <v>4.4253807067870996</v>
      </c>
      <c r="E13326">
        <v>32.678015509307102</v>
      </c>
      <c r="F13326">
        <v>245.968956919307</v>
      </c>
      <c r="G13326">
        <v>153.51772500000101</v>
      </c>
    </row>
    <row r="13327" spans="1:7" x14ac:dyDescent="0.25">
      <c r="A13327">
        <v>133.349999999999</v>
      </c>
      <c r="B13327">
        <v>4.425714969635</v>
      </c>
      <c r="C13327">
        <v>9.8038063049316406</v>
      </c>
      <c r="D13327">
        <v>4.425714969635</v>
      </c>
      <c r="E13327">
        <v>32.678349772155002</v>
      </c>
      <c r="F13327">
        <v>245.96929118215499</v>
      </c>
      <c r="G13327">
        <v>153.52772499999901</v>
      </c>
    </row>
    <row r="13328" spans="1:7" x14ac:dyDescent="0.25">
      <c r="A13328">
        <v>133.35999999999899</v>
      </c>
      <c r="B13328">
        <v>4.4260630607604901</v>
      </c>
      <c r="C13328">
        <v>9.8032703399658203</v>
      </c>
      <c r="D13328">
        <v>4.4260630607604901</v>
      </c>
      <c r="E13328">
        <v>32.678697863280497</v>
      </c>
      <c r="F13328">
        <v>245.96963927327999</v>
      </c>
      <c r="G13328">
        <v>153.53772499999999</v>
      </c>
    </row>
    <row r="13329" spans="1:7" x14ac:dyDescent="0.25">
      <c r="A13329">
        <v>133.36999999999901</v>
      </c>
      <c r="B13329">
        <v>4.4263930320739702</v>
      </c>
      <c r="C13329">
        <v>9.8039178848266602</v>
      </c>
      <c r="D13329">
        <v>4.4263930320739702</v>
      </c>
      <c r="E13329">
        <v>32.679027834594002</v>
      </c>
      <c r="F13329">
        <v>245.96996924459401</v>
      </c>
      <c r="G13329">
        <v>153.54772500000001</v>
      </c>
    </row>
    <row r="13330" spans="1:7" x14ac:dyDescent="0.25">
      <c r="A13330">
        <v>133.38</v>
      </c>
      <c r="B13330">
        <v>4.4266982078552202</v>
      </c>
      <c r="C13330">
        <v>9.8043947219848597</v>
      </c>
      <c r="D13330">
        <v>4.4266982078552202</v>
      </c>
      <c r="E13330">
        <v>32.679333010375203</v>
      </c>
      <c r="F13330">
        <v>245.97027442037501</v>
      </c>
      <c r="G13330">
        <v>153.557725</v>
      </c>
    </row>
    <row r="13331" spans="1:7" x14ac:dyDescent="0.25">
      <c r="A13331">
        <v>133.38999999999999</v>
      </c>
      <c r="B13331">
        <v>4.4269981384277299</v>
      </c>
      <c r="C13331">
        <v>9.8062620162963796</v>
      </c>
      <c r="D13331">
        <v>4.4269981384277299</v>
      </c>
      <c r="E13331">
        <v>32.679632940947698</v>
      </c>
      <c r="F13331">
        <v>245.970574350947</v>
      </c>
      <c r="G13331">
        <v>153.567725</v>
      </c>
    </row>
    <row r="13332" spans="1:7" x14ac:dyDescent="0.25">
      <c r="A13332">
        <v>133.4</v>
      </c>
      <c r="B13332">
        <v>4.4272971153259197</v>
      </c>
      <c r="C13332">
        <v>9.8065853118896396</v>
      </c>
      <c r="D13332">
        <v>4.4272971153259197</v>
      </c>
      <c r="E13332">
        <v>32.679931917845899</v>
      </c>
      <c r="F13332">
        <v>245.970873327845</v>
      </c>
      <c r="G13332">
        <v>153.57772500000101</v>
      </c>
    </row>
    <row r="13333" spans="1:7" x14ac:dyDescent="0.25">
      <c r="A13333">
        <v>133.41</v>
      </c>
      <c r="B13333">
        <v>4.4275813102722097</v>
      </c>
      <c r="C13333">
        <v>9.8066320419311506</v>
      </c>
      <c r="D13333">
        <v>4.4275813102722097</v>
      </c>
      <c r="E13333">
        <v>32.680216112792202</v>
      </c>
      <c r="F13333">
        <v>245.971157522792</v>
      </c>
      <c r="G13333">
        <v>153.587725000001</v>
      </c>
    </row>
    <row r="13334" spans="1:7" x14ac:dyDescent="0.25">
      <c r="A13334">
        <v>133.41999999999999</v>
      </c>
      <c r="B13334">
        <v>4.4279289245605398</v>
      </c>
      <c r="C13334">
        <v>9.8078212738037092</v>
      </c>
      <c r="D13334">
        <v>4.4279289245605398</v>
      </c>
      <c r="E13334">
        <v>32.680563727080497</v>
      </c>
      <c r="F13334">
        <v>245.97150513707999</v>
      </c>
      <c r="G13334">
        <v>153.59772500000099</v>
      </c>
    </row>
    <row r="13335" spans="1:7" x14ac:dyDescent="0.25">
      <c r="A13335">
        <v>133.42999999999901</v>
      </c>
      <c r="B13335">
        <v>4.42826223373413</v>
      </c>
      <c r="C13335">
        <v>9.8079767227172798</v>
      </c>
      <c r="D13335">
        <v>4.42826223373413</v>
      </c>
      <c r="E13335">
        <v>32.680897036254102</v>
      </c>
      <c r="F13335">
        <v>245.971838446254</v>
      </c>
      <c r="G13335">
        <v>153.60772499999899</v>
      </c>
    </row>
    <row r="13336" spans="1:7" x14ac:dyDescent="0.25">
      <c r="A13336">
        <v>133.439999999999</v>
      </c>
      <c r="B13336">
        <v>4.4285821914672798</v>
      </c>
      <c r="C13336">
        <v>9.8086519241333008</v>
      </c>
      <c r="D13336">
        <v>4.4285821914672798</v>
      </c>
      <c r="E13336">
        <v>32.681216993987299</v>
      </c>
      <c r="F13336">
        <v>245.97215840398701</v>
      </c>
      <c r="G13336">
        <v>153.61772500000001</v>
      </c>
    </row>
    <row r="13337" spans="1:7" x14ac:dyDescent="0.25">
      <c r="A13337">
        <v>133.44999999999899</v>
      </c>
      <c r="B13337">
        <v>4.42888879776</v>
      </c>
      <c r="C13337">
        <v>9.8079414367675692</v>
      </c>
      <c r="D13337">
        <v>4.42888879776</v>
      </c>
      <c r="E13337">
        <v>32.681523600280002</v>
      </c>
      <c r="F13337">
        <v>245.97246501027999</v>
      </c>
      <c r="G13337">
        <v>153.627725</v>
      </c>
    </row>
    <row r="13338" spans="1:7" x14ac:dyDescent="0.25">
      <c r="A13338">
        <v>133.46</v>
      </c>
      <c r="B13338">
        <v>4.4291925430297798</v>
      </c>
      <c r="C13338">
        <v>9.8084487915038991</v>
      </c>
      <c r="D13338">
        <v>4.4291925430297798</v>
      </c>
      <c r="E13338">
        <v>32.681827345549799</v>
      </c>
      <c r="F13338">
        <v>245.972768755549</v>
      </c>
      <c r="G13338">
        <v>153.63772499999999</v>
      </c>
    </row>
    <row r="13339" spans="1:7" x14ac:dyDescent="0.25">
      <c r="A13339">
        <v>133.47</v>
      </c>
      <c r="B13339">
        <v>4.4295125007629297</v>
      </c>
      <c r="C13339">
        <v>9.8078746795654208</v>
      </c>
      <c r="D13339">
        <v>4.4295125007629297</v>
      </c>
      <c r="E13339">
        <v>32.682147303282903</v>
      </c>
      <c r="F13339">
        <v>245.97308871328201</v>
      </c>
      <c r="G13339">
        <v>153.64772500000001</v>
      </c>
    </row>
    <row r="13340" spans="1:7" x14ac:dyDescent="0.25">
      <c r="A13340">
        <v>133.47999999999999</v>
      </c>
      <c r="B13340">
        <v>4.4298496246337802</v>
      </c>
      <c r="C13340">
        <v>9.8081331253051705</v>
      </c>
      <c r="D13340">
        <v>4.4298496246337802</v>
      </c>
      <c r="E13340">
        <v>32.682484427153803</v>
      </c>
      <c r="F13340">
        <v>245.973425837153</v>
      </c>
      <c r="G13340">
        <v>153.657725</v>
      </c>
    </row>
    <row r="13341" spans="1:7" x14ac:dyDescent="0.25">
      <c r="A13341">
        <v>133.49</v>
      </c>
      <c r="B13341">
        <v>4.4301695823669398</v>
      </c>
      <c r="C13341">
        <v>9.80865383148193</v>
      </c>
      <c r="D13341">
        <v>4.4301695823669398</v>
      </c>
      <c r="E13341">
        <v>32.6828043848869</v>
      </c>
      <c r="F13341">
        <v>245.97374579488601</v>
      </c>
      <c r="G13341">
        <v>153.66772500000101</v>
      </c>
    </row>
    <row r="13342" spans="1:7" x14ac:dyDescent="0.25">
      <c r="A13342">
        <v>133.5</v>
      </c>
      <c r="B13342">
        <v>4.4304943084716699</v>
      </c>
      <c r="C13342">
        <v>9.8088531494140607</v>
      </c>
      <c r="D13342">
        <v>4.4304943084716699</v>
      </c>
      <c r="E13342">
        <v>32.6831291109917</v>
      </c>
      <c r="F13342">
        <v>245.97407052099101</v>
      </c>
      <c r="G13342">
        <v>153.677725000001</v>
      </c>
    </row>
    <row r="13343" spans="1:7" x14ac:dyDescent="0.25">
      <c r="A13343">
        <v>133.509999999999</v>
      </c>
      <c r="B13343">
        <v>4.4308013916015598</v>
      </c>
      <c r="C13343">
        <v>9.8100042343139595</v>
      </c>
      <c r="D13343">
        <v>4.4308013916015598</v>
      </c>
      <c r="E13343">
        <v>32.683436194121597</v>
      </c>
      <c r="F13343">
        <v>245.974377604121</v>
      </c>
      <c r="G13343">
        <v>153.68772499999901</v>
      </c>
    </row>
    <row r="13344" spans="1:7" x14ac:dyDescent="0.25">
      <c r="A13344">
        <v>133.51999999999899</v>
      </c>
      <c r="B13344">
        <v>4.4311003684997496</v>
      </c>
      <c r="C13344">
        <v>9.8084630966186506</v>
      </c>
      <c r="D13344">
        <v>4.4311003684997496</v>
      </c>
      <c r="E13344">
        <v>32.683735171019798</v>
      </c>
      <c r="F13344">
        <v>245.974676581019</v>
      </c>
      <c r="G13344">
        <v>153.697724999999</v>
      </c>
    </row>
    <row r="13345" spans="1:7" x14ac:dyDescent="0.25">
      <c r="A13345">
        <v>133.52999999999901</v>
      </c>
      <c r="B13345">
        <v>4.4314465522766104</v>
      </c>
      <c r="C13345">
        <v>9.8079471588134695</v>
      </c>
      <c r="D13345">
        <v>4.4314465522766104</v>
      </c>
      <c r="E13345">
        <v>32.684081354796596</v>
      </c>
      <c r="F13345">
        <v>245.97502276479599</v>
      </c>
      <c r="G13345">
        <v>153.70772500000001</v>
      </c>
    </row>
    <row r="13346" spans="1:7" x14ac:dyDescent="0.25">
      <c r="A13346">
        <v>133.539999999999</v>
      </c>
      <c r="B13346">
        <v>4.4317908287048304</v>
      </c>
      <c r="C13346">
        <v>9.8077449798583896</v>
      </c>
      <c r="D13346">
        <v>4.4317908287048304</v>
      </c>
      <c r="E13346">
        <v>32.684425631224798</v>
      </c>
      <c r="F13346">
        <v>245.97536704122399</v>
      </c>
      <c r="G13346">
        <v>153.717725</v>
      </c>
    </row>
    <row r="13347" spans="1:7" x14ac:dyDescent="0.25">
      <c r="A13347">
        <v>133.55000000000001</v>
      </c>
      <c r="B13347">
        <v>4.4321088790893501</v>
      </c>
      <c r="C13347">
        <v>9.8083620071411097</v>
      </c>
      <c r="D13347">
        <v>4.4321088790893501</v>
      </c>
      <c r="E13347">
        <v>32.684743681609397</v>
      </c>
      <c r="F13347">
        <v>245.97568509160899</v>
      </c>
      <c r="G13347">
        <v>153.72772499999999</v>
      </c>
    </row>
    <row r="13348" spans="1:7" x14ac:dyDescent="0.25">
      <c r="A13348">
        <v>133.56</v>
      </c>
      <c r="B13348">
        <v>4.43241262435913</v>
      </c>
      <c r="C13348">
        <v>9.8086843490600497</v>
      </c>
      <c r="D13348">
        <v>4.43241262435913</v>
      </c>
      <c r="E13348">
        <v>32.685047426879102</v>
      </c>
      <c r="F13348">
        <v>245.975988836879</v>
      </c>
      <c r="G13348">
        <v>153.73772500000001</v>
      </c>
    </row>
    <row r="13349" spans="1:7" x14ac:dyDescent="0.25">
      <c r="A13349">
        <v>133.57</v>
      </c>
      <c r="B13349">
        <v>4.4327583312988201</v>
      </c>
      <c r="C13349">
        <v>9.8092346191406197</v>
      </c>
      <c r="D13349">
        <v>4.4327583312988201</v>
      </c>
      <c r="E13349">
        <v>32.685393133818799</v>
      </c>
      <c r="F13349">
        <v>245.97633454381801</v>
      </c>
      <c r="G13349">
        <v>153.747725000001</v>
      </c>
    </row>
    <row r="13350" spans="1:7" x14ac:dyDescent="0.25">
      <c r="A13350">
        <v>133.58000000000001</v>
      </c>
      <c r="B13350">
        <v>4.4330925941467196</v>
      </c>
      <c r="C13350">
        <v>9.8087892532348597</v>
      </c>
      <c r="D13350">
        <v>4.4330925941467196</v>
      </c>
      <c r="E13350">
        <v>32.685727396666699</v>
      </c>
      <c r="F13350">
        <v>245.976668806666</v>
      </c>
      <c r="G13350">
        <v>153.75772500000099</v>
      </c>
    </row>
    <row r="13351" spans="1:7" x14ac:dyDescent="0.25">
      <c r="A13351">
        <v>133.590000000001</v>
      </c>
      <c r="B13351">
        <v>4.4334173202514604</v>
      </c>
      <c r="C13351">
        <v>9.8090152740478498</v>
      </c>
      <c r="D13351">
        <v>4.4334173202514604</v>
      </c>
      <c r="E13351">
        <v>32.6860521227715</v>
      </c>
      <c r="F13351">
        <v>245.97699353277099</v>
      </c>
      <c r="G13351">
        <v>153.76772500000101</v>
      </c>
    </row>
    <row r="13352" spans="1:7" x14ac:dyDescent="0.25">
      <c r="A13352">
        <v>133.599999999999</v>
      </c>
      <c r="B13352">
        <v>4.4337205886840803</v>
      </c>
      <c r="C13352">
        <v>9.8095359802246005</v>
      </c>
      <c r="D13352">
        <v>4.4337205886840803</v>
      </c>
      <c r="E13352">
        <v>32.686355391204103</v>
      </c>
      <c r="F13352">
        <v>245.97729680120401</v>
      </c>
      <c r="G13352">
        <v>153.77772499999901</v>
      </c>
    </row>
    <row r="13353" spans="1:7" x14ac:dyDescent="0.25">
      <c r="A13353">
        <v>133.60999999999899</v>
      </c>
      <c r="B13353">
        <v>4.4340782165527299</v>
      </c>
      <c r="C13353">
        <v>9.8104314804077095</v>
      </c>
      <c r="D13353">
        <v>4.4340782165527299</v>
      </c>
      <c r="E13353">
        <v>32.686713019072698</v>
      </c>
      <c r="F13353">
        <v>245.977654429072</v>
      </c>
      <c r="G13353">
        <v>153.78772499999999</v>
      </c>
    </row>
    <row r="13354" spans="1:7" x14ac:dyDescent="0.25">
      <c r="A13354">
        <v>133.61999999999901</v>
      </c>
      <c r="B13354">
        <v>4.4344334602355904</v>
      </c>
      <c r="C13354">
        <v>9.8118019104003906</v>
      </c>
      <c r="D13354">
        <v>4.4344334602355904</v>
      </c>
      <c r="E13354">
        <v>32.687068262755602</v>
      </c>
      <c r="F13354">
        <v>245.97800967275501</v>
      </c>
      <c r="G13354">
        <v>153.79772500000001</v>
      </c>
    </row>
    <row r="13355" spans="1:7" x14ac:dyDescent="0.25">
      <c r="A13355">
        <v>133.63</v>
      </c>
      <c r="B13355">
        <v>4.4347567558288503</v>
      </c>
      <c r="C13355">
        <v>9.8122606277465803</v>
      </c>
      <c r="D13355">
        <v>4.4347567558288503</v>
      </c>
      <c r="E13355">
        <v>32.687391558348899</v>
      </c>
      <c r="F13355">
        <v>245.97833296834801</v>
      </c>
      <c r="G13355">
        <v>153.807725</v>
      </c>
    </row>
    <row r="13356" spans="1:7" x14ac:dyDescent="0.25">
      <c r="A13356">
        <v>133.63999999999999</v>
      </c>
      <c r="B13356">
        <v>4.43505764007568</v>
      </c>
      <c r="C13356">
        <v>9.8112926483154208</v>
      </c>
      <c r="D13356">
        <v>4.43505764007568</v>
      </c>
      <c r="E13356">
        <v>32.687692442595697</v>
      </c>
      <c r="F13356">
        <v>245.97863385259501</v>
      </c>
      <c r="G13356">
        <v>153.817725</v>
      </c>
    </row>
    <row r="13357" spans="1:7" x14ac:dyDescent="0.25">
      <c r="A13357">
        <v>133.65</v>
      </c>
      <c r="B13357">
        <v>4.4353842735290501</v>
      </c>
      <c r="C13357">
        <v>9.81233310699462</v>
      </c>
      <c r="D13357">
        <v>4.4353842735290501</v>
      </c>
      <c r="E13357">
        <v>32.688019076049102</v>
      </c>
      <c r="F13357">
        <v>245.978960486049</v>
      </c>
      <c r="G13357">
        <v>153.82772500000101</v>
      </c>
    </row>
    <row r="13358" spans="1:7" x14ac:dyDescent="0.25">
      <c r="A13358">
        <v>133.66</v>
      </c>
      <c r="B13358">
        <v>4.4357228279113698</v>
      </c>
      <c r="C13358">
        <v>9.8123779296875</v>
      </c>
      <c r="D13358">
        <v>4.4357228279113698</v>
      </c>
      <c r="E13358">
        <v>32.688357630431398</v>
      </c>
      <c r="F13358">
        <v>245.97929904043099</v>
      </c>
      <c r="G13358">
        <v>153.837725000001</v>
      </c>
    </row>
    <row r="13359" spans="1:7" x14ac:dyDescent="0.25">
      <c r="A13359">
        <v>133.66999999999999</v>
      </c>
      <c r="B13359">
        <v>4.4360485076904199</v>
      </c>
      <c r="C13359">
        <v>9.8129863739013601</v>
      </c>
      <c r="D13359">
        <v>4.4360485076904199</v>
      </c>
      <c r="E13359">
        <v>32.688683310210401</v>
      </c>
      <c r="F13359">
        <v>245.97962472021001</v>
      </c>
      <c r="G13359">
        <v>153.84772500000099</v>
      </c>
    </row>
    <row r="13360" spans="1:7" x14ac:dyDescent="0.25">
      <c r="A13360">
        <v>133.67999999999901</v>
      </c>
      <c r="B13360">
        <v>4.4363279342651296</v>
      </c>
      <c r="C13360">
        <v>9.8138465881347603</v>
      </c>
      <c r="D13360">
        <v>4.4363279342651296</v>
      </c>
      <c r="E13360">
        <v>32.688962736785101</v>
      </c>
      <c r="F13360">
        <v>245.979904146785</v>
      </c>
      <c r="G13360">
        <v>153.85772499999899</v>
      </c>
    </row>
    <row r="13361" spans="1:7" x14ac:dyDescent="0.25">
      <c r="A13361">
        <v>133.689999999999</v>
      </c>
      <c r="B13361">
        <v>4.4366488456726003</v>
      </c>
      <c r="C13361">
        <v>9.81447029113769</v>
      </c>
      <c r="D13361">
        <v>4.4366488456726003</v>
      </c>
      <c r="E13361">
        <v>32.6892836481926</v>
      </c>
      <c r="F13361">
        <v>245.98022505819199</v>
      </c>
      <c r="G13361">
        <v>153.86772500000001</v>
      </c>
    </row>
    <row r="13362" spans="1:7" x14ac:dyDescent="0.25">
      <c r="A13362">
        <v>133.69999999999899</v>
      </c>
      <c r="B13362">
        <v>4.4369816780090297</v>
      </c>
      <c r="C13362">
        <v>9.8150959014892507</v>
      </c>
      <c r="D13362">
        <v>4.4369816780090297</v>
      </c>
      <c r="E13362">
        <v>32.689616480528997</v>
      </c>
      <c r="F13362">
        <v>245.98055789052901</v>
      </c>
      <c r="G13362">
        <v>153.877725</v>
      </c>
    </row>
    <row r="13363" spans="1:7" x14ac:dyDescent="0.25">
      <c r="A13363">
        <v>133.71</v>
      </c>
      <c r="B13363">
        <v>4.4373250007629297</v>
      </c>
      <c r="C13363">
        <v>9.8153142929077095</v>
      </c>
      <c r="D13363">
        <v>4.4373250007629297</v>
      </c>
      <c r="E13363">
        <v>32.689959803282903</v>
      </c>
      <c r="F13363">
        <v>245.98090121328201</v>
      </c>
      <c r="G13363">
        <v>153.88772499999999</v>
      </c>
    </row>
    <row r="13364" spans="1:7" x14ac:dyDescent="0.25">
      <c r="A13364">
        <v>133.72</v>
      </c>
      <c r="B13364">
        <v>4.4376926422119096</v>
      </c>
      <c r="C13364">
        <v>9.81573390960693</v>
      </c>
      <c r="D13364">
        <v>4.4376926422119096</v>
      </c>
      <c r="E13364">
        <v>32.690327444731899</v>
      </c>
      <c r="F13364">
        <v>245.98126885473101</v>
      </c>
      <c r="G13364">
        <v>153.89772500000001</v>
      </c>
    </row>
    <row r="13365" spans="1:7" x14ac:dyDescent="0.25">
      <c r="A13365">
        <v>133.72999999999999</v>
      </c>
      <c r="B13365">
        <v>4.4380288124084402</v>
      </c>
      <c r="C13365">
        <v>9.8185043334960902</v>
      </c>
      <c r="D13365">
        <v>4.4380288124084402</v>
      </c>
      <c r="E13365">
        <v>32.690663614928397</v>
      </c>
      <c r="F13365">
        <v>245.981605024928</v>
      </c>
      <c r="G13365">
        <v>153.907725</v>
      </c>
    </row>
    <row r="13366" spans="1:7" x14ac:dyDescent="0.25">
      <c r="A13366">
        <v>133.74</v>
      </c>
      <c r="B13366">
        <v>4.4383611679077104</v>
      </c>
      <c r="C13366">
        <v>9.8214836120605398</v>
      </c>
      <c r="D13366">
        <v>4.4383611679077104</v>
      </c>
      <c r="E13366">
        <v>32.6909959704277</v>
      </c>
      <c r="F13366">
        <v>245.98193738042701</v>
      </c>
      <c r="G13366">
        <v>153.91772500000101</v>
      </c>
    </row>
    <row r="13367" spans="1:7" x14ac:dyDescent="0.25">
      <c r="A13367">
        <v>133.75</v>
      </c>
      <c r="B13367">
        <v>4.4386715888976997</v>
      </c>
      <c r="C13367">
        <v>9.8230295181274396</v>
      </c>
      <c r="D13367">
        <v>4.4386715888976997</v>
      </c>
      <c r="E13367">
        <v>32.691306391417697</v>
      </c>
      <c r="F13367">
        <v>245.982247801417</v>
      </c>
      <c r="G13367">
        <v>153.927725000001</v>
      </c>
    </row>
    <row r="13368" spans="1:7" x14ac:dyDescent="0.25">
      <c r="A13368">
        <v>133.759999999999</v>
      </c>
      <c r="B13368">
        <v>4.4390072822570801</v>
      </c>
      <c r="C13368">
        <v>9.8242616653442294</v>
      </c>
      <c r="D13368">
        <v>4.4390072822570801</v>
      </c>
      <c r="E13368">
        <v>32.691642084777101</v>
      </c>
      <c r="F13368">
        <v>245.982583494777</v>
      </c>
      <c r="G13368">
        <v>153.93772499999901</v>
      </c>
    </row>
    <row r="13369" spans="1:7" x14ac:dyDescent="0.25">
      <c r="A13369">
        <v>133.76999999999899</v>
      </c>
      <c r="B13369">
        <v>4.4393672943115199</v>
      </c>
      <c r="C13369">
        <v>9.8246688842773402</v>
      </c>
      <c r="D13369">
        <v>4.4393672943115199</v>
      </c>
      <c r="E13369">
        <v>32.692002096831501</v>
      </c>
      <c r="F13369">
        <v>245.98294350683099</v>
      </c>
      <c r="G13369">
        <v>153.947724999999</v>
      </c>
    </row>
    <row r="13370" spans="1:7" x14ac:dyDescent="0.25">
      <c r="A13370">
        <v>133.77999999999901</v>
      </c>
      <c r="B13370">
        <v>4.4397263526916504</v>
      </c>
      <c r="C13370">
        <v>9.8262939453125</v>
      </c>
      <c r="D13370">
        <v>4.4397263526916504</v>
      </c>
      <c r="E13370">
        <v>32.6923611552116</v>
      </c>
      <c r="F13370">
        <v>245.98330256521101</v>
      </c>
      <c r="G13370">
        <v>153.95772500000001</v>
      </c>
    </row>
    <row r="13371" spans="1:7" x14ac:dyDescent="0.25">
      <c r="A13371">
        <v>133.789999999999</v>
      </c>
      <c r="B13371">
        <v>4.4400730133056596</v>
      </c>
      <c r="C13371">
        <v>9.8278522491455007</v>
      </c>
      <c r="D13371">
        <v>4.4400730133056596</v>
      </c>
      <c r="E13371">
        <v>32.692707815825699</v>
      </c>
      <c r="F13371">
        <v>245.98364922582499</v>
      </c>
      <c r="G13371">
        <v>153.967725</v>
      </c>
    </row>
    <row r="13372" spans="1:7" x14ac:dyDescent="0.25">
      <c r="A13372">
        <v>133.80000000000001</v>
      </c>
      <c r="B13372">
        <v>4.4404025077819798</v>
      </c>
      <c r="C13372">
        <v>9.8301782608032209</v>
      </c>
      <c r="D13372">
        <v>4.4404025077819798</v>
      </c>
      <c r="E13372">
        <v>32.693037310302003</v>
      </c>
      <c r="F13372">
        <v>245.98397872030199</v>
      </c>
      <c r="G13372">
        <v>153.97772499999999</v>
      </c>
    </row>
    <row r="13373" spans="1:7" x14ac:dyDescent="0.25">
      <c r="A13373">
        <v>133.81</v>
      </c>
      <c r="B13373">
        <v>4.4407110214233301</v>
      </c>
      <c r="C13373">
        <v>9.8313531875610298</v>
      </c>
      <c r="D13373">
        <v>4.4407110214233301</v>
      </c>
      <c r="E13373">
        <v>32.693345823943297</v>
      </c>
      <c r="F13373">
        <v>245.98428723394301</v>
      </c>
      <c r="G13373">
        <v>153.98772500000001</v>
      </c>
    </row>
    <row r="13374" spans="1:7" x14ac:dyDescent="0.25">
      <c r="A13374">
        <v>133.82</v>
      </c>
      <c r="B13374">
        <v>4.4410753250121999</v>
      </c>
      <c r="C13374">
        <v>9.8333234786987305</v>
      </c>
      <c r="D13374">
        <v>4.4410753250121999</v>
      </c>
      <c r="E13374">
        <v>32.693710127532199</v>
      </c>
      <c r="F13374">
        <v>245.98465153753199</v>
      </c>
      <c r="G13374">
        <v>153.997725000001</v>
      </c>
    </row>
    <row r="13375" spans="1:7" x14ac:dyDescent="0.25">
      <c r="A13375">
        <v>133.83000000000001</v>
      </c>
      <c r="B13375">
        <v>4.4414496421813903</v>
      </c>
      <c r="C13375">
        <v>9.8346986770629794</v>
      </c>
      <c r="D13375">
        <v>4.4414496421813903</v>
      </c>
      <c r="E13375">
        <v>32.694084444701403</v>
      </c>
      <c r="F13375">
        <v>245.98502585470101</v>
      </c>
      <c r="G13375">
        <v>154.00772500000099</v>
      </c>
    </row>
    <row r="13376" spans="1:7" x14ac:dyDescent="0.25">
      <c r="A13376">
        <v>133.840000000001</v>
      </c>
      <c r="B13376">
        <v>4.4418134689331001</v>
      </c>
      <c r="C13376">
        <v>9.83612060546875</v>
      </c>
      <c r="D13376">
        <v>4.4418134689331001</v>
      </c>
      <c r="E13376">
        <v>32.694448271453098</v>
      </c>
      <c r="F13376">
        <v>245.985389681453</v>
      </c>
      <c r="G13376">
        <v>154.01772500000101</v>
      </c>
    </row>
    <row r="13377" spans="1:7" x14ac:dyDescent="0.25">
      <c r="A13377">
        <v>133.849999999999</v>
      </c>
      <c r="B13377">
        <v>4.4421653747558496</v>
      </c>
      <c r="C13377">
        <v>9.8377628326415998</v>
      </c>
      <c r="D13377">
        <v>4.4421653747558496</v>
      </c>
      <c r="E13377">
        <v>32.694800177275901</v>
      </c>
      <c r="F13377">
        <v>245.98574158727499</v>
      </c>
      <c r="G13377">
        <v>154.02772499999901</v>
      </c>
    </row>
    <row r="13378" spans="1:7" x14ac:dyDescent="0.25">
      <c r="A13378">
        <v>133.85999999999899</v>
      </c>
      <c r="B13378">
        <v>4.4425230026245099</v>
      </c>
      <c r="C13378">
        <v>9.8410434722900302</v>
      </c>
      <c r="D13378">
        <v>4.4425230026245099</v>
      </c>
      <c r="E13378">
        <v>32.695157805144497</v>
      </c>
      <c r="F13378">
        <v>245.98609921514401</v>
      </c>
      <c r="G13378">
        <v>154.03772499999999</v>
      </c>
    </row>
    <row r="13379" spans="1:7" x14ac:dyDescent="0.25">
      <c r="A13379">
        <v>133.86999999999901</v>
      </c>
      <c r="B13379">
        <v>4.44288730621337</v>
      </c>
      <c r="C13379">
        <v>9.84462165832519</v>
      </c>
      <c r="D13379">
        <v>4.44288730621337</v>
      </c>
      <c r="E13379">
        <v>32.6955221087334</v>
      </c>
      <c r="F13379">
        <v>245.98646351873299</v>
      </c>
      <c r="G13379">
        <v>154.04772500000001</v>
      </c>
    </row>
    <row r="13380" spans="1:7" x14ac:dyDescent="0.25">
      <c r="A13380">
        <v>133.88</v>
      </c>
      <c r="B13380">
        <v>4.4432702064514098</v>
      </c>
      <c r="C13380">
        <v>9.8468294143676705</v>
      </c>
      <c r="D13380">
        <v>4.4432702064514098</v>
      </c>
      <c r="E13380">
        <v>32.695905008971401</v>
      </c>
      <c r="F13380">
        <v>245.986846418971</v>
      </c>
      <c r="G13380">
        <v>154.057725</v>
      </c>
    </row>
    <row r="13381" spans="1:7" x14ac:dyDescent="0.25">
      <c r="A13381">
        <v>133.88999999999999</v>
      </c>
      <c r="B13381">
        <v>4.4436545372009197</v>
      </c>
      <c r="C13381">
        <v>9.8485183715820295</v>
      </c>
      <c r="D13381">
        <v>4.4436545372009197</v>
      </c>
      <c r="E13381">
        <v>32.696289339720899</v>
      </c>
      <c r="F13381">
        <v>245.98723074972</v>
      </c>
      <c r="G13381">
        <v>154.067725</v>
      </c>
    </row>
    <row r="13382" spans="1:7" x14ac:dyDescent="0.25">
      <c r="A13382">
        <v>133.9</v>
      </c>
      <c r="B13382">
        <v>4.4440355300903303</v>
      </c>
      <c r="C13382">
        <v>9.8500947952270508</v>
      </c>
      <c r="D13382">
        <v>4.4440355300903303</v>
      </c>
      <c r="E13382">
        <v>32.696670332610303</v>
      </c>
      <c r="F13382">
        <v>245.98761174261</v>
      </c>
      <c r="G13382">
        <v>154.07772500000101</v>
      </c>
    </row>
    <row r="13383" spans="1:7" x14ac:dyDescent="0.25">
      <c r="A13383">
        <v>133.91</v>
      </c>
      <c r="B13383">
        <v>4.4444165229797301</v>
      </c>
      <c r="C13383">
        <v>9.8536481857299805</v>
      </c>
      <c r="D13383">
        <v>4.4444165229797301</v>
      </c>
      <c r="E13383">
        <v>32.6970513254997</v>
      </c>
      <c r="F13383">
        <v>245.98799273549901</v>
      </c>
      <c r="G13383">
        <v>154.087725000001</v>
      </c>
    </row>
    <row r="13384" spans="1:7" x14ac:dyDescent="0.25">
      <c r="A13384">
        <v>133.91999999999999</v>
      </c>
      <c r="B13384">
        <v>4.4447913169860804</v>
      </c>
      <c r="C13384">
        <v>9.8571014404296804</v>
      </c>
      <c r="D13384">
        <v>4.4447913169860804</v>
      </c>
      <c r="E13384">
        <v>32.697426119506098</v>
      </c>
      <c r="F13384">
        <v>245.98836752950601</v>
      </c>
      <c r="G13384">
        <v>154.09772500000099</v>
      </c>
    </row>
    <row r="13385" spans="1:7" x14ac:dyDescent="0.25">
      <c r="A13385">
        <v>133.92999999999901</v>
      </c>
      <c r="B13385">
        <v>4.4451436996459899</v>
      </c>
      <c r="C13385">
        <v>9.8579311370849592</v>
      </c>
      <c r="D13385">
        <v>4.4451436996459899</v>
      </c>
      <c r="E13385">
        <v>32.697778502166003</v>
      </c>
      <c r="F13385">
        <v>245.988719912166</v>
      </c>
      <c r="G13385">
        <v>154.10772499999899</v>
      </c>
    </row>
    <row r="13386" spans="1:7" x14ac:dyDescent="0.25">
      <c r="A13386">
        <v>133.939999999999</v>
      </c>
      <c r="B13386">
        <v>4.4455013275146396</v>
      </c>
      <c r="C13386">
        <v>9.8605556488037092</v>
      </c>
      <c r="D13386">
        <v>4.4455013275146396</v>
      </c>
      <c r="E13386">
        <v>32.698136130034598</v>
      </c>
      <c r="F13386">
        <v>245.989077540034</v>
      </c>
      <c r="G13386">
        <v>154.11772500000001</v>
      </c>
    </row>
    <row r="13387" spans="1:7" x14ac:dyDescent="0.25">
      <c r="A13387">
        <v>133.94999999999899</v>
      </c>
      <c r="B13387">
        <v>4.4459042549133301</v>
      </c>
      <c r="C13387">
        <v>9.8624162673950106</v>
      </c>
      <c r="D13387">
        <v>4.4459042549133301</v>
      </c>
      <c r="E13387">
        <v>32.698539057433301</v>
      </c>
      <c r="F13387">
        <v>245.989480467433</v>
      </c>
      <c r="G13387">
        <v>154.127725</v>
      </c>
    </row>
    <row r="13388" spans="1:7" x14ac:dyDescent="0.25">
      <c r="A13388">
        <v>133.96</v>
      </c>
      <c r="B13388">
        <v>4.44630622863769</v>
      </c>
      <c r="C13388">
        <v>9.8634166717529208</v>
      </c>
      <c r="D13388">
        <v>4.44630622863769</v>
      </c>
      <c r="E13388">
        <v>32.698941031157702</v>
      </c>
      <c r="F13388">
        <v>245.98988244115699</v>
      </c>
      <c r="G13388">
        <v>154.13772499999999</v>
      </c>
    </row>
    <row r="13389" spans="1:7" x14ac:dyDescent="0.25">
      <c r="A13389">
        <v>133.97</v>
      </c>
      <c r="B13389">
        <v>4.4466810226440403</v>
      </c>
      <c r="C13389">
        <v>9.8641738891601491</v>
      </c>
      <c r="D13389">
        <v>4.4466810226440403</v>
      </c>
      <c r="E13389">
        <v>32.699315825164</v>
      </c>
      <c r="F13389">
        <v>245.99025723516399</v>
      </c>
      <c r="G13389">
        <v>154.14772500000001</v>
      </c>
    </row>
    <row r="13390" spans="1:7" x14ac:dyDescent="0.25">
      <c r="A13390">
        <v>133.97999999999999</v>
      </c>
      <c r="B13390">
        <v>4.44703912734985</v>
      </c>
      <c r="C13390">
        <v>9.8654632568359304</v>
      </c>
      <c r="D13390">
        <v>4.44703912734985</v>
      </c>
      <c r="E13390">
        <v>32.699673929869903</v>
      </c>
      <c r="F13390">
        <v>245.99061533986901</v>
      </c>
      <c r="G13390">
        <v>154.157725</v>
      </c>
    </row>
    <row r="13391" spans="1:7" x14ac:dyDescent="0.25">
      <c r="A13391">
        <v>133.99</v>
      </c>
      <c r="B13391">
        <v>4.4473881721496502</v>
      </c>
      <c r="C13391">
        <v>9.8671236038208008</v>
      </c>
      <c r="D13391">
        <v>4.4473881721496502</v>
      </c>
      <c r="E13391">
        <v>32.7000229746697</v>
      </c>
      <c r="F13391">
        <v>245.99096438466901</v>
      </c>
      <c r="G13391">
        <v>154.16772500000101</v>
      </c>
    </row>
    <row r="13392" spans="1:7" x14ac:dyDescent="0.25">
      <c r="A13392">
        <v>134</v>
      </c>
      <c r="B13392">
        <v>4.4477567672729403</v>
      </c>
      <c r="C13392">
        <v>9.8680610656738192</v>
      </c>
      <c r="D13392">
        <v>4.4477567672729403</v>
      </c>
      <c r="E13392">
        <v>32.700391569792899</v>
      </c>
      <c r="F13392">
        <v>245.99133297979199</v>
      </c>
      <c r="G13392">
        <v>154.177725000001</v>
      </c>
    </row>
    <row r="13393" spans="1:7" x14ac:dyDescent="0.25">
      <c r="A13393">
        <v>134.009999999999</v>
      </c>
      <c r="B13393">
        <v>4.4481163024902299</v>
      </c>
      <c r="C13393">
        <v>9.8681831359863192</v>
      </c>
      <c r="D13393">
        <v>4.4481163024902299</v>
      </c>
      <c r="E13393">
        <v>32.700751105010198</v>
      </c>
      <c r="F13393">
        <v>245.99169251500999</v>
      </c>
      <c r="G13393">
        <v>154.18772499999901</v>
      </c>
    </row>
    <row r="13394" spans="1:7" x14ac:dyDescent="0.25">
      <c r="A13394">
        <v>134.01999999999899</v>
      </c>
      <c r="B13394">
        <v>4.4484767913818297</v>
      </c>
      <c r="C13394">
        <v>9.8680391311645508</v>
      </c>
      <c r="D13394">
        <v>4.4484767913818297</v>
      </c>
      <c r="E13394">
        <v>32.7011115939018</v>
      </c>
      <c r="F13394">
        <v>245.99205300390099</v>
      </c>
      <c r="G13394">
        <v>154.197724999999</v>
      </c>
    </row>
    <row r="13395" spans="1:7" x14ac:dyDescent="0.25">
      <c r="A13395">
        <v>134.02999999999901</v>
      </c>
      <c r="B13395">
        <v>4.4488468170165998</v>
      </c>
      <c r="C13395">
        <v>9.8681650161743093</v>
      </c>
      <c r="D13395">
        <v>4.4488468170165998</v>
      </c>
      <c r="E13395">
        <v>32.701481619536601</v>
      </c>
      <c r="F13395">
        <v>245.99242302953601</v>
      </c>
      <c r="G13395">
        <v>154.20772500000001</v>
      </c>
    </row>
    <row r="13396" spans="1:7" x14ac:dyDescent="0.25">
      <c r="A13396">
        <v>134.039999999999</v>
      </c>
      <c r="B13396">
        <v>4.4492030143737704</v>
      </c>
      <c r="C13396">
        <v>9.8674430847167898</v>
      </c>
      <c r="D13396">
        <v>4.4492030143737704</v>
      </c>
      <c r="E13396">
        <v>32.7018378168938</v>
      </c>
      <c r="F13396">
        <v>245.99277922689299</v>
      </c>
      <c r="G13396">
        <v>154.217725</v>
      </c>
    </row>
    <row r="13397" spans="1:7" x14ac:dyDescent="0.25">
      <c r="A13397">
        <v>134.05000000000001</v>
      </c>
      <c r="B13397">
        <v>4.4495649337768501</v>
      </c>
      <c r="C13397">
        <v>9.8670368194580007</v>
      </c>
      <c r="D13397">
        <v>4.4495649337768501</v>
      </c>
      <c r="E13397">
        <v>32.702199736296897</v>
      </c>
      <c r="F13397">
        <v>245.99314114629601</v>
      </c>
      <c r="G13397">
        <v>154.22772499999999</v>
      </c>
    </row>
    <row r="13398" spans="1:7" x14ac:dyDescent="0.25">
      <c r="A13398">
        <v>134.06</v>
      </c>
      <c r="B13398">
        <v>4.44988584518432</v>
      </c>
      <c r="C13398">
        <v>9.8665122985839808</v>
      </c>
      <c r="D13398">
        <v>4.44988584518432</v>
      </c>
      <c r="E13398">
        <v>32.702520647704297</v>
      </c>
      <c r="F13398">
        <v>245.99346205770399</v>
      </c>
      <c r="G13398">
        <v>154.23772500000001</v>
      </c>
    </row>
    <row r="13399" spans="1:7" x14ac:dyDescent="0.25">
      <c r="A13399">
        <v>134.07</v>
      </c>
      <c r="B13399">
        <v>4.4502248764037997</v>
      </c>
      <c r="C13399">
        <v>9.8665599822997994</v>
      </c>
      <c r="D13399">
        <v>4.4502248764037997</v>
      </c>
      <c r="E13399">
        <v>32.702859678923801</v>
      </c>
      <c r="F13399">
        <v>245.99380108892299</v>
      </c>
      <c r="G13399">
        <v>154.247725000001</v>
      </c>
    </row>
    <row r="13400" spans="1:7" x14ac:dyDescent="0.25">
      <c r="A13400">
        <v>134.08000000000001</v>
      </c>
      <c r="B13400">
        <v>4.4505867958068803</v>
      </c>
      <c r="C13400">
        <v>9.8678712844848597</v>
      </c>
      <c r="D13400">
        <v>4.4505867958068803</v>
      </c>
      <c r="E13400">
        <v>32.703221598326898</v>
      </c>
      <c r="F13400">
        <v>245.99416300832601</v>
      </c>
      <c r="G13400">
        <v>154.25772500000099</v>
      </c>
    </row>
    <row r="13401" spans="1:7" x14ac:dyDescent="0.25">
      <c r="A13401">
        <v>134.090000000001</v>
      </c>
      <c r="B13401">
        <v>4.45092248916625</v>
      </c>
      <c r="C13401">
        <v>9.8681392669677699</v>
      </c>
      <c r="D13401">
        <v>4.45092248916625</v>
      </c>
      <c r="E13401">
        <v>32.703557291686302</v>
      </c>
      <c r="F13401">
        <v>245.99449870168601</v>
      </c>
      <c r="G13401">
        <v>154.26772500000101</v>
      </c>
    </row>
    <row r="13402" spans="1:7" x14ac:dyDescent="0.25">
      <c r="A13402">
        <v>134.099999999999</v>
      </c>
      <c r="B13402">
        <v>4.4512557983398402</v>
      </c>
      <c r="C13402">
        <v>9.8694229125976491</v>
      </c>
      <c r="D13402">
        <v>4.4512557983398402</v>
      </c>
      <c r="E13402">
        <v>32.7038906008598</v>
      </c>
      <c r="F13402">
        <v>245.994832010859</v>
      </c>
      <c r="G13402">
        <v>154.27772499999901</v>
      </c>
    </row>
    <row r="13403" spans="1:7" x14ac:dyDescent="0.25">
      <c r="A13403">
        <v>134.10999999999899</v>
      </c>
      <c r="B13403">
        <v>4.4515466690063397</v>
      </c>
      <c r="C13403">
        <v>9.8689384460449201</v>
      </c>
      <c r="D13403">
        <v>4.4515466690063397</v>
      </c>
      <c r="E13403">
        <v>32.704181471526297</v>
      </c>
      <c r="F13403">
        <v>245.99512288152599</v>
      </c>
      <c r="G13403">
        <v>154.28772499999999</v>
      </c>
    </row>
    <row r="13404" spans="1:7" x14ac:dyDescent="0.25">
      <c r="A13404">
        <v>134.11999999999901</v>
      </c>
      <c r="B13404">
        <v>4.4518723487854004</v>
      </c>
      <c r="C13404">
        <v>9.8686923980712802</v>
      </c>
      <c r="D13404">
        <v>4.4518723487854004</v>
      </c>
      <c r="E13404">
        <v>32.7045071513054</v>
      </c>
      <c r="F13404">
        <v>245.99544856130501</v>
      </c>
      <c r="G13404">
        <v>154.29772500000001</v>
      </c>
    </row>
    <row r="13405" spans="1:7" x14ac:dyDescent="0.25">
      <c r="A13405">
        <v>134.13</v>
      </c>
      <c r="B13405">
        <v>4.4522280693054102</v>
      </c>
      <c r="C13405">
        <v>9.86982822418212</v>
      </c>
      <c r="D13405">
        <v>4.4522280693054102</v>
      </c>
      <c r="E13405">
        <v>32.704862871825398</v>
      </c>
      <c r="F13405">
        <v>245.995804281825</v>
      </c>
      <c r="G13405">
        <v>154.307725</v>
      </c>
    </row>
    <row r="13406" spans="1:7" x14ac:dyDescent="0.25">
      <c r="A13406">
        <v>134.13999999999999</v>
      </c>
      <c r="B13406">
        <v>4.4525852203369096</v>
      </c>
      <c r="C13406">
        <v>9.8694248199462802</v>
      </c>
      <c r="D13406">
        <v>4.4525852203369096</v>
      </c>
      <c r="E13406">
        <v>32.705220022856899</v>
      </c>
      <c r="F13406">
        <v>245.99616143285601</v>
      </c>
      <c r="G13406">
        <v>154.317725</v>
      </c>
    </row>
    <row r="13407" spans="1:7" x14ac:dyDescent="0.25">
      <c r="A13407">
        <v>134.15</v>
      </c>
      <c r="B13407">
        <v>4.4529161453246999</v>
      </c>
      <c r="C13407">
        <v>9.8700609207153303</v>
      </c>
      <c r="D13407">
        <v>4.4529161453246999</v>
      </c>
      <c r="E13407">
        <v>32.705550947844699</v>
      </c>
      <c r="F13407">
        <v>245.99649235784401</v>
      </c>
      <c r="G13407">
        <v>154.32772500000101</v>
      </c>
    </row>
    <row r="13408" spans="1:7" x14ac:dyDescent="0.25">
      <c r="A13408">
        <v>134.16</v>
      </c>
      <c r="B13408">
        <v>4.45324659347534</v>
      </c>
      <c r="C13408">
        <v>9.8709049224853498</v>
      </c>
      <c r="D13408">
        <v>4.45324659347534</v>
      </c>
      <c r="E13408">
        <v>32.705881395995299</v>
      </c>
      <c r="F13408">
        <v>245.99682280599501</v>
      </c>
      <c r="G13408">
        <v>154.337725000001</v>
      </c>
    </row>
    <row r="13409" spans="1:7" x14ac:dyDescent="0.25">
      <c r="A13409">
        <v>134.16999999999999</v>
      </c>
      <c r="B13409">
        <v>4.45352983474731</v>
      </c>
      <c r="C13409">
        <v>9.8713388442993093</v>
      </c>
      <c r="D13409">
        <v>4.45352983474731</v>
      </c>
      <c r="E13409">
        <v>32.7061646372673</v>
      </c>
      <c r="F13409">
        <v>245.99710604726701</v>
      </c>
      <c r="G13409">
        <v>154.34772500000099</v>
      </c>
    </row>
    <row r="13410" spans="1:7" x14ac:dyDescent="0.25">
      <c r="A13410">
        <v>134.17999999999901</v>
      </c>
      <c r="B13410">
        <v>4.45381259918212</v>
      </c>
      <c r="C13410">
        <v>9.8703517913818306</v>
      </c>
      <c r="D13410">
        <v>4.45381259918212</v>
      </c>
      <c r="E13410">
        <v>32.7064474017021</v>
      </c>
      <c r="F13410">
        <v>245.997388811702</v>
      </c>
      <c r="G13410">
        <v>154.35772499999899</v>
      </c>
    </row>
    <row r="13411" spans="1:7" x14ac:dyDescent="0.25">
      <c r="A13411">
        <v>134.189999999999</v>
      </c>
      <c r="B13411">
        <v>4.4541115760803196</v>
      </c>
      <c r="C13411">
        <v>9.8694391250610298</v>
      </c>
      <c r="D13411">
        <v>4.4541115760803196</v>
      </c>
      <c r="E13411">
        <v>32.7067463786003</v>
      </c>
      <c r="F13411">
        <v>245.99768778859999</v>
      </c>
      <c r="G13411">
        <v>154.36772500000001</v>
      </c>
    </row>
    <row r="13412" spans="1:7" x14ac:dyDescent="0.25">
      <c r="A13412">
        <v>134.19999999999899</v>
      </c>
      <c r="B13412">
        <v>4.4544291496276802</v>
      </c>
      <c r="C13412">
        <v>9.8679227828979403</v>
      </c>
      <c r="D13412">
        <v>4.4544291496276802</v>
      </c>
      <c r="E13412">
        <v>32.707063952147699</v>
      </c>
      <c r="F13412">
        <v>245.99800536214701</v>
      </c>
      <c r="G13412">
        <v>154.377725</v>
      </c>
    </row>
    <row r="13413" spans="1:7" x14ac:dyDescent="0.25">
      <c r="A13413">
        <v>134.21</v>
      </c>
      <c r="B13413">
        <v>4.4547386169433496</v>
      </c>
      <c r="C13413">
        <v>9.8678655624389595</v>
      </c>
      <c r="D13413">
        <v>4.4547386169433496</v>
      </c>
      <c r="E13413">
        <v>32.707373419463401</v>
      </c>
      <c r="F13413">
        <v>245.998314829463</v>
      </c>
      <c r="G13413">
        <v>154.38772499999999</v>
      </c>
    </row>
    <row r="13414" spans="1:7" x14ac:dyDescent="0.25">
      <c r="A13414">
        <v>134.22</v>
      </c>
      <c r="B13414">
        <v>4.4550571441650302</v>
      </c>
      <c r="C13414">
        <v>9.8682994842529208</v>
      </c>
      <c r="D13414">
        <v>4.4550571441650302</v>
      </c>
      <c r="E13414">
        <v>32.707691946685003</v>
      </c>
      <c r="F13414">
        <v>245.99863335668499</v>
      </c>
      <c r="G13414">
        <v>154.39772500000001</v>
      </c>
    </row>
    <row r="13415" spans="1:7" x14ac:dyDescent="0.25">
      <c r="A13415">
        <v>134.22999999999999</v>
      </c>
      <c r="B13415">
        <v>4.45538282394409</v>
      </c>
      <c r="C13415">
        <v>9.8671932220458896</v>
      </c>
      <c r="D13415">
        <v>4.45538282394409</v>
      </c>
      <c r="E13415">
        <v>32.708017626464098</v>
      </c>
      <c r="F13415">
        <v>245.99895903646399</v>
      </c>
      <c r="G13415">
        <v>154.407725</v>
      </c>
    </row>
    <row r="13416" spans="1:7" x14ac:dyDescent="0.25">
      <c r="A13416">
        <v>134.24</v>
      </c>
      <c r="B13416">
        <v>4.4557003974914497</v>
      </c>
      <c r="C13416">
        <v>9.8669958114624006</v>
      </c>
      <c r="D13416">
        <v>4.4557003974914497</v>
      </c>
      <c r="E13416">
        <v>32.708335200011497</v>
      </c>
      <c r="F13416">
        <v>245.99927661001101</v>
      </c>
      <c r="G13416">
        <v>154.41772500000101</v>
      </c>
    </row>
    <row r="13417" spans="1:7" x14ac:dyDescent="0.25">
      <c r="A13417">
        <v>134.25</v>
      </c>
      <c r="B13417">
        <v>4.4559993743896396</v>
      </c>
      <c r="C13417">
        <v>9.8662261962890607</v>
      </c>
      <c r="D13417">
        <v>4.4559993743896396</v>
      </c>
      <c r="E13417">
        <v>32.708634176909598</v>
      </c>
      <c r="F13417">
        <v>245.999575586909</v>
      </c>
      <c r="G13417">
        <v>154.427725000001</v>
      </c>
    </row>
    <row r="13418" spans="1:7" x14ac:dyDescent="0.25">
      <c r="A13418">
        <v>134.259999999999</v>
      </c>
      <c r="B13418">
        <v>4.4562692642211896</v>
      </c>
      <c r="C13418">
        <v>9.8671712875366193</v>
      </c>
      <c r="D13418">
        <v>4.4562692642211896</v>
      </c>
      <c r="E13418">
        <v>32.708904066741198</v>
      </c>
      <c r="F13418">
        <v>245.999845476741</v>
      </c>
      <c r="G13418">
        <v>154.43772499999901</v>
      </c>
    </row>
    <row r="13419" spans="1:7" x14ac:dyDescent="0.25">
      <c r="A13419">
        <v>134.26999999999899</v>
      </c>
      <c r="B13419">
        <v>4.45658111572265</v>
      </c>
      <c r="C13419">
        <v>9.86738681793212</v>
      </c>
      <c r="D13419">
        <v>4.45658111572265</v>
      </c>
      <c r="E13419">
        <v>32.709215918242698</v>
      </c>
      <c r="F13419">
        <v>246.00015732824201</v>
      </c>
      <c r="G13419">
        <v>154.447724999999</v>
      </c>
    </row>
    <row r="13420" spans="1:7" x14ac:dyDescent="0.25">
      <c r="A13420">
        <v>134.27999999999901</v>
      </c>
      <c r="B13420">
        <v>4.4568901062011701</v>
      </c>
      <c r="C13420">
        <v>9.8674554824829102</v>
      </c>
      <c r="D13420">
        <v>4.4568901062011701</v>
      </c>
      <c r="E13420">
        <v>32.7095249087212</v>
      </c>
      <c r="F13420">
        <v>246.00046631872101</v>
      </c>
      <c r="G13420">
        <v>154.45772500000001</v>
      </c>
    </row>
    <row r="13421" spans="1:7" x14ac:dyDescent="0.25">
      <c r="A13421">
        <v>134.289999999999</v>
      </c>
      <c r="B13421">
        <v>4.4572062492370597</v>
      </c>
      <c r="C13421">
        <v>9.8678894042968697</v>
      </c>
      <c r="D13421">
        <v>4.4572062492370597</v>
      </c>
      <c r="E13421">
        <v>32.709841051757103</v>
      </c>
      <c r="F13421">
        <v>246.00078246175701</v>
      </c>
      <c r="G13421">
        <v>154.467725</v>
      </c>
    </row>
    <row r="13422" spans="1:7" x14ac:dyDescent="0.25">
      <c r="A13422">
        <v>134.30000000000001</v>
      </c>
      <c r="B13422">
        <v>4.4575266838073704</v>
      </c>
      <c r="C13422">
        <v>9.8691167831420792</v>
      </c>
      <c r="D13422">
        <v>4.4575266838073704</v>
      </c>
      <c r="E13422">
        <v>32.710161486327401</v>
      </c>
      <c r="F13422">
        <v>246.00110289632701</v>
      </c>
      <c r="G13422">
        <v>154.47772499999999</v>
      </c>
    </row>
    <row r="13423" spans="1:7" x14ac:dyDescent="0.25">
      <c r="A13423">
        <v>134.31</v>
      </c>
      <c r="B13423">
        <v>4.4578399658203098</v>
      </c>
      <c r="C13423">
        <v>9.8698387145996005</v>
      </c>
      <c r="D13423">
        <v>4.4578399658203098</v>
      </c>
      <c r="E13423">
        <v>32.710474768340298</v>
      </c>
      <c r="F13423">
        <v>246.00141617834001</v>
      </c>
      <c r="G13423">
        <v>154.48772500000001</v>
      </c>
    </row>
    <row r="13424" spans="1:7" x14ac:dyDescent="0.25">
      <c r="A13424">
        <v>134.32</v>
      </c>
      <c r="B13424">
        <v>4.4581532478332502</v>
      </c>
      <c r="C13424">
        <v>9.8697233200073207</v>
      </c>
      <c r="D13424">
        <v>4.4581532478332502</v>
      </c>
      <c r="E13424">
        <v>32.710788050353301</v>
      </c>
      <c r="F13424">
        <v>246.001729460353</v>
      </c>
      <c r="G13424">
        <v>154.497725000001</v>
      </c>
    </row>
    <row r="13425" spans="1:7" x14ac:dyDescent="0.25">
      <c r="A13425">
        <v>134.33000000000001</v>
      </c>
      <c r="B13425">
        <v>4.4584708213806099</v>
      </c>
      <c r="C13425">
        <v>9.8704156875610298</v>
      </c>
      <c r="D13425">
        <v>4.4584708213806099</v>
      </c>
      <c r="E13425">
        <v>32.7111056239006</v>
      </c>
      <c r="F13425">
        <v>246.0020470339</v>
      </c>
      <c r="G13425">
        <v>154.50772500000099</v>
      </c>
    </row>
    <row r="13426" spans="1:7" x14ac:dyDescent="0.25">
      <c r="A13426">
        <v>134.340000000001</v>
      </c>
      <c r="B13426">
        <v>4.4587659835815403</v>
      </c>
      <c r="C13426">
        <v>9.8720884323120099</v>
      </c>
      <c r="D13426">
        <v>4.4587659835815403</v>
      </c>
      <c r="E13426">
        <v>32.7114007861015</v>
      </c>
      <c r="F13426">
        <v>246.00234219610101</v>
      </c>
      <c r="G13426">
        <v>154.51772500000101</v>
      </c>
    </row>
    <row r="13427" spans="1:7" x14ac:dyDescent="0.25">
      <c r="A13427">
        <v>134.349999999999</v>
      </c>
      <c r="B13427">
        <v>4.4590930938720703</v>
      </c>
      <c r="C13427">
        <v>9.8739957809448207</v>
      </c>
      <c r="D13427">
        <v>4.4590930938720703</v>
      </c>
      <c r="E13427">
        <v>32.711727896392098</v>
      </c>
      <c r="F13427">
        <v>246.00266930639199</v>
      </c>
      <c r="G13427">
        <v>154.52772499999901</v>
      </c>
    </row>
    <row r="13428" spans="1:7" x14ac:dyDescent="0.25">
      <c r="A13428">
        <v>134.35999999999899</v>
      </c>
      <c r="B13428">
        <v>4.4594097137451101</v>
      </c>
      <c r="C13428">
        <v>9.8744573593139595</v>
      </c>
      <c r="D13428">
        <v>4.4594097137451101</v>
      </c>
      <c r="E13428">
        <v>32.712044516265102</v>
      </c>
      <c r="F13428">
        <v>246.00298592626501</v>
      </c>
      <c r="G13428">
        <v>154.53772499999999</v>
      </c>
    </row>
    <row r="13429" spans="1:7" x14ac:dyDescent="0.25">
      <c r="A13429">
        <v>134.36999999999901</v>
      </c>
      <c r="B13429">
        <v>4.4596939086914</v>
      </c>
      <c r="C13429">
        <v>9.8749876022338796</v>
      </c>
      <c r="D13429">
        <v>4.4596939086914</v>
      </c>
      <c r="E13429">
        <v>32.712328711211399</v>
      </c>
      <c r="F13429">
        <v>246.00327012121099</v>
      </c>
      <c r="G13429">
        <v>154.54772500000001</v>
      </c>
    </row>
    <row r="13430" spans="1:7" x14ac:dyDescent="0.25">
      <c r="A13430">
        <v>134.38</v>
      </c>
      <c r="B13430">
        <v>4.4599847793579102</v>
      </c>
      <c r="C13430">
        <v>9.8760213851928693</v>
      </c>
      <c r="D13430">
        <v>4.4599847793579102</v>
      </c>
      <c r="E13430">
        <v>32.712619581877902</v>
      </c>
      <c r="F13430">
        <v>246.00356099187701</v>
      </c>
      <c r="G13430">
        <v>154.557725</v>
      </c>
    </row>
    <row r="13431" spans="1:7" x14ac:dyDescent="0.25">
      <c r="A13431">
        <v>134.38999999999999</v>
      </c>
      <c r="B13431">
        <v>4.4603214263915998</v>
      </c>
      <c r="C13431">
        <v>9.8769407272338796</v>
      </c>
      <c r="D13431">
        <v>4.4603214263915998</v>
      </c>
      <c r="E13431">
        <v>32.712956228911601</v>
      </c>
      <c r="F13431">
        <v>246.00389763891101</v>
      </c>
      <c r="G13431">
        <v>154.567725</v>
      </c>
    </row>
    <row r="13432" spans="1:7" x14ac:dyDescent="0.25">
      <c r="A13432">
        <v>134.4</v>
      </c>
      <c r="B13432">
        <v>4.4606571197509703</v>
      </c>
      <c r="C13432">
        <v>9.8777036666870099</v>
      </c>
      <c r="D13432">
        <v>4.4606571197509703</v>
      </c>
      <c r="E13432">
        <v>32.713291922270997</v>
      </c>
      <c r="F13432">
        <v>246.00423333227101</v>
      </c>
      <c r="G13432">
        <v>154.57772500000101</v>
      </c>
    </row>
    <row r="13433" spans="1:7" x14ac:dyDescent="0.25">
      <c r="A13433">
        <v>134.41</v>
      </c>
      <c r="B13433">
        <v>4.4609804153442303</v>
      </c>
      <c r="C13433">
        <v>9.8789129257202095</v>
      </c>
      <c r="D13433">
        <v>4.4609804153442303</v>
      </c>
      <c r="E13433">
        <v>32.713615217864202</v>
      </c>
      <c r="F13433">
        <v>246.00455662786399</v>
      </c>
      <c r="G13433">
        <v>154.587725000001</v>
      </c>
    </row>
    <row r="13434" spans="1:7" x14ac:dyDescent="0.25">
      <c r="A13434">
        <v>134.41999999999999</v>
      </c>
      <c r="B13434">
        <v>4.4612717628479004</v>
      </c>
      <c r="C13434">
        <v>9.8797025680541903</v>
      </c>
      <c r="D13434">
        <v>4.4612717628479004</v>
      </c>
      <c r="E13434">
        <v>32.7139065653679</v>
      </c>
      <c r="F13434">
        <v>246.004847975367</v>
      </c>
      <c r="G13434">
        <v>154.59772500000099</v>
      </c>
    </row>
    <row r="13435" spans="1:7" x14ac:dyDescent="0.25">
      <c r="A13435">
        <v>134.42999999999901</v>
      </c>
      <c r="B13435">
        <v>4.4615597724914497</v>
      </c>
      <c r="C13435">
        <v>9.8800497055053693</v>
      </c>
      <c r="D13435">
        <v>4.4615597724914497</v>
      </c>
      <c r="E13435">
        <v>32.714194575011497</v>
      </c>
      <c r="F13435">
        <v>246.00513598501101</v>
      </c>
      <c r="G13435">
        <v>154.60772499999899</v>
      </c>
    </row>
    <row r="13436" spans="1:7" x14ac:dyDescent="0.25">
      <c r="A13436">
        <v>134.439999999999</v>
      </c>
      <c r="B13436">
        <v>4.4619073867797798</v>
      </c>
      <c r="C13436">
        <v>9.8806533813476491</v>
      </c>
      <c r="D13436">
        <v>4.4619073867797798</v>
      </c>
      <c r="E13436">
        <v>32.714542189299799</v>
      </c>
      <c r="F13436">
        <v>246.005483599299</v>
      </c>
      <c r="G13436">
        <v>154.61772500000001</v>
      </c>
    </row>
    <row r="13437" spans="1:7" x14ac:dyDescent="0.25">
      <c r="A13437">
        <v>134.44999999999899</v>
      </c>
      <c r="B13437">
        <v>4.4622488021850497</v>
      </c>
      <c r="C13437">
        <v>9.8813533782958896</v>
      </c>
      <c r="D13437">
        <v>4.4622488021850497</v>
      </c>
      <c r="E13437">
        <v>32.714883604705101</v>
      </c>
      <c r="F13437">
        <v>246.00582501470501</v>
      </c>
      <c r="G13437">
        <v>154.627725</v>
      </c>
    </row>
    <row r="13438" spans="1:7" x14ac:dyDescent="0.25">
      <c r="A13438">
        <v>134.46</v>
      </c>
      <c r="B13438">
        <v>4.4625759124755797</v>
      </c>
      <c r="C13438">
        <v>9.8819227218627894</v>
      </c>
      <c r="D13438">
        <v>4.4625759124755797</v>
      </c>
      <c r="E13438">
        <v>32.7152107149956</v>
      </c>
      <c r="F13438">
        <v>246.006152124995</v>
      </c>
      <c r="G13438">
        <v>154.63772499999999</v>
      </c>
    </row>
    <row r="13439" spans="1:7" x14ac:dyDescent="0.25">
      <c r="A13439">
        <v>134.47</v>
      </c>
      <c r="B13439">
        <v>4.4628911018371502</v>
      </c>
      <c r="C13439">
        <v>9.8836431503295792</v>
      </c>
      <c r="D13439">
        <v>4.4628911018371502</v>
      </c>
      <c r="E13439">
        <v>32.7155259043572</v>
      </c>
      <c r="F13439">
        <v>246.006467314357</v>
      </c>
      <c r="G13439">
        <v>154.64772500000001</v>
      </c>
    </row>
    <row r="13440" spans="1:7" x14ac:dyDescent="0.25">
      <c r="A13440">
        <v>134.47999999999999</v>
      </c>
      <c r="B13440">
        <v>4.4631795883178702</v>
      </c>
      <c r="C13440">
        <v>9.8847484588622994</v>
      </c>
      <c r="D13440">
        <v>4.4631795883178702</v>
      </c>
      <c r="E13440">
        <v>32.715814390837899</v>
      </c>
      <c r="F13440">
        <v>246.006755800837</v>
      </c>
      <c r="G13440">
        <v>154.657725</v>
      </c>
    </row>
    <row r="13441" spans="1:7" x14ac:dyDescent="0.25">
      <c r="A13441">
        <v>134.49</v>
      </c>
      <c r="B13441">
        <v>4.4634761810302699</v>
      </c>
      <c r="C13441">
        <v>9.8844423294067294</v>
      </c>
      <c r="D13441">
        <v>4.4634761810302699</v>
      </c>
      <c r="E13441">
        <v>32.716110983550301</v>
      </c>
      <c r="F13441">
        <v>246.00705239355</v>
      </c>
      <c r="G13441">
        <v>154.66772500000101</v>
      </c>
    </row>
    <row r="13442" spans="1:7" x14ac:dyDescent="0.25">
      <c r="A13442">
        <v>134.5</v>
      </c>
      <c r="B13442">
        <v>4.4638042449951101</v>
      </c>
      <c r="C13442">
        <v>9.8851900100708008</v>
      </c>
      <c r="D13442">
        <v>4.4638042449951101</v>
      </c>
      <c r="E13442">
        <v>32.716439047515102</v>
      </c>
      <c r="F13442">
        <v>246.00738045751501</v>
      </c>
      <c r="G13442">
        <v>154.677725000001</v>
      </c>
    </row>
    <row r="13443" spans="1:7" x14ac:dyDescent="0.25">
      <c r="A13443">
        <v>134.509999999999</v>
      </c>
      <c r="B13443">
        <v>4.4641423225402797</v>
      </c>
      <c r="C13443">
        <v>9.8853826522827095</v>
      </c>
      <c r="D13443">
        <v>4.4641423225402797</v>
      </c>
      <c r="E13443">
        <v>32.716777125060297</v>
      </c>
      <c r="F13443">
        <v>246.00771853506001</v>
      </c>
      <c r="G13443">
        <v>154.68772499999901</v>
      </c>
    </row>
    <row r="13444" spans="1:7" x14ac:dyDescent="0.25">
      <c r="A13444">
        <v>134.51999999999899</v>
      </c>
      <c r="B13444">
        <v>4.4644932746887198</v>
      </c>
      <c r="C13444">
        <v>9.8870372772216708</v>
      </c>
      <c r="D13444">
        <v>4.4644932746887198</v>
      </c>
      <c r="E13444">
        <v>32.717128077208699</v>
      </c>
      <c r="F13444">
        <v>246.00806948720799</v>
      </c>
      <c r="G13444">
        <v>154.697724999999</v>
      </c>
    </row>
    <row r="13445" spans="1:7" x14ac:dyDescent="0.25">
      <c r="A13445">
        <v>134.52999999999901</v>
      </c>
      <c r="B13445">
        <v>4.4648275375366202</v>
      </c>
      <c r="C13445">
        <v>9.8898124694824201</v>
      </c>
      <c r="D13445">
        <v>4.4648275375366202</v>
      </c>
      <c r="E13445">
        <v>32.717462340056599</v>
      </c>
      <c r="F13445">
        <v>246.008403750056</v>
      </c>
      <c r="G13445">
        <v>154.70772500000001</v>
      </c>
    </row>
    <row r="13446" spans="1:7" x14ac:dyDescent="0.25">
      <c r="A13446">
        <v>134.539999999999</v>
      </c>
      <c r="B13446">
        <v>4.4651207923889098</v>
      </c>
      <c r="C13446">
        <v>9.8919639587402308</v>
      </c>
      <c r="D13446">
        <v>4.4651207923889098</v>
      </c>
      <c r="E13446">
        <v>32.717755594908901</v>
      </c>
      <c r="F13446">
        <v>246.00869700490799</v>
      </c>
      <c r="G13446">
        <v>154.717725</v>
      </c>
    </row>
    <row r="13447" spans="1:7" x14ac:dyDescent="0.25">
      <c r="A13447">
        <v>134.55000000000001</v>
      </c>
      <c r="B13447">
        <v>4.4654350280761701</v>
      </c>
      <c r="C13447">
        <v>9.8940162658691406</v>
      </c>
      <c r="D13447">
        <v>4.4654350280761701</v>
      </c>
      <c r="E13447">
        <v>32.7180698305962</v>
      </c>
      <c r="F13447">
        <v>246.00901124059601</v>
      </c>
      <c r="G13447">
        <v>154.72772499999999</v>
      </c>
    </row>
    <row r="13448" spans="1:7" x14ac:dyDescent="0.25">
      <c r="A13448">
        <v>134.56</v>
      </c>
      <c r="B13448">
        <v>4.4657883644104004</v>
      </c>
      <c r="C13448">
        <v>9.8949098587036097</v>
      </c>
      <c r="D13448">
        <v>4.4657883644104004</v>
      </c>
      <c r="E13448">
        <v>32.7184231669304</v>
      </c>
      <c r="F13448">
        <v>246.00936457693001</v>
      </c>
      <c r="G13448">
        <v>154.73772500000001</v>
      </c>
    </row>
    <row r="13449" spans="1:7" x14ac:dyDescent="0.25">
      <c r="A13449">
        <v>134.57</v>
      </c>
      <c r="B13449">
        <v>4.46614170074462</v>
      </c>
      <c r="C13449">
        <v>9.8952684402465803</v>
      </c>
      <c r="D13449">
        <v>4.46614170074462</v>
      </c>
      <c r="E13449">
        <v>32.7187765032646</v>
      </c>
      <c r="F13449">
        <v>246.00971791326401</v>
      </c>
      <c r="G13449">
        <v>154.747725000001</v>
      </c>
    </row>
    <row r="13450" spans="1:7" x14ac:dyDescent="0.25">
      <c r="A13450">
        <v>134.58000000000001</v>
      </c>
      <c r="B13450">
        <v>4.4664583206176696</v>
      </c>
      <c r="C13450">
        <v>9.8956975936889595</v>
      </c>
      <c r="D13450">
        <v>4.4664583206176696</v>
      </c>
      <c r="E13450">
        <v>32.719093123137696</v>
      </c>
      <c r="F13450">
        <v>246.010034533137</v>
      </c>
      <c r="G13450">
        <v>154.75772500000099</v>
      </c>
    </row>
    <row r="13451" spans="1:7" x14ac:dyDescent="0.25">
      <c r="A13451">
        <v>134.590000000001</v>
      </c>
      <c r="B13451">
        <v>4.4667596817016602</v>
      </c>
      <c r="C13451">
        <v>9.8980541229247994</v>
      </c>
      <c r="D13451">
        <v>4.4667596817016602</v>
      </c>
      <c r="E13451">
        <v>32.719394484221702</v>
      </c>
      <c r="F13451">
        <v>246.01033589422099</v>
      </c>
      <c r="G13451">
        <v>154.76772500000101</v>
      </c>
    </row>
    <row r="13452" spans="1:7" x14ac:dyDescent="0.25">
      <c r="A13452">
        <v>134.599999999999</v>
      </c>
      <c r="B13452">
        <v>4.46710205078125</v>
      </c>
      <c r="C13452">
        <v>9.8995828628540004</v>
      </c>
      <c r="D13452">
        <v>4.46710205078125</v>
      </c>
      <c r="E13452">
        <v>32.7197368533012</v>
      </c>
      <c r="F13452">
        <v>246.010678263301</v>
      </c>
      <c r="G13452">
        <v>154.77772499999901</v>
      </c>
    </row>
    <row r="13453" spans="1:7" x14ac:dyDescent="0.25">
      <c r="A13453">
        <v>134.60999999999899</v>
      </c>
      <c r="B13453">
        <v>4.4674687385559002</v>
      </c>
      <c r="C13453">
        <v>9.9011669158935494</v>
      </c>
      <c r="D13453">
        <v>4.4674687385559002</v>
      </c>
      <c r="E13453">
        <v>32.7201035410759</v>
      </c>
      <c r="F13453">
        <v>246.01104495107501</v>
      </c>
      <c r="G13453">
        <v>154.78772499999999</v>
      </c>
    </row>
    <row r="13454" spans="1:7" x14ac:dyDescent="0.25">
      <c r="A13454">
        <v>134.61999999999901</v>
      </c>
      <c r="B13454">
        <v>4.4678044319152797</v>
      </c>
      <c r="C13454">
        <v>9.9022712707519496</v>
      </c>
      <c r="D13454">
        <v>4.4678044319152797</v>
      </c>
      <c r="E13454">
        <v>32.720439234435297</v>
      </c>
      <c r="F13454">
        <v>246.01138064443501</v>
      </c>
      <c r="G13454">
        <v>154.79772500000001</v>
      </c>
    </row>
    <row r="13455" spans="1:7" x14ac:dyDescent="0.25">
      <c r="A13455">
        <v>134.63</v>
      </c>
      <c r="B13455">
        <v>4.4681372642517001</v>
      </c>
      <c r="C13455">
        <v>9.9025545120239205</v>
      </c>
      <c r="D13455">
        <v>4.4681372642517001</v>
      </c>
      <c r="E13455">
        <v>32.720772066771701</v>
      </c>
      <c r="F13455">
        <v>246.01171347677101</v>
      </c>
      <c r="G13455">
        <v>154.807725</v>
      </c>
    </row>
    <row r="13456" spans="1:7" x14ac:dyDescent="0.25">
      <c r="A13456">
        <v>134.63999999999999</v>
      </c>
      <c r="B13456">
        <v>4.4684467315673801</v>
      </c>
      <c r="C13456">
        <v>9.9038276672363192</v>
      </c>
      <c r="D13456">
        <v>4.4684467315673801</v>
      </c>
      <c r="E13456">
        <v>32.721081534087403</v>
      </c>
      <c r="F13456">
        <v>246.01202294408699</v>
      </c>
      <c r="G13456">
        <v>154.817725</v>
      </c>
    </row>
    <row r="13457" spans="1:7" x14ac:dyDescent="0.25">
      <c r="A13457">
        <v>134.65</v>
      </c>
      <c r="B13457">
        <v>4.4687595367431596</v>
      </c>
      <c r="C13457">
        <v>9.9044656753540004</v>
      </c>
      <c r="D13457">
        <v>4.4687595367431596</v>
      </c>
      <c r="E13457">
        <v>32.721394339263199</v>
      </c>
      <c r="F13457">
        <v>246.012335749263</v>
      </c>
      <c r="G13457">
        <v>154.82772500000101</v>
      </c>
    </row>
    <row r="13458" spans="1:7" x14ac:dyDescent="0.25">
      <c r="A13458">
        <v>134.66</v>
      </c>
      <c r="B13458">
        <v>4.4690966606140101</v>
      </c>
      <c r="C13458">
        <v>9.9057760238647408</v>
      </c>
      <c r="D13458">
        <v>4.4690966606140101</v>
      </c>
      <c r="E13458">
        <v>32.721731463133999</v>
      </c>
      <c r="F13458">
        <v>246.01267287313399</v>
      </c>
      <c r="G13458">
        <v>154.837725000001</v>
      </c>
    </row>
    <row r="13459" spans="1:7" x14ac:dyDescent="0.25">
      <c r="A13459">
        <v>134.66999999999999</v>
      </c>
      <c r="B13459">
        <v>4.4694309234619096</v>
      </c>
      <c r="C13459">
        <v>9.9071760177612305</v>
      </c>
      <c r="D13459">
        <v>4.4694309234619096</v>
      </c>
      <c r="E13459">
        <v>32.722065725981899</v>
      </c>
      <c r="F13459">
        <v>246.01300713598101</v>
      </c>
      <c r="G13459">
        <v>154.84772500000099</v>
      </c>
    </row>
    <row r="13460" spans="1:7" x14ac:dyDescent="0.25">
      <c r="A13460">
        <v>134.67999999999901</v>
      </c>
      <c r="B13460">
        <v>4.4697413444518999</v>
      </c>
      <c r="C13460">
        <v>9.9089832305908203</v>
      </c>
      <c r="D13460">
        <v>4.4697413444518999</v>
      </c>
      <c r="E13460">
        <v>32.722376146971897</v>
      </c>
      <c r="F13460">
        <v>246.013317556971</v>
      </c>
      <c r="G13460">
        <v>154.85772499999899</v>
      </c>
    </row>
    <row r="13461" spans="1:7" x14ac:dyDescent="0.25">
      <c r="A13461">
        <v>134.689999999999</v>
      </c>
      <c r="B13461">
        <v>4.4700503349304102</v>
      </c>
      <c r="C13461">
        <v>9.9103794097900302</v>
      </c>
      <c r="D13461">
        <v>4.4700503349304102</v>
      </c>
      <c r="E13461">
        <v>32.722685137450398</v>
      </c>
      <c r="F13461">
        <v>246.01362654745</v>
      </c>
      <c r="G13461">
        <v>154.86772500000001</v>
      </c>
    </row>
    <row r="13462" spans="1:7" x14ac:dyDescent="0.25">
      <c r="A13462">
        <v>134.69999999999899</v>
      </c>
      <c r="B13462">
        <v>4.4703955650329501</v>
      </c>
      <c r="C13462">
        <v>9.9119071960449201</v>
      </c>
      <c r="D13462">
        <v>4.4703955650329501</v>
      </c>
      <c r="E13462">
        <v>32.723030367553001</v>
      </c>
      <c r="F13462">
        <v>246.013971777552</v>
      </c>
      <c r="G13462">
        <v>154.877725</v>
      </c>
    </row>
    <row r="13463" spans="1:7" x14ac:dyDescent="0.25">
      <c r="A13463">
        <v>134.71</v>
      </c>
      <c r="B13463">
        <v>4.4707231521606401</v>
      </c>
      <c r="C13463">
        <v>9.9136114120483292</v>
      </c>
      <c r="D13463">
        <v>4.4707231521606401</v>
      </c>
      <c r="E13463">
        <v>32.723357954680601</v>
      </c>
      <c r="F13463">
        <v>246.01429936468</v>
      </c>
      <c r="G13463">
        <v>154.88772499999999</v>
      </c>
    </row>
    <row r="13464" spans="1:7" x14ac:dyDescent="0.25">
      <c r="A13464">
        <v>134.72</v>
      </c>
      <c r="B13464">
        <v>4.4710211753845197</v>
      </c>
      <c r="C13464">
        <v>9.9154968261718697</v>
      </c>
      <c r="D13464">
        <v>4.4710211753845197</v>
      </c>
      <c r="E13464">
        <v>32.7236559779045</v>
      </c>
      <c r="F13464">
        <v>246.01459738790399</v>
      </c>
      <c r="G13464">
        <v>154.89772500000001</v>
      </c>
    </row>
    <row r="13465" spans="1:7" x14ac:dyDescent="0.25">
      <c r="A13465">
        <v>134.72999999999999</v>
      </c>
      <c r="B13465">
        <v>4.4713635444641104</v>
      </c>
      <c r="C13465">
        <v>9.9172019958496005</v>
      </c>
      <c r="D13465">
        <v>4.4713635444641104</v>
      </c>
      <c r="E13465">
        <v>32.723998346984096</v>
      </c>
      <c r="F13465">
        <v>246.01493975698401</v>
      </c>
      <c r="G13465">
        <v>154.907725</v>
      </c>
    </row>
    <row r="13466" spans="1:7" x14ac:dyDescent="0.25">
      <c r="A13466">
        <v>134.74</v>
      </c>
      <c r="B13466">
        <v>4.4717059135437003</v>
      </c>
      <c r="C13466">
        <v>9.9181728363037092</v>
      </c>
      <c r="D13466">
        <v>4.4717059135437003</v>
      </c>
      <c r="E13466">
        <v>32.724340716063701</v>
      </c>
      <c r="F13466">
        <v>246.015282126063</v>
      </c>
      <c r="G13466">
        <v>154.91772500000101</v>
      </c>
    </row>
    <row r="13467" spans="1:7" x14ac:dyDescent="0.25">
      <c r="A13467">
        <v>134.75</v>
      </c>
      <c r="B13467">
        <v>4.4720292091369602</v>
      </c>
      <c r="C13467">
        <v>9.9192228317260707</v>
      </c>
      <c r="D13467">
        <v>4.4720292091369602</v>
      </c>
      <c r="E13467">
        <v>32.724664011656998</v>
      </c>
      <c r="F13467">
        <v>246.01560542165601</v>
      </c>
      <c r="G13467">
        <v>154.927725000001</v>
      </c>
    </row>
    <row r="13468" spans="1:7" x14ac:dyDescent="0.25">
      <c r="A13468">
        <v>134.759999999999</v>
      </c>
      <c r="B13468">
        <v>4.4723529815673801</v>
      </c>
      <c r="C13468">
        <v>9.9214801788330007</v>
      </c>
      <c r="D13468">
        <v>4.4723529815673801</v>
      </c>
      <c r="E13468">
        <v>32.724987784087403</v>
      </c>
      <c r="F13468">
        <v>246.01592919408699</v>
      </c>
      <c r="G13468">
        <v>154.93772499999901</v>
      </c>
    </row>
    <row r="13469" spans="1:7" x14ac:dyDescent="0.25">
      <c r="A13469">
        <v>134.76999999999899</v>
      </c>
      <c r="B13469">
        <v>4.4727258682250897</v>
      </c>
      <c r="C13469">
        <v>9.9230079650878906</v>
      </c>
      <c r="D13469">
        <v>4.4727258682250897</v>
      </c>
      <c r="E13469">
        <v>32.725360670745097</v>
      </c>
      <c r="F13469">
        <v>246.01630208074499</v>
      </c>
      <c r="G13469">
        <v>154.947724999999</v>
      </c>
    </row>
    <row r="13470" spans="1:7" x14ac:dyDescent="0.25">
      <c r="A13470">
        <v>134.77999999999901</v>
      </c>
      <c r="B13470">
        <v>4.4730701446533203</v>
      </c>
      <c r="C13470">
        <v>9.9235610961913991</v>
      </c>
      <c r="D13470">
        <v>4.4730701446533203</v>
      </c>
      <c r="E13470">
        <v>32.725704947173298</v>
      </c>
      <c r="F13470">
        <v>246.01664635717299</v>
      </c>
      <c r="G13470">
        <v>154.95772500000001</v>
      </c>
    </row>
    <row r="13471" spans="1:7" x14ac:dyDescent="0.25">
      <c r="A13471">
        <v>134.789999999999</v>
      </c>
      <c r="B13471">
        <v>4.4734177589416504</v>
      </c>
      <c r="C13471">
        <v>9.9263849258422798</v>
      </c>
      <c r="D13471">
        <v>4.4734177589416504</v>
      </c>
      <c r="E13471">
        <v>32.7260525614616</v>
      </c>
      <c r="F13471">
        <v>246.01699397146101</v>
      </c>
      <c r="G13471">
        <v>154.967725</v>
      </c>
    </row>
    <row r="13472" spans="1:7" x14ac:dyDescent="0.25">
      <c r="A13472">
        <v>134.80000000000001</v>
      </c>
      <c r="B13472">
        <v>4.4737677574157697</v>
      </c>
      <c r="C13472">
        <v>9.9278888702392507</v>
      </c>
      <c r="D13472">
        <v>4.4737677574157697</v>
      </c>
      <c r="E13472">
        <v>32.726402559935799</v>
      </c>
      <c r="F13472">
        <v>246.01734396993501</v>
      </c>
      <c r="G13472">
        <v>154.97772499999999</v>
      </c>
    </row>
    <row r="13473" spans="1:7" x14ac:dyDescent="0.25">
      <c r="A13473">
        <v>134.81</v>
      </c>
      <c r="B13473">
        <v>4.4741077423095703</v>
      </c>
      <c r="C13473">
        <v>9.9299030303955007</v>
      </c>
      <c r="D13473">
        <v>4.4741077423095703</v>
      </c>
      <c r="E13473">
        <v>32.726742544829598</v>
      </c>
      <c r="F13473">
        <v>246.01768395482901</v>
      </c>
      <c r="G13473">
        <v>154.98772500000001</v>
      </c>
    </row>
    <row r="13474" spans="1:7" x14ac:dyDescent="0.25">
      <c r="A13474">
        <v>134.82</v>
      </c>
      <c r="B13474">
        <v>4.4744153022766104</v>
      </c>
      <c r="C13474">
        <v>9.9313974380493093</v>
      </c>
      <c r="D13474">
        <v>4.4744153022766104</v>
      </c>
      <c r="E13474">
        <v>32.727050104796596</v>
      </c>
      <c r="F13474">
        <v>246.01799151479599</v>
      </c>
      <c r="G13474">
        <v>154.997725000001</v>
      </c>
    </row>
    <row r="13475" spans="1:7" x14ac:dyDescent="0.25">
      <c r="A13475">
        <v>134.83000000000001</v>
      </c>
      <c r="B13475">
        <v>4.4747457504272399</v>
      </c>
      <c r="C13475">
        <v>9.9339532852172798</v>
      </c>
      <c r="D13475">
        <v>4.4747457504272399</v>
      </c>
      <c r="E13475">
        <v>32.727380552947203</v>
      </c>
      <c r="F13475">
        <v>246.018321962947</v>
      </c>
      <c r="G13475">
        <v>155.00772500000099</v>
      </c>
    </row>
    <row r="13476" spans="1:7" x14ac:dyDescent="0.25">
      <c r="A13476">
        <v>134.840000000001</v>
      </c>
      <c r="B13476">
        <v>4.4751124382018999</v>
      </c>
      <c r="C13476">
        <v>9.9354600906371999</v>
      </c>
      <c r="D13476">
        <v>4.4751124382018999</v>
      </c>
      <c r="E13476">
        <v>32.727747240721897</v>
      </c>
      <c r="F13476">
        <v>246.018688650721</v>
      </c>
      <c r="G13476">
        <v>155.01772500000101</v>
      </c>
    </row>
    <row r="13477" spans="1:7" x14ac:dyDescent="0.25">
      <c r="A13477">
        <v>134.849999999999</v>
      </c>
      <c r="B13477">
        <v>4.4754838943481401</v>
      </c>
      <c r="C13477">
        <v>9.9378471374511701</v>
      </c>
      <c r="D13477">
        <v>4.4754838943481401</v>
      </c>
      <c r="E13477">
        <v>32.728118696868101</v>
      </c>
      <c r="F13477">
        <v>246.01906010686801</v>
      </c>
      <c r="G13477">
        <v>155.02772499999901</v>
      </c>
    </row>
    <row r="13478" spans="1:7" x14ac:dyDescent="0.25">
      <c r="A13478">
        <v>134.85999999999899</v>
      </c>
      <c r="B13478">
        <v>4.4758481979370099</v>
      </c>
      <c r="C13478">
        <v>9.9394226074218697</v>
      </c>
      <c r="D13478">
        <v>4.4758481979370099</v>
      </c>
      <c r="E13478">
        <v>32.728483000456997</v>
      </c>
      <c r="F13478">
        <v>246.01942441045699</v>
      </c>
      <c r="G13478">
        <v>155.03772499999999</v>
      </c>
    </row>
    <row r="13479" spans="1:7" x14ac:dyDescent="0.25">
      <c r="A13479">
        <v>134.86999999999901</v>
      </c>
      <c r="B13479">
        <v>4.4762144088745099</v>
      </c>
      <c r="C13479">
        <v>9.9432382583618093</v>
      </c>
      <c r="D13479">
        <v>4.4762144088745099</v>
      </c>
      <c r="E13479">
        <v>32.728849211394497</v>
      </c>
      <c r="F13479">
        <v>246.01979062139401</v>
      </c>
      <c r="G13479">
        <v>155.04772500000001</v>
      </c>
    </row>
    <row r="13480" spans="1:7" x14ac:dyDescent="0.25">
      <c r="A13480">
        <v>134.88</v>
      </c>
      <c r="B13480">
        <v>4.4765901565551696</v>
      </c>
      <c r="C13480">
        <v>9.9473676681518501</v>
      </c>
      <c r="D13480">
        <v>4.4765901565551696</v>
      </c>
      <c r="E13480">
        <v>32.729224959075196</v>
      </c>
      <c r="F13480">
        <v>246.02016636907501</v>
      </c>
      <c r="G13480">
        <v>155.057725</v>
      </c>
    </row>
    <row r="13481" spans="1:7" x14ac:dyDescent="0.25">
      <c r="A13481">
        <v>134.88999999999999</v>
      </c>
      <c r="B13481">
        <v>4.4769587516784597</v>
      </c>
      <c r="C13481">
        <v>9.9488582611083896</v>
      </c>
      <c r="D13481">
        <v>4.4769587516784597</v>
      </c>
      <c r="E13481">
        <v>32.729593554198502</v>
      </c>
      <c r="F13481">
        <v>246.02053496419799</v>
      </c>
      <c r="G13481">
        <v>155.067725</v>
      </c>
    </row>
    <row r="13482" spans="1:7" x14ac:dyDescent="0.25">
      <c r="A13482">
        <v>134.9</v>
      </c>
      <c r="B13482">
        <v>4.4773139953613201</v>
      </c>
      <c r="C13482">
        <v>9.9510364532470703</v>
      </c>
      <c r="D13482">
        <v>4.4773139953613201</v>
      </c>
      <c r="E13482">
        <v>32.729948797881299</v>
      </c>
      <c r="F13482">
        <v>246.020890207881</v>
      </c>
      <c r="G13482">
        <v>155.07772500000101</v>
      </c>
    </row>
    <row r="13483" spans="1:7" x14ac:dyDescent="0.25">
      <c r="A13483">
        <v>134.91</v>
      </c>
      <c r="B13483">
        <v>4.4776716232299796</v>
      </c>
      <c r="C13483">
        <v>9.9541120529174805</v>
      </c>
      <c r="D13483">
        <v>4.4776716232299796</v>
      </c>
      <c r="E13483">
        <v>32.730306425750001</v>
      </c>
      <c r="F13483">
        <v>246.02124783574999</v>
      </c>
      <c r="G13483">
        <v>155.087725000001</v>
      </c>
    </row>
    <row r="13484" spans="1:7" x14ac:dyDescent="0.25">
      <c r="A13484">
        <v>134.91999999999999</v>
      </c>
      <c r="B13484">
        <v>4.4780611991882298</v>
      </c>
      <c r="C13484">
        <v>9.95753669738769</v>
      </c>
      <c r="D13484">
        <v>4.4780611991882298</v>
      </c>
      <c r="E13484">
        <v>32.730696001708203</v>
      </c>
      <c r="F13484">
        <v>246.02163741170801</v>
      </c>
      <c r="G13484">
        <v>155.09772500000099</v>
      </c>
    </row>
    <row r="13485" spans="1:7" x14ac:dyDescent="0.25">
      <c r="A13485">
        <v>134.92999999999901</v>
      </c>
      <c r="B13485">
        <v>4.4784626960754297</v>
      </c>
      <c r="C13485">
        <v>9.9596176147460902</v>
      </c>
      <c r="D13485">
        <v>4.4784626960754297</v>
      </c>
      <c r="E13485">
        <v>32.731097498595403</v>
      </c>
      <c r="F13485">
        <v>246.02203890859499</v>
      </c>
      <c r="G13485">
        <v>155.10772499999899</v>
      </c>
    </row>
    <row r="13486" spans="1:7" x14ac:dyDescent="0.25">
      <c r="A13486">
        <v>134.939999999999</v>
      </c>
      <c r="B13486">
        <v>4.4788527488708398</v>
      </c>
      <c r="C13486">
        <v>9.9636259078979403</v>
      </c>
      <c r="D13486">
        <v>4.4788527488708398</v>
      </c>
      <c r="E13486">
        <v>32.731487551390799</v>
      </c>
      <c r="F13486">
        <v>246.02242896139001</v>
      </c>
      <c r="G13486">
        <v>155.11772500000001</v>
      </c>
    </row>
    <row r="13487" spans="1:7" x14ac:dyDescent="0.25">
      <c r="A13487">
        <v>134.94999999999899</v>
      </c>
      <c r="B13487">
        <v>4.4792299270629803</v>
      </c>
      <c r="C13487">
        <v>9.9666967391967702</v>
      </c>
      <c r="D13487">
        <v>4.4792299270629803</v>
      </c>
      <c r="E13487">
        <v>32.731864729583002</v>
      </c>
      <c r="F13487">
        <v>246.022806139583</v>
      </c>
      <c r="G13487">
        <v>155.127725</v>
      </c>
    </row>
    <row r="13488" spans="1:7" x14ac:dyDescent="0.25">
      <c r="A13488">
        <v>134.96</v>
      </c>
      <c r="B13488">
        <v>4.4796032905578604</v>
      </c>
      <c r="C13488">
        <v>9.9699983596801705</v>
      </c>
      <c r="D13488">
        <v>4.4796032905578604</v>
      </c>
      <c r="E13488">
        <v>32.732238093077903</v>
      </c>
      <c r="F13488">
        <v>246.02317950307699</v>
      </c>
      <c r="G13488">
        <v>155.13772499999999</v>
      </c>
    </row>
    <row r="13489" spans="1:7" x14ac:dyDescent="0.25">
      <c r="A13489">
        <v>134.97</v>
      </c>
      <c r="B13489">
        <v>4.4799332618713299</v>
      </c>
      <c r="C13489">
        <v>9.97222805023193</v>
      </c>
      <c r="D13489">
        <v>4.4799332618713299</v>
      </c>
      <c r="E13489">
        <v>32.732568064391302</v>
      </c>
      <c r="F13489">
        <v>246.02350947439101</v>
      </c>
      <c r="G13489">
        <v>155.14772500000001</v>
      </c>
    </row>
    <row r="13490" spans="1:7" x14ac:dyDescent="0.25">
      <c r="A13490">
        <v>134.97999999999999</v>
      </c>
      <c r="B13490">
        <v>4.4802975654601997</v>
      </c>
      <c r="C13490">
        <v>9.9755077362060494</v>
      </c>
      <c r="D13490">
        <v>4.4802975654601997</v>
      </c>
      <c r="E13490">
        <v>32.732932367980197</v>
      </c>
      <c r="F13490">
        <v>246.02387377797999</v>
      </c>
      <c r="G13490">
        <v>155.157725</v>
      </c>
    </row>
    <row r="13491" spans="1:7" x14ac:dyDescent="0.25">
      <c r="A13491">
        <v>134.99</v>
      </c>
      <c r="B13491">
        <v>4.4806828498840297</v>
      </c>
      <c r="C13491">
        <v>9.9782333374023402</v>
      </c>
      <c r="D13491">
        <v>4.4806828498840297</v>
      </c>
      <c r="E13491">
        <v>32.733317652403997</v>
      </c>
      <c r="F13491">
        <v>246.02425906240401</v>
      </c>
      <c r="G13491">
        <v>155.16772500000101</v>
      </c>
    </row>
    <row r="13492" spans="1:7" x14ac:dyDescent="0.25">
      <c r="A13492">
        <v>135</v>
      </c>
      <c r="B13492">
        <v>4.4810600280761701</v>
      </c>
      <c r="C13492">
        <v>9.9805183410644496</v>
      </c>
      <c r="D13492">
        <v>4.4810600280761701</v>
      </c>
      <c r="E13492">
        <v>32.7336948305962</v>
      </c>
      <c r="F13492">
        <v>246.02463624059601</v>
      </c>
      <c r="G13492">
        <v>155.177725000001</v>
      </c>
    </row>
    <row r="13493" spans="1:7" x14ac:dyDescent="0.25">
      <c r="A13493">
        <v>135.009999999999</v>
      </c>
      <c r="B13493">
        <v>4.4814343452453604</v>
      </c>
      <c r="C13493">
        <v>9.9820308685302699</v>
      </c>
      <c r="D13493">
        <v>4.4814343452453604</v>
      </c>
      <c r="E13493">
        <v>32.734069147765403</v>
      </c>
      <c r="F13493">
        <v>246.025010557765</v>
      </c>
      <c r="G13493">
        <v>155.18772499999901</v>
      </c>
    </row>
    <row r="13494" spans="1:7" x14ac:dyDescent="0.25">
      <c r="A13494">
        <v>135.01999999999899</v>
      </c>
      <c r="B13494">
        <v>4.4817872047424299</v>
      </c>
      <c r="C13494">
        <v>9.9836835861206001</v>
      </c>
      <c r="D13494">
        <v>4.4817872047424299</v>
      </c>
      <c r="E13494">
        <v>32.734422007262403</v>
      </c>
      <c r="F13494">
        <v>246.02536341726201</v>
      </c>
      <c r="G13494">
        <v>155.197724999999</v>
      </c>
    </row>
    <row r="13495" spans="1:7" x14ac:dyDescent="0.25">
      <c r="A13495">
        <v>135.02999999999901</v>
      </c>
      <c r="B13495">
        <v>4.4821486473083398</v>
      </c>
      <c r="C13495">
        <v>9.9852209091186506</v>
      </c>
      <c r="D13495">
        <v>4.4821486473083398</v>
      </c>
      <c r="E13495">
        <v>32.734783449828299</v>
      </c>
      <c r="F13495">
        <v>246.02572485982799</v>
      </c>
      <c r="G13495">
        <v>155.20772500000001</v>
      </c>
    </row>
    <row r="13496" spans="1:7" x14ac:dyDescent="0.25">
      <c r="A13496">
        <v>135.039999999999</v>
      </c>
      <c r="B13496">
        <v>4.4824981689453098</v>
      </c>
      <c r="C13496">
        <v>9.9858293533325106</v>
      </c>
      <c r="D13496">
        <v>4.4824981689453098</v>
      </c>
      <c r="E13496">
        <v>32.735132971465298</v>
      </c>
      <c r="F13496">
        <v>246.02607438146501</v>
      </c>
      <c r="G13496">
        <v>155.217725</v>
      </c>
    </row>
    <row r="13497" spans="1:7" x14ac:dyDescent="0.25">
      <c r="A13497">
        <v>135.05000000000001</v>
      </c>
      <c r="B13497">
        <v>4.4828214645385698</v>
      </c>
      <c r="C13497">
        <v>9.9870872497558505</v>
      </c>
      <c r="D13497">
        <v>4.4828214645385698</v>
      </c>
      <c r="E13497">
        <v>32.735456267058602</v>
      </c>
      <c r="F13497">
        <v>246.02639767705799</v>
      </c>
      <c r="G13497">
        <v>155.22772499999999</v>
      </c>
    </row>
    <row r="13498" spans="1:7" x14ac:dyDescent="0.25">
      <c r="A13498">
        <v>135.06</v>
      </c>
      <c r="B13498">
        <v>4.4831809997558496</v>
      </c>
      <c r="C13498">
        <v>9.9885635375976491</v>
      </c>
      <c r="D13498">
        <v>4.4831809997558496</v>
      </c>
      <c r="E13498">
        <v>32.735815802275901</v>
      </c>
      <c r="F13498">
        <v>246.02675721227499</v>
      </c>
      <c r="G13498">
        <v>155.23772500000001</v>
      </c>
    </row>
    <row r="13499" spans="1:7" x14ac:dyDescent="0.25">
      <c r="A13499">
        <v>135.07</v>
      </c>
      <c r="B13499">
        <v>4.4835205078125</v>
      </c>
      <c r="C13499">
        <v>9.9891014099121005</v>
      </c>
      <c r="D13499">
        <v>4.4835205078125</v>
      </c>
      <c r="E13499">
        <v>32.736155310332499</v>
      </c>
      <c r="F13499">
        <v>246.027096720332</v>
      </c>
      <c r="G13499">
        <v>155.247725000001</v>
      </c>
    </row>
    <row r="13500" spans="1:7" x14ac:dyDescent="0.25">
      <c r="A13500">
        <v>135.08000000000001</v>
      </c>
      <c r="B13500">
        <v>4.48384189605712</v>
      </c>
      <c r="C13500">
        <v>9.9893140792846609</v>
      </c>
      <c r="D13500">
        <v>4.48384189605712</v>
      </c>
      <c r="E13500">
        <v>32.7364766985771</v>
      </c>
      <c r="F13500">
        <v>246.027418108577</v>
      </c>
      <c r="G13500">
        <v>155.25772500000099</v>
      </c>
    </row>
    <row r="13501" spans="1:7" x14ac:dyDescent="0.25">
      <c r="A13501">
        <v>135.090000000001</v>
      </c>
      <c r="B13501">
        <v>4.4842004776000897</v>
      </c>
      <c r="C13501">
        <v>9.9897327423095703</v>
      </c>
      <c r="D13501">
        <v>4.4842004776000897</v>
      </c>
      <c r="E13501">
        <v>32.736835280120097</v>
      </c>
      <c r="F13501">
        <v>246.02777669011999</v>
      </c>
      <c r="G13501">
        <v>155.26772500000101</v>
      </c>
    </row>
    <row r="13502" spans="1:7" x14ac:dyDescent="0.25">
      <c r="A13502">
        <v>135.099999999999</v>
      </c>
      <c r="B13502">
        <v>4.48455715179443</v>
      </c>
      <c r="C13502">
        <v>9.9907274246215803</v>
      </c>
      <c r="D13502">
        <v>4.48455715179443</v>
      </c>
      <c r="E13502">
        <v>32.737191954314397</v>
      </c>
      <c r="F13502">
        <v>246.02813336431399</v>
      </c>
      <c r="G13502">
        <v>155.27772499999901</v>
      </c>
    </row>
    <row r="13503" spans="1:7" x14ac:dyDescent="0.25">
      <c r="A13503">
        <v>135.10999999999899</v>
      </c>
      <c r="B13503">
        <v>4.4849104881286603</v>
      </c>
      <c r="C13503">
        <v>9.9922771453857404</v>
      </c>
      <c r="D13503">
        <v>4.4849104881286603</v>
      </c>
      <c r="E13503">
        <v>32.737545290648697</v>
      </c>
      <c r="F13503">
        <v>246.02848670064799</v>
      </c>
      <c r="G13503">
        <v>155.28772499999999</v>
      </c>
    </row>
    <row r="13504" spans="1:7" x14ac:dyDescent="0.25">
      <c r="A13504">
        <v>135.11999999999901</v>
      </c>
      <c r="B13504">
        <v>4.4852366447448704</v>
      </c>
      <c r="C13504">
        <v>9.9933109283447195</v>
      </c>
      <c r="D13504">
        <v>4.4852366447448704</v>
      </c>
      <c r="E13504">
        <v>32.737871447264901</v>
      </c>
      <c r="F13504">
        <v>246.028812857264</v>
      </c>
      <c r="G13504">
        <v>155.29772500000001</v>
      </c>
    </row>
    <row r="13505" spans="1:7" x14ac:dyDescent="0.25">
      <c r="A13505">
        <v>135.13</v>
      </c>
      <c r="B13505">
        <v>4.48555135726928</v>
      </c>
      <c r="C13505">
        <v>9.9943857192993093</v>
      </c>
      <c r="D13505">
        <v>4.48555135726928</v>
      </c>
      <c r="E13505">
        <v>32.738186159789301</v>
      </c>
      <c r="F13505">
        <v>246.02912756978901</v>
      </c>
      <c r="G13505">
        <v>155.307725</v>
      </c>
    </row>
    <row r="13506" spans="1:7" x14ac:dyDescent="0.25">
      <c r="A13506">
        <v>135.13999999999999</v>
      </c>
      <c r="B13506">
        <v>4.4858937263488698</v>
      </c>
      <c r="C13506">
        <v>9.9957389831542898</v>
      </c>
      <c r="D13506">
        <v>4.4858937263488698</v>
      </c>
      <c r="E13506">
        <v>32.738528528868898</v>
      </c>
      <c r="F13506">
        <v>246.029469938868</v>
      </c>
      <c r="G13506">
        <v>155.317725</v>
      </c>
    </row>
    <row r="13507" spans="1:7" x14ac:dyDescent="0.25">
      <c r="A13507">
        <v>135.15</v>
      </c>
      <c r="B13507">
        <v>4.4862432479858301</v>
      </c>
      <c r="C13507">
        <v>9.9958906173706001</v>
      </c>
      <c r="D13507">
        <v>4.4862432479858301</v>
      </c>
      <c r="E13507">
        <v>32.738878050505797</v>
      </c>
      <c r="F13507">
        <v>246.029819460505</v>
      </c>
      <c r="G13507">
        <v>155.32772500000101</v>
      </c>
    </row>
    <row r="13508" spans="1:7" x14ac:dyDescent="0.25">
      <c r="A13508">
        <v>135.16</v>
      </c>
      <c r="B13508">
        <v>4.4865388870239196</v>
      </c>
      <c r="C13508">
        <v>9.9964094161987305</v>
      </c>
      <c r="D13508">
        <v>4.4865388870239196</v>
      </c>
      <c r="E13508">
        <v>32.739173689543897</v>
      </c>
      <c r="F13508">
        <v>246.030115099543</v>
      </c>
      <c r="G13508">
        <v>155.337725000001</v>
      </c>
    </row>
    <row r="13509" spans="1:7" x14ac:dyDescent="0.25">
      <c r="A13509">
        <v>135.16999999999999</v>
      </c>
      <c r="B13509">
        <v>4.4868297576904199</v>
      </c>
      <c r="C13509">
        <v>9.9971446990966708</v>
      </c>
      <c r="D13509">
        <v>4.4868297576904199</v>
      </c>
      <c r="E13509">
        <v>32.739464560210401</v>
      </c>
      <c r="F13509">
        <v>246.03040597021001</v>
      </c>
      <c r="G13509">
        <v>155.34772500000099</v>
      </c>
    </row>
    <row r="13510" spans="1:7" x14ac:dyDescent="0.25">
      <c r="A13510">
        <v>135.17999999999901</v>
      </c>
      <c r="B13510">
        <v>4.4871482849120996</v>
      </c>
      <c r="C13510">
        <v>9.9967231750488192</v>
      </c>
      <c r="D13510">
        <v>4.4871482849120996</v>
      </c>
      <c r="E13510">
        <v>32.739783087432102</v>
      </c>
      <c r="F13510">
        <v>246.030724497432</v>
      </c>
      <c r="G13510">
        <v>155.35772499999899</v>
      </c>
    </row>
    <row r="13511" spans="1:7" x14ac:dyDescent="0.25">
      <c r="A13511">
        <v>135.189999999999</v>
      </c>
      <c r="B13511">
        <v>4.4875073432922301</v>
      </c>
      <c r="C13511">
        <v>9.9975547790527308</v>
      </c>
      <c r="D13511">
        <v>4.4875073432922301</v>
      </c>
      <c r="E13511">
        <v>32.7401421458122</v>
      </c>
      <c r="F13511">
        <v>246.03108355581199</v>
      </c>
      <c r="G13511">
        <v>155.36772500000001</v>
      </c>
    </row>
    <row r="13512" spans="1:7" x14ac:dyDescent="0.25">
      <c r="A13512">
        <v>135.19999999999899</v>
      </c>
      <c r="B13512">
        <v>4.4877939224243102</v>
      </c>
      <c r="C13512">
        <v>9.9985837936401296</v>
      </c>
      <c r="D13512">
        <v>4.4877939224243102</v>
      </c>
      <c r="E13512">
        <v>32.740428724944302</v>
      </c>
      <c r="F13512">
        <v>246.03137013494401</v>
      </c>
      <c r="G13512">
        <v>155.377725</v>
      </c>
    </row>
    <row r="13513" spans="1:7" x14ac:dyDescent="0.25">
      <c r="A13513">
        <v>135.21</v>
      </c>
      <c r="B13513">
        <v>4.4880733489990199</v>
      </c>
      <c r="C13513">
        <v>9.9985446929931605</v>
      </c>
      <c r="D13513">
        <v>4.4880733489990199</v>
      </c>
      <c r="E13513">
        <v>32.740708151519001</v>
      </c>
      <c r="F13513">
        <v>246.031649561519</v>
      </c>
      <c r="G13513">
        <v>155.38772499999999</v>
      </c>
    </row>
    <row r="13514" spans="1:7" x14ac:dyDescent="0.25">
      <c r="A13514">
        <v>135.22</v>
      </c>
      <c r="B13514">
        <v>4.4883842468261701</v>
      </c>
      <c r="C13514">
        <v>9.9988708496093697</v>
      </c>
      <c r="D13514">
        <v>4.4883842468261701</v>
      </c>
      <c r="E13514">
        <v>32.7410190493462</v>
      </c>
      <c r="F13514">
        <v>246.03196045934601</v>
      </c>
      <c r="G13514">
        <v>155.39772500000001</v>
      </c>
    </row>
    <row r="13515" spans="1:7" x14ac:dyDescent="0.25">
      <c r="A13515">
        <v>135.22999999999999</v>
      </c>
      <c r="B13515">
        <v>4.4886727333068803</v>
      </c>
      <c r="C13515">
        <v>10.000220298766999</v>
      </c>
      <c r="D13515">
        <v>4.4886727333068803</v>
      </c>
      <c r="E13515">
        <v>32.741307535826898</v>
      </c>
      <c r="F13515">
        <v>246.03224894582601</v>
      </c>
      <c r="G13515">
        <v>155.407725</v>
      </c>
    </row>
    <row r="13516" spans="1:7" x14ac:dyDescent="0.25">
      <c r="A13516">
        <v>135.24</v>
      </c>
      <c r="B13516">
        <v>4.4889645576476997</v>
      </c>
      <c r="C13516">
        <v>9.9999170303344709</v>
      </c>
      <c r="D13516">
        <v>4.4889645576476997</v>
      </c>
      <c r="E13516">
        <v>32.741599360167697</v>
      </c>
      <c r="F13516">
        <v>246.032540770167</v>
      </c>
      <c r="G13516">
        <v>155.41772500000101</v>
      </c>
    </row>
    <row r="13517" spans="1:7" x14ac:dyDescent="0.25">
      <c r="A13517">
        <v>135.25</v>
      </c>
      <c r="B13517">
        <v>4.4892759323120099</v>
      </c>
      <c r="C13517">
        <v>10.0002536773681</v>
      </c>
      <c r="D13517">
        <v>4.4892759323120099</v>
      </c>
      <c r="E13517">
        <v>32.741910734831997</v>
      </c>
      <c r="F13517">
        <v>246.03285214483199</v>
      </c>
      <c r="G13517">
        <v>155.427725000001</v>
      </c>
    </row>
    <row r="13518" spans="1:7" x14ac:dyDescent="0.25">
      <c r="A13518">
        <v>135.259999999999</v>
      </c>
      <c r="B13518">
        <v>4.4895763397216699</v>
      </c>
      <c r="C13518">
        <v>10.0008029937744</v>
      </c>
      <c r="D13518">
        <v>4.4895763397216699</v>
      </c>
      <c r="E13518">
        <v>32.7422111422417</v>
      </c>
      <c r="F13518">
        <v>246.03315255224101</v>
      </c>
      <c r="G13518">
        <v>155.43772499999901</v>
      </c>
    </row>
    <row r="13519" spans="1:7" x14ac:dyDescent="0.25">
      <c r="A13519">
        <v>135.26999999999899</v>
      </c>
      <c r="B13519">
        <v>4.4899101257324201</v>
      </c>
      <c r="C13519">
        <v>10.0024108886718</v>
      </c>
      <c r="D13519">
        <v>4.4899101257324201</v>
      </c>
      <c r="E13519">
        <v>32.7425449282524</v>
      </c>
      <c r="F13519">
        <v>246.033486338252</v>
      </c>
      <c r="G13519">
        <v>155.447724999999</v>
      </c>
    </row>
    <row r="13520" spans="1:7" x14ac:dyDescent="0.25">
      <c r="A13520">
        <v>135.27999999999901</v>
      </c>
      <c r="B13520">
        <v>4.4902048110961896</v>
      </c>
      <c r="C13520">
        <v>10.003882408141999</v>
      </c>
      <c r="D13520">
        <v>4.4902048110961896</v>
      </c>
      <c r="E13520">
        <v>32.742839613616198</v>
      </c>
      <c r="F13520">
        <v>246.033781023616</v>
      </c>
      <c r="G13520">
        <v>155.45772500000001</v>
      </c>
    </row>
    <row r="13521" spans="1:7" x14ac:dyDescent="0.25">
      <c r="A13521">
        <v>135.289999999999</v>
      </c>
      <c r="B13521">
        <v>4.4905261993408203</v>
      </c>
      <c r="C13521">
        <v>10.005093574523899</v>
      </c>
      <c r="D13521">
        <v>4.4905261993408203</v>
      </c>
      <c r="E13521">
        <v>32.743161001860798</v>
      </c>
      <c r="F13521">
        <v>246.03410241186</v>
      </c>
      <c r="G13521">
        <v>155.467725</v>
      </c>
    </row>
    <row r="13522" spans="1:7" x14ac:dyDescent="0.25">
      <c r="A13522">
        <v>135.30000000000001</v>
      </c>
      <c r="B13522">
        <v>4.4908432960510201</v>
      </c>
      <c r="C13522">
        <v>10.004599571228001</v>
      </c>
      <c r="D13522">
        <v>4.4908432960510201</v>
      </c>
      <c r="E13522">
        <v>32.743478098571003</v>
      </c>
      <c r="F13522">
        <v>246.03441950857101</v>
      </c>
      <c r="G13522">
        <v>155.47772499999999</v>
      </c>
    </row>
    <row r="13523" spans="1:7" x14ac:dyDescent="0.25">
      <c r="A13523">
        <v>135.31</v>
      </c>
      <c r="B13523">
        <v>4.4911580085754297</v>
      </c>
      <c r="C13523">
        <v>10.004863739013601</v>
      </c>
      <c r="D13523">
        <v>4.4911580085754297</v>
      </c>
      <c r="E13523">
        <v>32.743792811095403</v>
      </c>
      <c r="F13523">
        <v>246.03473422109499</v>
      </c>
      <c r="G13523">
        <v>155.48772500000001</v>
      </c>
    </row>
    <row r="13524" spans="1:7" x14ac:dyDescent="0.25">
      <c r="A13524">
        <v>135.32</v>
      </c>
      <c r="B13524">
        <v>4.4914827346801696</v>
      </c>
      <c r="C13524">
        <v>10.0037794113159</v>
      </c>
      <c r="D13524">
        <v>4.4914827346801696</v>
      </c>
      <c r="E13524">
        <v>32.744117537200196</v>
      </c>
      <c r="F13524">
        <v>246.03505894720001</v>
      </c>
      <c r="G13524">
        <v>155.497725000001</v>
      </c>
    </row>
    <row r="13525" spans="1:7" x14ac:dyDescent="0.25">
      <c r="A13525">
        <v>135.33000000000001</v>
      </c>
      <c r="B13525">
        <v>4.4917960166931099</v>
      </c>
      <c r="C13525">
        <v>10.0029277801513</v>
      </c>
      <c r="D13525">
        <v>4.4917960166931099</v>
      </c>
      <c r="E13525">
        <v>32.7444308192131</v>
      </c>
      <c r="F13525">
        <v>246.03537222921301</v>
      </c>
      <c r="G13525">
        <v>155.50772500000099</v>
      </c>
    </row>
    <row r="13526" spans="1:7" x14ac:dyDescent="0.25">
      <c r="A13526">
        <v>135.340000000001</v>
      </c>
      <c r="B13526">
        <v>4.4920930862426696</v>
      </c>
      <c r="C13526">
        <v>10.0030107498168</v>
      </c>
      <c r="D13526">
        <v>4.4920930862426696</v>
      </c>
      <c r="E13526">
        <v>32.744727888762696</v>
      </c>
      <c r="F13526">
        <v>246.035669298762</v>
      </c>
      <c r="G13526">
        <v>155.51772500000101</v>
      </c>
    </row>
    <row r="13527" spans="1:7" x14ac:dyDescent="0.25">
      <c r="A13527">
        <v>135.349999999999</v>
      </c>
      <c r="B13527">
        <v>4.4924249649047798</v>
      </c>
      <c r="C13527">
        <v>10.0036916732788</v>
      </c>
      <c r="D13527">
        <v>4.4924249649047798</v>
      </c>
      <c r="E13527">
        <v>32.745059767424799</v>
      </c>
      <c r="F13527">
        <v>246.036001177424</v>
      </c>
      <c r="G13527">
        <v>155.52772499999901</v>
      </c>
    </row>
    <row r="13528" spans="1:7" x14ac:dyDescent="0.25">
      <c r="A13528">
        <v>135.35999999999899</v>
      </c>
      <c r="B13528">
        <v>4.49275302886962</v>
      </c>
      <c r="C13528">
        <v>10.0034408569335</v>
      </c>
      <c r="D13528">
        <v>4.49275302886962</v>
      </c>
      <c r="E13528">
        <v>32.7453878313896</v>
      </c>
      <c r="F13528">
        <v>246.03632924138901</v>
      </c>
      <c r="G13528">
        <v>155.53772499999999</v>
      </c>
    </row>
    <row r="13529" spans="1:7" x14ac:dyDescent="0.25">
      <c r="A13529">
        <v>135.36999999999901</v>
      </c>
      <c r="B13529">
        <v>4.4930691719055096</v>
      </c>
      <c r="C13529">
        <v>10.0040636062622</v>
      </c>
      <c r="D13529">
        <v>4.4930691719055096</v>
      </c>
      <c r="E13529">
        <v>32.745703974425503</v>
      </c>
      <c r="F13529">
        <v>246.03664538442499</v>
      </c>
      <c r="G13529">
        <v>155.54772500000001</v>
      </c>
    </row>
    <row r="13530" spans="1:7" x14ac:dyDescent="0.25">
      <c r="A13530">
        <v>135.38</v>
      </c>
      <c r="B13530">
        <v>4.4933714866638104</v>
      </c>
      <c r="C13530">
        <v>10.004937171936</v>
      </c>
      <c r="D13530">
        <v>4.4933714866638104</v>
      </c>
      <c r="E13530">
        <v>32.746006289183804</v>
      </c>
      <c r="F13530">
        <v>246.036947699183</v>
      </c>
      <c r="G13530">
        <v>155.557725</v>
      </c>
    </row>
    <row r="13531" spans="1:7" x14ac:dyDescent="0.25">
      <c r="A13531">
        <v>135.38999999999999</v>
      </c>
      <c r="B13531">
        <v>4.4936819076537997</v>
      </c>
      <c r="C13531">
        <v>10.0057029724121</v>
      </c>
      <c r="D13531">
        <v>4.4936819076537997</v>
      </c>
      <c r="E13531">
        <v>32.746316710173801</v>
      </c>
      <c r="F13531">
        <v>246.03725812017299</v>
      </c>
      <c r="G13531">
        <v>155.567725</v>
      </c>
    </row>
    <row r="13532" spans="1:7" x14ac:dyDescent="0.25">
      <c r="A13532">
        <v>135.4</v>
      </c>
      <c r="B13532">
        <v>4.4939789772033603</v>
      </c>
      <c r="C13532">
        <v>10.0060968399047</v>
      </c>
      <c r="D13532">
        <v>4.4939789772033603</v>
      </c>
      <c r="E13532">
        <v>32.746613779723397</v>
      </c>
      <c r="F13532">
        <v>246.03755518972301</v>
      </c>
      <c r="G13532">
        <v>155.57772500000101</v>
      </c>
    </row>
    <row r="13533" spans="1:7" x14ac:dyDescent="0.25">
      <c r="A13533">
        <v>135.41</v>
      </c>
      <c r="B13533">
        <v>4.4942693710327104</v>
      </c>
      <c r="C13533">
        <v>10.007494926452599</v>
      </c>
      <c r="D13533">
        <v>4.4942693710327104</v>
      </c>
      <c r="E13533">
        <v>32.7469041735527</v>
      </c>
      <c r="F13533">
        <v>246.03784558355201</v>
      </c>
      <c r="G13533">
        <v>155.587725000001</v>
      </c>
    </row>
    <row r="13534" spans="1:7" x14ac:dyDescent="0.25">
      <c r="A13534">
        <v>135.41999999999999</v>
      </c>
      <c r="B13534">
        <v>4.4945993423461896</v>
      </c>
      <c r="C13534">
        <v>10.009181022644</v>
      </c>
      <c r="D13534">
        <v>4.4945993423461896</v>
      </c>
      <c r="E13534">
        <v>32.747234144866198</v>
      </c>
      <c r="F13534">
        <v>246.038175554866</v>
      </c>
      <c r="G13534">
        <v>155.59772500000099</v>
      </c>
    </row>
    <row r="13535" spans="1:7" x14ac:dyDescent="0.25">
      <c r="A13535">
        <v>135.42999999999901</v>
      </c>
      <c r="B13535">
        <v>4.4949240684509197</v>
      </c>
      <c r="C13535">
        <v>10.0107221603393</v>
      </c>
      <c r="D13535">
        <v>4.4949240684509197</v>
      </c>
      <c r="E13535">
        <v>32.747558870970899</v>
      </c>
      <c r="F13535">
        <v>246.03850028097</v>
      </c>
      <c r="G13535">
        <v>155.60772499999899</v>
      </c>
    </row>
    <row r="13536" spans="1:7" x14ac:dyDescent="0.25">
      <c r="A13536">
        <v>135.439999999999</v>
      </c>
      <c r="B13536">
        <v>4.4952373504638601</v>
      </c>
      <c r="C13536">
        <v>10.0130968093872</v>
      </c>
      <c r="D13536">
        <v>4.4952373504638601</v>
      </c>
      <c r="E13536">
        <v>32.747872152983902</v>
      </c>
      <c r="F13536">
        <v>246.03881356298299</v>
      </c>
      <c r="G13536">
        <v>155.61772500000001</v>
      </c>
    </row>
    <row r="13537" spans="1:7" x14ac:dyDescent="0.25">
      <c r="A13537">
        <v>135.44999999999899</v>
      </c>
      <c r="B13537">
        <v>4.4955277442932102</v>
      </c>
      <c r="C13537">
        <v>10.014598846435501</v>
      </c>
      <c r="D13537">
        <v>4.4955277442932102</v>
      </c>
      <c r="E13537">
        <v>32.748162546813198</v>
      </c>
      <c r="F13537">
        <v>246.03910395681299</v>
      </c>
      <c r="G13537">
        <v>155.627725</v>
      </c>
    </row>
    <row r="13538" spans="1:7" x14ac:dyDescent="0.25">
      <c r="A13538">
        <v>135.46</v>
      </c>
      <c r="B13538">
        <v>4.4958329200744602</v>
      </c>
      <c r="C13538">
        <v>10.016557693481399</v>
      </c>
      <c r="D13538">
        <v>4.4958329200744602</v>
      </c>
      <c r="E13538">
        <v>32.748467722594498</v>
      </c>
      <c r="F13538">
        <v>246.03940913259399</v>
      </c>
      <c r="G13538">
        <v>155.63772499999999</v>
      </c>
    </row>
    <row r="13539" spans="1:7" x14ac:dyDescent="0.25">
      <c r="A13539">
        <v>135.47</v>
      </c>
      <c r="B13539">
        <v>4.4961924552917401</v>
      </c>
      <c r="C13539">
        <v>10.015869140625</v>
      </c>
      <c r="D13539">
        <v>4.4961924552917401</v>
      </c>
      <c r="E13539">
        <v>32.748827257811698</v>
      </c>
      <c r="F13539">
        <v>246.03976866781099</v>
      </c>
      <c r="G13539">
        <v>155.64772500000001</v>
      </c>
    </row>
    <row r="13540" spans="1:7" x14ac:dyDescent="0.25">
      <c r="A13540">
        <v>135.47999999999999</v>
      </c>
      <c r="B13540">
        <v>4.4965362548828098</v>
      </c>
      <c r="C13540">
        <v>10.0158834457397</v>
      </c>
      <c r="D13540">
        <v>4.4965362548828098</v>
      </c>
      <c r="E13540">
        <v>32.749171057402798</v>
      </c>
      <c r="F13540">
        <v>246.040112467402</v>
      </c>
      <c r="G13540">
        <v>155.657725</v>
      </c>
    </row>
    <row r="13541" spans="1:7" x14ac:dyDescent="0.25">
      <c r="A13541">
        <v>135.49</v>
      </c>
      <c r="B13541">
        <v>4.4968523979187003</v>
      </c>
      <c r="C13541">
        <v>10.015575408935501</v>
      </c>
      <c r="D13541">
        <v>4.4968523979187003</v>
      </c>
      <c r="E13541">
        <v>32.749487200438701</v>
      </c>
      <c r="F13541">
        <v>246.040428610438</v>
      </c>
      <c r="G13541">
        <v>155.66772500000101</v>
      </c>
    </row>
    <row r="13542" spans="1:7" x14ac:dyDescent="0.25">
      <c r="A13542">
        <v>135.5</v>
      </c>
      <c r="B13542">
        <v>4.4971508979797301</v>
      </c>
      <c r="C13542">
        <v>10.017345428466699</v>
      </c>
      <c r="D13542">
        <v>4.4971508979797301</v>
      </c>
      <c r="E13542">
        <v>32.7497857004997</v>
      </c>
      <c r="F13542">
        <v>246.04072711049901</v>
      </c>
      <c r="G13542">
        <v>155.677725000001</v>
      </c>
    </row>
    <row r="13543" spans="1:7" x14ac:dyDescent="0.25">
      <c r="A13543">
        <v>135.509999999999</v>
      </c>
      <c r="B13543">
        <v>4.4974570274353001</v>
      </c>
      <c r="C13543">
        <v>10.0176010131835</v>
      </c>
      <c r="D13543">
        <v>4.4974570274353001</v>
      </c>
      <c r="E13543">
        <v>32.750091829955302</v>
      </c>
      <c r="F13543">
        <v>246.041033239955</v>
      </c>
      <c r="G13543">
        <v>155.68772499999901</v>
      </c>
    </row>
    <row r="13544" spans="1:7" x14ac:dyDescent="0.25">
      <c r="A13544">
        <v>135.51999999999899</v>
      </c>
      <c r="B13544">
        <v>4.49780225753784</v>
      </c>
      <c r="C13544">
        <v>10.0175008773803</v>
      </c>
      <c r="D13544">
        <v>4.49780225753784</v>
      </c>
      <c r="E13544">
        <v>32.750437060057799</v>
      </c>
      <c r="F13544">
        <v>246.041378470057</v>
      </c>
      <c r="G13544">
        <v>155.697724999999</v>
      </c>
    </row>
    <row r="13545" spans="1:7" x14ac:dyDescent="0.25">
      <c r="A13545">
        <v>135.52999999999901</v>
      </c>
      <c r="B13545">
        <v>4.4981431961059499</v>
      </c>
      <c r="C13545">
        <v>10.0181417465209</v>
      </c>
      <c r="D13545">
        <v>4.4981431961059499</v>
      </c>
      <c r="E13545">
        <v>32.750777998625999</v>
      </c>
      <c r="F13545">
        <v>246.041719408625</v>
      </c>
      <c r="G13545">
        <v>155.70772500000001</v>
      </c>
    </row>
    <row r="13546" spans="1:7" x14ac:dyDescent="0.25">
      <c r="A13546">
        <v>135.539999999999</v>
      </c>
      <c r="B13546">
        <v>4.4984707832336399</v>
      </c>
      <c r="C13546">
        <v>10.018285751342701</v>
      </c>
      <c r="D13546">
        <v>4.4984707832336399</v>
      </c>
      <c r="E13546">
        <v>32.751105585753599</v>
      </c>
      <c r="F13546">
        <v>246.042046995753</v>
      </c>
      <c r="G13546">
        <v>155.717725</v>
      </c>
    </row>
    <row r="13547" spans="1:7" x14ac:dyDescent="0.25">
      <c r="A13547">
        <v>135.55000000000001</v>
      </c>
      <c r="B13547">
        <v>4.4987840652465803</v>
      </c>
      <c r="C13547">
        <v>10.019069671630801</v>
      </c>
      <c r="D13547">
        <v>4.4987840652465803</v>
      </c>
      <c r="E13547">
        <v>32.751418867766603</v>
      </c>
      <c r="F13547">
        <v>246.04236027776599</v>
      </c>
      <c r="G13547">
        <v>155.72772499999999</v>
      </c>
    </row>
    <row r="13548" spans="1:7" x14ac:dyDescent="0.25">
      <c r="A13548">
        <v>135.56</v>
      </c>
      <c r="B13548">
        <v>4.4990944862365696</v>
      </c>
      <c r="C13548">
        <v>10.019685745239199</v>
      </c>
      <c r="D13548">
        <v>4.4990944862365696</v>
      </c>
      <c r="E13548">
        <v>32.7517292887566</v>
      </c>
      <c r="F13548">
        <v>246.04267069875601</v>
      </c>
      <c r="G13548">
        <v>155.73772500000001</v>
      </c>
    </row>
    <row r="13549" spans="1:7" x14ac:dyDescent="0.25">
      <c r="A13549">
        <v>135.57</v>
      </c>
      <c r="B13549">
        <v>4.4994368553161603</v>
      </c>
      <c r="C13549">
        <v>10.0205926895141</v>
      </c>
      <c r="D13549">
        <v>4.4994368553161603</v>
      </c>
      <c r="E13549">
        <v>32.752071657836197</v>
      </c>
      <c r="F13549">
        <v>246.043013067836</v>
      </c>
      <c r="G13549">
        <v>155.747725000001</v>
      </c>
    </row>
    <row r="13550" spans="1:7" x14ac:dyDescent="0.25">
      <c r="A13550">
        <v>135.58000000000001</v>
      </c>
      <c r="B13550">
        <v>4.4997668266296298</v>
      </c>
      <c r="C13550">
        <v>10.0220727920532</v>
      </c>
      <c r="D13550">
        <v>4.4997668266296298</v>
      </c>
      <c r="E13550">
        <v>32.752401629149603</v>
      </c>
      <c r="F13550">
        <v>246.04334303914899</v>
      </c>
      <c r="G13550">
        <v>155.75772500000099</v>
      </c>
    </row>
    <row r="13551" spans="1:7" x14ac:dyDescent="0.25">
      <c r="A13551">
        <v>135.590000000001</v>
      </c>
      <c r="B13551">
        <v>4.5000915527343697</v>
      </c>
      <c r="C13551">
        <v>10.024330139160099</v>
      </c>
      <c r="D13551">
        <v>4.5000915527343697</v>
      </c>
      <c r="E13551">
        <v>32.752726355254403</v>
      </c>
      <c r="F13551">
        <v>246.04366776525401</v>
      </c>
      <c r="G13551">
        <v>155.76772500000101</v>
      </c>
    </row>
    <row r="13552" spans="1:7" x14ac:dyDescent="0.25">
      <c r="A13552">
        <v>135.599999999999</v>
      </c>
      <c r="B13552">
        <v>4.5004343986511204</v>
      </c>
      <c r="C13552">
        <v>10.026494026184</v>
      </c>
      <c r="D13552">
        <v>4.5004343986511204</v>
      </c>
      <c r="E13552">
        <v>32.753069201171101</v>
      </c>
      <c r="F13552">
        <v>246.04401061117099</v>
      </c>
      <c r="G13552">
        <v>155.77772499999901</v>
      </c>
    </row>
    <row r="13553" spans="1:7" x14ac:dyDescent="0.25">
      <c r="A13553">
        <v>135.60999999999899</v>
      </c>
      <c r="B13553">
        <v>4.5007944107055602</v>
      </c>
      <c r="C13553">
        <v>10.0282373428344</v>
      </c>
      <c r="D13553">
        <v>4.5007944107055602</v>
      </c>
      <c r="E13553">
        <v>32.753429213225601</v>
      </c>
      <c r="F13553">
        <v>246.04437062322501</v>
      </c>
      <c r="G13553">
        <v>155.78772499999999</v>
      </c>
    </row>
    <row r="13554" spans="1:7" x14ac:dyDescent="0.25">
      <c r="A13554">
        <v>135.61999999999901</v>
      </c>
      <c r="B13554">
        <v>4.5011243820190403</v>
      </c>
      <c r="C13554">
        <v>10.030636787414499</v>
      </c>
      <c r="D13554">
        <v>4.5011243820190403</v>
      </c>
      <c r="E13554">
        <v>32.753759184539</v>
      </c>
      <c r="F13554">
        <v>246.04470059453899</v>
      </c>
      <c r="G13554">
        <v>155.79772500000001</v>
      </c>
    </row>
    <row r="13555" spans="1:7" x14ac:dyDescent="0.25">
      <c r="A13555">
        <v>135.63</v>
      </c>
      <c r="B13555">
        <v>4.5014529228210396</v>
      </c>
      <c r="C13555">
        <v>10.0320520401</v>
      </c>
      <c r="D13555">
        <v>4.5014529228210396</v>
      </c>
      <c r="E13555">
        <v>32.754087725341002</v>
      </c>
      <c r="F13555">
        <v>246.045029135341</v>
      </c>
      <c r="G13555">
        <v>155.807725</v>
      </c>
    </row>
    <row r="13556" spans="1:7" x14ac:dyDescent="0.25">
      <c r="A13556">
        <v>135.63999999999999</v>
      </c>
      <c r="B13556">
        <v>4.5017762184143004</v>
      </c>
      <c r="C13556">
        <v>10.0336236953735</v>
      </c>
      <c r="D13556">
        <v>4.5017762184143004</v>
      </c>
      <c r="E13556">
        <v>32.754411020934299</v>
      </c>
      <c r="F13556">
        <v>246.045352430934</v>
      </c>
      <c r="G13556">
        <v>155.817725</v>
      </c>
    </row>
    <row r="13557" spans="1:7" x14ac:dyDescent="0.25">
      <c r="A13557">
        <v>135.65</v>
      </c>
      <c r="B13557">
        <v>4.5020771026611301</v>
      </c>
      <c r="C13557">
        <v>10.0351963043212</v>
      </c>
      <c r="D13557">
        <v>4.5020771026611301</v>
      </c>
      <c r="E13557">
        <v>32.754711905181097</v>
      </c>
      <c r="F13557">
        <v>246.045653315181</v>
      </c>
      <c r="G13557">
        <v>155.82772500000101</v>
      </c>
    </row>
    <row r="13558" spans="1:7" x14ac:dyDescent="0.25">
      <c r="A13558">
        <v>135.66</v>
      </c>
      <c r="B13558">
        <v>4.5023999214172301</v>
      </c>
      <c r="C13558">
        <v>10.0355882644653</v>
      </c>
      <c r="D13558">
        <v>4.5023999214172301</v>
      </c>
      <c r="E13558">
        <v>32.7550347239372</v>
      </c>
      <c r="F13558">
        <v>246.04597613393699</v>
      </c>
      <c r="G13558">
        <v>155.837725000001</v>
      </c>
    </row>
    <row r="13559" spans="1:7" x14ac:dyDescent="0.25">
      <c r="A13559">
        <v>135.66999999999999</v>
      </c>
      <c r="B13559">
        <v>4.5027232170104901</v>
      </c>
      <c r="C13559">
        <v>10.037311553955</v>
      </c>
      <c r="D13559">
        <v>4.5027232170104901</v>
      </c>
      <c r="E13559">
        <v>32.755358019530497</v>
      </c>
      <c r="F13559">
        <v>246.04629942952999</v>
      </c>
      <c r="G13559">
        <v>155.84772500000099</v>
      </c>
    </row>
    <row r="13560" spans="1:7" x14ac:dyDescent="0.25">
      <c r="A13560">
        <v>135.67999999999901</v>
      </c>
      <c r="B13560">
        <v>4.5030279159545801</v>
      </c>
      <c r="C13560">
        <v>10.03902053833</v>
      </c>
      <c r="D13560">
        <v>4.5030279159545801</v>
      </c>
      <c r="E13560">
        <v>32.755662718474603</v>
      </c>
      <c r="F13560">
        <v>246.046604128474</v>
      </c>
      <c r="G13560">
        <v>155.85772499999899</v>
      </c>
    </row>
    <row r="13561" spans="1:7" x14ac:dyDescent="0.25">
      <c r="A13561">
        <v>135.689999999999</v>
      </c>
      <c r="B13561">
        <v>4.5033674240112296</v>
      </c>
      <c r="C13561">
        <v>10.039975166320801</v>
      </c>
      <c r="D13561">
        <v>4.5033674240112296</v>
      </c>
      <c r="E13561">
        <v>32.756002226531201</v>
      </c>
      <c r="F13561">
        <v>246.04694363653101</v>
      </c>
      <c r="G13561">
        <v>155.86772500000001</v>
      </c>
    </row>
    <row r="13562" spans="1:7" x14ac:dyDescent="0.25">
      <c r="A13562">
        <v>135.69999999999899</v>
      </c>
      <c r="B13562">
        <v>4.50372219085693</v>
      </c>
      <c r="C13562">
        <v>10.041113853454499</v>
      </c>
      <c r="D13562">
        <v>4.50372219085693</v>
      </c>
      <c r="E13562">
        <v>32.756356993376897</v>
      </c>
      <c r="F13562">
        <v>246.047298403376</v>
      </c>
      <c r="G13562">
        <v>155.877725</v>
      </c>
    </row>
    <row r="13563" spans="1:7" x14ac:dyDescent="0.25">
      <c r="A13563">
        <v>135.71</v>
      </c>
      <c r="B13563">
        <v>4.5040593147277797</v>
      </c>
      <c r="C13563">
        <v>10.040377616882299</v>
      </c>
      <c r="D13563">
        <v>4.5040593147277797</v>
      </c>
      <c r="E13563">
        <v>32.756694117247797</v>
      </c>
      <c r="F13563">
        <v>246.047635527247</v>
      </c>
      <c r="G13563">
        <v>155.88772499999999</v>
      </c>
    </row>
    <row r="13564" spans="1:7" x14ac:dyDescent="0.25">
      <c r="A13564">
        <v>135.72</v>
      </c>
      <c r="B13564">
        <v>4.5043606758117596</v>
      </c>
      <c r="C13564">
        <v>10.0415534973144</v>
      </c>
      <c r="D13564">
        <v>4.5043606758117596</v>
      </c>
      <c r="E13564">
        <v>32.756995478331802</v>
      </c>
      <c r="F13564">
        <v>246.04793688833101</v>
      </c>
      <c r="G13564">
        <v>155.89772500000001</v>
      </c>
    </row>
    <row r="13565" spans="1:7" x14ac:dyDescent="0.25">
      <c r="A13565">
        <v>135.72999999999999</v>
      </c>
      <c r="B13565">
        <v>4.5046873092651296</v>
      </c>
      <c r="C13565">
        <v>10.0442037582397</v>
      </c>
      <c r="D13565">
        <v>4.5046873092651296</v>
      </c>
      <c r="E13565">
        <v>32.757322111785101</v>
      </c>
      <c r="F13565">
        <v>246.048263521785</v>
      </c>
      <c r="G13565">
        <v>155.907725</v>
      </c>
    </row>
    <row r="13566" spans="1:7" x14ac:dyDescent="0.25">
      <c r="A13566">
        <v>135.74</v>
      </c>
      <c r="B13566">
        <v>4.5050363540649396</v>
      </c>
      <c r="C13566">
        <v>10.0465745925903</v>
      </c>
      <c r="D13566">
        <v>4.5050363540649396</v>
      </c>
      <c r="E13566">
        <v>32.757671156584898</v>
      </c>
      <c r="F13566">
        <v>246.04861256658401</v>
      </c>
      <c r="G13566">
        <v>155.91772500000101</v>
      </c>
    </row>
    <row r="13567" spans="1:7" x14ac:dyDescent="0.25">
      <c r="A13567">
        <v>135.75</v>
      </c>
      <c r="B13567">
        <v>4.5053849220275799</v>
      </c>
      <c r="C13567">
        <v>10.047466278076101</v>
      </c>
      <c r="D13567">
        <v>4.5053849220275799</v>
      </c>
      <c r="E13567">
        <v>32.758019724547601</v>
      </c>
      <c r="F13567">
        <v>246.048961134547</v>
      </c>
      <c r="G13567">
        <v>155.927725000001</v>
      </c>
    </row>
    <row r="13568" spans="1:7" x14ac:dyDescent="0.25">
      <c r="A13568">
        <v>135.759999999999</v>
      </c>
      <c r="B13568">
        <v>4.5057053565979004</v>
      </c>
      <c r="C13568">
        <v>10.0491218566894</v>
      </c>
      <c r="D13568">
        <v>4.5057053565979004</v>
      </c>
      <c r="E13568">
        <v>32.7583401591179</v>
      </c>
      <c r="F13568">
        <v>246.049281569117</v>
      </c>
      <c r="G13568">
        <v>155.93772499999901</v>
      </c>
    </row>
    <row r="13569" spans="1:7" x14ac:dyDescent="0.25">
      <c r="A13569">
        <v>135.76999999999899</v>
      </c>
      <c r="B13569">
        <v>4.50603771209716</v>
      </c>
      <c r="C13569">
        <v>10.052001953125</v>
      </c>
      <c r="D13569">
        <v>4.50603771209716</v>
      </c>
      <c r="E13569">
        <v>32.758672514617203</v>
      </c>
      <c r="F13569">
        <v>246.04961392461701</v>
      </c>
      <c r="G13569">
        <v>155.947724999999</v>
      </c>
    </row>
    <row r="13570" spans="1:7" x14ac:dyDescent="0.25">
      <c r="A13570">
        <v>135.77999999999901</v>
      </c>
      <c r="B13570">
        <v>4.5063915252685502</v>
      </c>
      <c r="C13570">
        <v>10.053675651550201</v>
      </c>
      <c r="D13570">
        <v>4.5063915252685502</v>
      </c>
      <c r="E13570">
        <v>32.759026327788597</v>
      </c>
      <c r="F13570">
        <v>246.04996773778799</v>
      </c>
      <c r="G13570">
        <v>155.95772500000001</v>
      </c>
    </row>
    <row r="13571" spans="1:7" x14ac:dyDescent="0.25">
      <c r="A13571">
        <v>135.789999999999</v>
      </c>
      <c r="B13571">
        <v>4.5067253112792898</v>
      </c>
      <c r="C13571">
        <v>10.0548658370971</v>
      </c>
      <c r="D13571">
        <v>4.5067253112792898</v>
      </c>
      <c r="E13571">
        <v>32.759360113799303</v>
      </c>
      <c r="F13571">
        <v>246.05030152379899</v>
      </c>
      <c r="G13571">
        <v>155.967725</v>
      </c>
    </row>
    <row r="13572" spans="1:7" x14ac:dyDescent="0.25">
      <c r="A13572">
        <v>135.80000000000001</v>
      </c>
      <c r="B13572">
        <v>4.50707912445068</v>
      </c>
      <c r="C13572">
        <v>10.0543498992919</v>
      </c>
      <c r="D13572">
        <v>4.50707912445068</v>
      </c>
      <c r="E13572">
        <v>32.759713926970697</v>
      </c>
      <c r="F13572">
        <v>246.05065533697001</v>
      </c>
      <c r="G13572">
        <v>155.97772499999999</v>
      </c>
    </row>
    <row r="13573" spans="1:7" x14ac:dyDescent="0.25">
      <c r="A13573">
        <v>135.81</v>
      </c>
      <c r="B13573">
        <v>4.5074162483215297</v>
      </c>
      <c r="C13573">
        <v>10.057960510253899</v>
      </c>
      <c r="D13573">
        <v>4.5074162483215297</v>
      </c>
      <c r="E13573">
        <v>32.760051050841497</v>
      </c>
      <c r="F13573">
        <v>246.050992460841</v>
      </c>
      <c r="G13573">
        <v>155.98772500000001</v>
      </c>
    </row>
    <row r="13574" spans="1:7" x14ac:dyDescent="0.25">
      <c r="A13574">
        <v>135.82</v>
      </c>
      <c r="B13574">
        <v>4.5077323913574201</v>
      </c>
      <c r="C13574">
        <v>10.060731887817299</v>
      </c>
      <c r="D13574">
        <v>4.5077323913574201</v>
      </c>
      <c r="E13574">
        <v>32.7603671938774</v>
      </c>
      <c r="F13574">
        <v>246.051308603877</v>
      </c>
      <c r="G13574">
        <v>155.997725000001</v>
      </c>
    </row>
    <row r="13575" spans="1:7" x14ac:dyDescent="0.25">
      <c r="A13575">
        <v>135.83000000000001</v>
      </c>
      <c r="B13575">
        <v>4.50807428359985</v>
      </c>
      <c r="C13575">
        <v>10.0616397857666</v>
      </c>
      <c r="D13575">
        <v>4.50807428359985</v>
      </c>
      <c r="E13575">
        <v>32.760709086119903</v>
      </c>
      <c r="F13575">
        <v>246.05165049611901</v>
      </c>
      <c r="G13575">
        <v>156.00772500000099</v>
      </c>
    </row>
    <row r="13576" spans="1:7" x14ac:dyDescent="0.25">
      <c r="A13576">
        <v>135.840000000001</v>
      </c>
      <c r="B13576">
        <v>4.5084304809570304</v>
      </c>
      <c r="C13576">
        <v>10.061739921569799</v>
      </c>
      <c r="D13576">
        <v>4.5084304809570304</v>
      </c>
      <c r="E13576">
        <v>32.761065283477002</v>
      </c>
      <c r="F13576">
        <v>246.05200669347701</v>
      </c>
      <c r="G13576">
        <v>156.01772500000101</v>
      </c>
    </row>
    <row r="13577" spans="1:7" x14ac:dyDescent="0.25">
      <c r="A13577">
        <v>135.849999999999</v>
      </c>
      <c r="B13577">
        <v>4.50880622863769</v>
      </c>
      <c r="C13577">
        <v>10.062344551086399</v>
      </c>
      <c r="D13577">
        <v>4.50880622863769</v>
      </c>
      <c r="E13577">
        <v>32.761441031157702</v>
      </c>
      <c r="F13577">
        <v>246.05238244115699</v>
      </c>
      <c r="G13577">
        <v>156.02772499999901</v>
      </c>
    </row>
    <row r="13578" spans="1:7" x14ac:dyDescent="0.25">
      <c r="A13578">
        <v>135.85999999999899</v>
      </c>
      <c r="B13578">
        <v>4.5091753005981401</v>
      </c>
      <c r="C13578">
        <v>10.0642747879028</v>
      </c>
      <c r="D13578">
        <v>4.5091753005981401</v>
      </c>
      <c r="E13578">
        <v>32.761810103118101</v>
      </c>
      <c r="F13578">
        <v>246.05275151311801</v>
      </c>
      <c r="G13578">
        <v>156.03772499999999</v>
      </c>
    </row>
    <row r="13579" spans="1:7" x14ac:dyDescent="0.25">
      <c r="A13579">
        <v>135.86999999999901</v>
      </c>
      <c r="B13579">
        <v>4.5095453262329102</v>
      </c>
      <c r="C13579">
        <v>10.0653743743896</v>
      </c>
      <c r="D13579">
        <v>4.5095453262329102</v>
      </c>
      <c r="E13579">
        <v>32.762180128752902</v>
      </c>
      <c r="F13579">
        <v>246.05312153875201</v>
      </c>
      <c r="G13579">
        <v>156.04772500000001</v>
      </c>
    </row>
    <row r="13580" spans="1:7" x14ac:dyDescent="0.25">
      <c r="A13580">
        <v>135.88</v>
      </c>
      <c r="B13580">
        <v>4.5099196434020898</v>
      </c>
      <c r="C13580">
        <v>10.068473815917899</v>
      </c>
      <c r="D13580">
        <v>4.5099196434020898</v>
      </c>
      <c r="E13580">
        <v>32.762554445922099</v>
      </c>
      <c r="F13580">
        <v>246.05349585592199</v>
      </c>
      <c r="G13580">
        <v>156.057725</v>
      </c>
    </row>
    <row r="13581" spans="1:7" x14ac:dyDescent="0.25">
      <c r="A13581">
        <v>135.88999999999999</v>
      </c>
      <c r="B13581">
        <v>4.51027059555053</v>
      </c>
      <c r="C13581">
        <v>10.0709943771362</v>
      </c>
      <c r="D13581">
        <v>4.51027059555053</v>
      </c>
      <c r="E13581">
        <v>32.762905398070501</v>
      </c>
      <c r="F13581">
        <v>246.05384680807001</v>
      </c>
      <c r="G13581">
        <v>156.067725</v>
      </c>
    </row>
    <row r="13582" spans="1:7" x14ac:dyDescent="0.25">
      <c r="A13582">
        <v>135.9</v>
      </c>
      <c r="B13582">
        <v>4.5106210708618102</v>
      </c>
      <c r="C13582">
        <v>10.073402404785099</v>
      </c>
      <c r="D13582">
        <v>4.5106210708618102</v>
      </c>
      <c r="E13582">
        <v>32.763255873381802</v>
      </c>
      <c r="F13582">
        <v>246.054197283381</v>
      </c>
      <c r="G13582">
        <v>156.07772500000101</v>
      </c>
    </row>
    <row r="13583" spans="1:7" x14ac:dyDescent="0.25">
      <c r="A13583">
        <v>135.91</v>
      </c>
      <c r="B13583">
        <v>4.5109958648681596</v>
      </c>
      <c r="C13583">
        <v>10.0757389068603</v>
      </c>
      <c r="D13583">
        <v>4.5109958648681596</v>
      </c>
      <c r="E13583">
        <v>32.763630667388199</v>
      </c>
      <c r="F13583">
        <v>246.054572077388</v>
      </c>
      <c r="G13583">
        <v>156.087725000001</v>
      </c>
    </row>
    <row r="13584" spans="1:7" x14ac:dyDescent="0.25">
      <c r="A13584">
        <v>135.91999999999999</v>
      </c>
      <c r="B13584">
        <v>4.5113673210143999</v>
      </c>
      <c r="C13584">
        <v>10.077866554260201</v>
      </c>
      <c r="D13584">
        <v>4.5113673210143999</v>
      </c>
      <c r="E13584">
        <v>32.764002123534397</v>
      </c>
      <c r="F13584">
        <v>246.05494353353399</v>
      </c>
      <c r="G13584">
        <v>156.09772500000099</v>
      </c>
    </row>
    <row r="13585" spans="1:7" x14ac:dyDescent="0.25">
      <c r="A13585">
        <v>135.92999999999901</v>
      </c>
      <c r="B13585">
        <v>4.5117483139037997</v>
      </c>
      <c r="C13585">
        <v>10.080305099487299</v>
      </c>
      <c r="D13585">
        <v>4.5117483139037997</v>
      </c>
      <c r="E13585">
        <v>32.764383116423801</v>
      </c>
      <c r="F13585">
        <v>246.05532452642299</v>
      </c>
      <c r="G13585">
        <v>156.10772499999899</v>
      </c>
    </row>
    <row r="13586" spans="1:7" x14ac:dyDescent="0.25">
      <c r="A13586">
        <v>135.939999999999</v>
      </c>
      <c r="B13586">
        <v>4.5121350288391104</v>
      </c>
      <c r="C13586">
        <v>10.0844917297363</v>
      </c>
      <c r="D13586">
        <v>4.5121350288391104</v>
      </c>
      <c r="E13586">
        <v>32.764769831359096</v>
      </c>
      <c r="F13586">
        <v>246.05571124135901</v>
      </c>
      <c r="G13586">
        <v>156.11772500000001</v>
      </c>
    </row>
    <row r="13587" spans="1:7" x14ac:dyDescent="0.25">
      <c r="A13587">
        <v>135.94999999999899</v>
      </c>
      <c r="B13587">
        <v>4.51251125335693</v>
      </c>
      <c r="C13587">
        <v>10.088873863220201</v>
      </c>
      <c r="D13587">
        <v>4.51251125335693</v>
      </c>
      <c r="E13587">
        <v>32.765146055876897</v>
      </c>
      <c r="F13587">
        <v>246.056087465876</v>
      </c>
      <c r="G13587">
        <v>156.127725</v>
      </c>
    </row>
    <row r="13588" spans="1:7" x14ac:dyDescent="0.25">
      <c r="A13588">
        <v>135.96</v>
      </c>
      <c r="B13588">
        <v>4.5128931999206499</v>
      </c>
      <c r="C13588">
        <v>10.091812133789</v>
      </c>
      <c r="D13588">
        <v>4.5128931999206499</v>
      </c>
      <c r="E13588">
        <v>32.765528002440703</v>
      </c>
      <c r="F13588">
        <v>246.05646941244001</v>
      </c>
      <c r="G13588">
        <v>156.13772499999999</v>
      </c>
    </row>
    <row r="13589" spans="1:7" x14ac:dyDescent="0.25">
      <c r="A13589">
        <v>135.97</v>
      </c>
      <c r="B13589">
        <v>4.5132913589477504</v>
      </c>
      <c r="C13589">
        <v>10.094978332519499</v>
      </c>
      <c r="D13589">
        <v>4.5132913589477504</v>
      </c>
      <c r="E13589">
        <v>32.765926161467803</v>
      </c>
      <c r="F13589">
        <v>246.056867571467</v>
      </c>
      <c r="G13589">
        <v>156.14772500000001</v>
      </c>
    </row>
    <row r="13590" spans="1:7" x14ac:dyDescent="0.25">
      <c r="A13590">
        <v>135.97999999999999</v>
      </c>
      <c r="B13590">
        <v>4.5136561393737704</v>
      </c>
      <c r="C13590">
        <v>10.095862388610801</v>
      </c>
      <c r="D13590">
        <v>4.5136561393737704</v>
      </c>
      <c r="E13590">
        <v>32.7662909418938</v>
      </c>
      <c r="F13590">
        <v>246.05723235189299</v>
      </c>
      <c r="G13590">
        <v>156.157725</v>
      </c>
    </row>
    <row r="13591" spans="1:7" x14ac:dyDescent="0.25">
      <c r="A13591">
        <v>135.99</v>
      </c>
      <c r="B13591">
        <v>4.5140428543090803</v>
      </c>
      <c r="C13591">
        <v>10.0985193252563</v>
      </c>
      <c r="D13591">
        <v>4.5140428543090803</v>
      </c>
      <c r="E13591">
        <v>32.766677656829103</v>
      </c>
      <c r="F13591">
        <v>246.05761906682901</v>
      </c>
      <c r="G13591">
        <v>156.16772500000101</v>
      </c>
    </row>
    <row r="13592" spans="1:7" x14ac:dyDescent="0.25">
      <c r="A13592">
        <v>136</v>
      </c>
      <c r="B13592">
        <v>4.5144066810607901</v>
      </c>
      <c r="C13592">
        <v>10.1014337539672</v>
      </c>
      <c r="D13592">
        <v>4.5144066810607901</v>
      </c>
      <c r="E13592">
        <v>32.767041483580797</v>
      </c>
      <c r="F13592">
        <v>246.05798289358</v>
      </c>
      <c r="G13592">
        <v>156.177725000001</v>
      </c>
    </row>
    <row r="13593" spans="1:7" x14ac:dyDescent="0.25">
      <c r="A13593">
        <v>136.009999999999</v>
      </c>
      <c r="B13593">
        <v>4.5147705078125</v>
      </c>
      <c r="C13593">
        <v>10.1035814285278</v>
      </c>
      <c r="D13593">
        <v>4.5147705078125</v>
      </c>
      <c r="E13593">
        <v>32.767405310332499</v>
      </c>
      <c r="F13593">
        <v>246.058346720332</v>
      </c>
      <c r="G13593">
        <v>156.18772499999901</v>
      </c>
    </row>
    <row r="13594" spans="1:7" x14ac:dyDescent="0.25">
      <c r="A13594">
        <v>136.01999999999899</v>
      </c>
      <c r="B13594">
        <v>4.5151190757751403</v>
      </c>
      <c r="C13594">
        <v>10.1054725646972</v>
      </c>
      <c r="D13594">
        <v>4.5151190757751403</v>
      </c>
      <c r="E13594">
        <v>32.767753878295103</v>
      </c>
      <c r="F13594">
        <v>246.05869528829501</v>
      </c>
      <c r="G13594">
        <v>156.197724999999</v>
      </c>
    </row>
    <row r="13595" spans="1:7" x14ac:dyDescent="0.25">
      <c r="A13595">
        <v>136.02999999999901</v>
      </c>
      <c r="B13595">
        <v>4.51546287536621</v>
      </c>
      <c r="C13595">
        <v>10.1069583892822</v>
      </c>
      <c r="D13595">
        <v>4.51546287536621</v>
      </c>
      <c r="E13595">
        <v>32.768097677886203</v>
      </c>
      <c r="F13595">
        <v>246.05903908788599</v>
      </c>
      <c r="G13595">
        <v>156.20772500000001</v>
      </c>
    </row>
    <row r="13596" spans="1:7" x14ac:dyDescent="0.25">
      <c r="A13596">
        <v>136.039999999999</v>
      </c>
      <c r="B13596">
        <v>4.5158429145812899</v>
      </c>
      <c r="C13596">
        <v>10.107671737670801</v>
      </c>
      <c r="D13596">
        <v>4.5158429145812899</v>
      </c>
      <c r="E13596">
        <v>32.768477717101298</v>
      </c>
      <c r="F13596">
        <v>246.05941912710099</v>
      </c>
      <c r="G13596">
        <v>156.217725</v>
      </c>
    </row>
    <row r="13597" spans="1:7" x14ac:dyDescent="0.25">
      <c r="A13597">
        <v>136.05000000000001</v>
      </c>
      <c r="B13597">
        <v>4.5161962509155202</v>
      </c>
      <c r="C13597">
        <v>10.1086874008178</v>
      </c>
      <c r="D13597">
        <v>4.5161962509155202</v>
      </c>
      <c r="E13597">
        <v>32.768831053435498</v>
      </c>
      <c r="F13597">
        <v>246.059772463435</v>
      </c>
      <c r="G13597">
        <v>156.22772499999999</v>
      </c>
    </row>
    <row r="13598" spans="1:7" x14ac:dyDescent="0.25">
      <c r="A13598">
        <v>136.06</v>
      </c>
      <c r="B13598">
        <v>4.5165348052978498</v>
      </c>
      <c r="C13598">
        <v>10.110741615295399</v>
      </c>
      <c r="D13598">
        <v>4.5165348052978498</v>
      </c>
      <c r="E13598">
        <v>32.769169607817901</v>
      </c>
      <c r="F13598">
        <v>246.06011101781701</v>
      </c>
      <c r="G13598">
        <v>156.23772500000001</v>
      </c>
    </row>
    <row r="13599" spans="1:7" x14ac:dyDescent="0.25">
      <c r="A13599">
        <v>136.07</v>
      </c>
      <c r="B13599">
        <v>4.5168528556823704</v>
      </c>
      <c r="C13599">
        <v>10.1109008789062</v>
      </c>
      <c r="D13599">
        <v>4.5168528556823704</v>
      </c>
      <c r="E13599">
        <v>32.769487658202401</v>
      </c>
      <c r="F13599">
        <v>246.06042906820201</v>
      </c>
      <c r="G13599">
        <v>156.247725000001</v>
      </c>
    </row>
    <row r="13600" spans="1:7" x14ac:dyDescent="0.25">
      <c r="A13600">
        <v>136.08000000000001</v>
      </c>
      <c r="B13600">
        <v>4.5171780586242596</v>
      </c>
      <c r="C13600">
        <v>10.1116733551025</v>
      </c>
      <c r="D13600">
        <v>4.5171780586242596</v>
      </c>
      <c r="E13600">
        <v>32.769812861144302</v>
      </c>
      <c r="F13600">
        <v>246.06075427114399</v>
      </c>
      <c r="G13600">
        <v>156.25772500000099</v>
      </c>
    </row>
    <row r="13601" spans="1:7" x14ac:dyDescent="0.25">
      <c r="A13601">
        <v>136.090000000001</v>
      </c>
      <c r="B13601">
        <v>4.5175271034240696</v>
      </c>
      <c r="C13601">
        <v>10.111471176147401</v>
      </c>
      <c r="D13601">
        <v>4.5175271034240696</v>
      </c>
      <c r="E13601">
        <v>32.7701619059441</v>
      </c>
      <c r="F13601">
        <v>246.061103315944</v>
      </c>
      <c r="G13601">
        <v>156.26772500000101</v>
      </c>
    </row>
    <row r="13602" spans="1:7" x14ac:dyDescent="0.25">
      <c r="A13602">
        <v>136.099999999999</v>
      </c>
      <c r="B13602">
        <v>4.5179018974304102</v>
      </c>
      <c r="C13602">
        <v>10.112531661987299</v>
      </c>
      <c r="D13602">
        <v>4.5179018974304102</v>
      </c>
      <c r="E13602">
        <v>32.770536699950398</v>
      </c>
      <c r="F13602">
        <v>246.06147810995</v>
      </c>
      <c r="G13602">
        <v>156.27772499999901</v>
      </c>
    </row>
    <row r="13603" spans="1:7" x14ac:dyDescent="0.25">
      <c r="A13603">
        <v>136.10999999999899</v>
      </c>
      <c r="B13603">
        <v>4.5182638168334899</v>
      </c>
      <c r="C13603">
        <v>10.112691879272401</v>
      </c>
      <c r="D13603">
        <v>4.5182638168334899</v>
      </c>
      <c r="E13603">
        <v>32.770898619353503</v>
      </c>
      <c r="F13603">
        <v>246.06184002935299</v>
      </c>
      <c r="G13603">
        <v>156.28772499999999</v>
      </c>
    </row>
    <row r="13604" spans="1:7" x14ac:dyDescent="0.25">
      <c r="A13604">
        <v>136.11999999999901</v>
      </c>
      <c r="B13604">
        <v>4.5185952186584402</v>
      </c>
      <c r="C13604">
        <v>10.112806320190399</v>
      </c>
      <c r="D13604">
        <v>4.5185952186584402</v>
      </c>
      <c r="E13604">
        <v>32.771230021178397</v>
      </c>
      <c r="F13604">
        <v>246.062171431178</v>
      </c>
      <c r="G13604">
        <v>156.29772500000001</v>
      </c>
    </row>
    <row r="13605" spans="1:7" x14ac:dyDescent="0.25">
      <c r="A13605">
        <v>136.13</v>
      </c>
      <c r="B13605">
        <v>4.5188951492309499</v>
      </c>
      <c r="C13605">
        <v>10.1124305725097</v>
      </c>
      <c r="D13605">
        <v>4.5188951492309499</v>
      </c>
      <c r="E13605">
        <v>32.771529951750999</v>
      </c>
      <c r="F13605">
        <v>246.06247136175</v>
      </c>
      <c r="G13605">
        <v>156.307725</v>
      </c>
    </row>
    <row r="13606" spans="1:7" x14ac:dyDescent="0.25">
      <c r="A13606">
        <v>136.13999999999999</v>
      </c>
      <c r="B13606">
        <v>4.5192203521728498</v>
      </c>
      <c r="C13606">
        <v>10.1122379302978</v>
      </c>
      <c r="D13606">
        <v>4.5192203521728498</v>
      </c>
      <c r="E13606">
        <v>32.771855154692901</v>
      </c>
      <c r="F13606">
        <v>246.06279656469201</v>
      </c>
      <c r="G13606">
        <v>156.317725</v>
      </c>
    </row>
    <row r="13607" spans="1:7" x14ac:dyDescent="0.25">
      <c r="A13607">
        <v>136.15</v>
      </c>
      <c r="B13607">
        <v>4.5195655822753897</v>
      </c>
      <c r="C13607">
        <v>10.1127939224243</v>
      </c>
      <c r="D13607">
        <v>4.5195655822753897</v>
      </c>
      <c r="E13607">
        <v>32.772200384795397</v>
      </c>
      <c r="F13607">
        <v>246.063141794795</v>
      </c>
      <c r="G13607">
        <v>156.32772500000101</v>
      </c>
    </row>
    <row r="13608" spans="1:7" x14ac:dyDescent="0.25">
      <c r="A13608">
        <v>136.16</v>
      </c>
      <c r="B13608">
        <v>4.5198822021484304</v>
      </c>
      <c r="C13608">
        <v>10.112957000732401</v>
      </c>
      <c r="D13608">
        <v>4.5198822021484304</v>
      </c>
      <c r="E13608">
        <v>32.772517004668401</v>
      </c>
      <c r="F13608">
        <v>246.06345841466799</v>
      </c>
      <c r="G13608">
        <v>156.337725000001</v>
      </c>
    </row>
    <row r="13609" spans="1:7" x14ac:dyDescent="0.25">
      <c r="A13609">
        <v>136.16999999999999</v>
      </c>
      <c r="B13609">
        <v>4.5201992988586399</v>
      </c>
      <c r="C13609">
        <v>10.113785743713301</v>
      </c>
      <c r="D13609">
        <v>4.5201992988586399</v>
      </c>
      <c r="E13609">
        <v>32.772834101378599</v>
      </c>
      <c r="F13609">
        <v>246.063775511378</v>
      </c>
      <c r="G13609">
        <v>156.34772500000099</v>
      </c>
    </row>
    <row r="13610" spans="1:7" x14ac:dyDescent="0.25">
      <c r="A13610">
        <v>136.17999999999901</v>
      </c>
      <c r="B13610">
        <v>4.5205173492431596</v>
      </c>
      <c r="C13610">
        <v>10.113786697387599</v>
      </c>
      <c r="D13610">
        <v>4.5205173492431596</v>
      </c>
      <c r="E13610">
        <v>32.773152151763199</v>
      </c>
      <c r="F13610">
        <v>246.064093561763</v>
      </c>
      <c r="G13610">
        <v>156.35772499999899</v>
      </c>
    </row>
    <row r="13611" spans="1:7" x14ac:dyDescent="0.25">
      <c r="A13611">
        <v>136.189999999999</v>
      </c>
      <c r="B13611">
        <v>4.5208373069763104</v>
      </c>
      <c r="C13611">
        <v>10.1132450103759</v>
      </c>
      <c r="D13611">
        <v>4.5208373069763104</v>
      </c>
      <c r="E13611">
        <v>32.773472109496304</v>
      </c>
      <c r="F13611">
        <v>246.06441351949599</v>
      </c>
      <c r="G13611">
        <v>156.36772500000001</v>
      </c>
    </row>
    <row r="13612" spans="1:7" x14ac:dyDescent="0.25">
      <c r="A13612">
        <v>136.19999999999899</v>
      </c>
      <c r="B13612">
        <v>4.52111339569091</v>
      </c>
      <c r="C13612">
        <v>10.113618850708001</v>
      </c>
      <c r="D13612">
        <v>4.52111339569091</v>
      </c>
      <c r="E13612">
        <v>32.773748198210903</v>
      </c>
      <c r="F13612">
        <v>246.06468960820999</v>
      </c>
      <c r="G13612">
        <v>156.377725</v>
      </c>
    </row>
    <row r="13613" spans="1:7" x14ac:dyDescent="0.25">
      <c r="A13613">
        <v>136.21</v>
      </c>
      <c r="B13613">
        <v>4.52140045166015</v>
      </c>
      <c r="C13613">
        <v>10.1141748428344</v>
      </c>
      <c r="D13613">
        <v>4.52140045166015</v>
      </c>
      <c r="E13613">
        <v>32.774035254180198</v>
      </c>
      <c r="F13613">
        <v>246.06497666417999</v>
      </c>
      <c r="G13613">
        <v>156.38772499999999</v>
      </c>
    </row>
    <row r="13614" spans="1:7" x14ac:dyDescent="0.25">
      <c r="A13614">
        <v>136.22</v>
      </c>
      <c r="B13614">
        <v>4.5217313766479403</v>
      </c>
      <c r="C13614">
        <v>10.1138763427734</v>
      </c>
      <c r="D13614">
        <v>4.5217313766479403</v>
      </c>
      <c r="E13614">
        <v>32.774366179167899</v>
      </c>
      <c r="F13614">
        <v>246.06530758916699</v>
      </c>
      <c r="G13614">
        <v>156.39772500000001</v>
      </c>
    </row>
    <row r="13615" spans="1:7" x14ac:dyDescent="0.25">
      <c r="A13615">
        <v>136.22999999999999</v>
      </c>
      <c r="B13615">
        <v>4.5220232009887598</v>
      </c>
      <c r="C13615">
        <v>10.1147241592407</v>
      </c>
      <c r="D13615">
        <v>4.5220232009887598</v>
      </c>
      <c r="E13615">
        <v>32.774658003508797</v>
      </c>
      <c r="F13615">
        <v>246.06559941350801</v>
      </c>
      <c r="G13615">
        <v>156.407725</v>
      </c>
    </row>
    <row r="13616" spans="1:7" x14ac:dyDescent="0.25">
      <c r="A13616">
        <v>136.24</v>
      </c>
      <c r="B13616">
        <v>4.5223221778869602</v>
      </c>
      <c r="C13616">
        <v>10.1148872375488</v>
      </c>
      <c r="D13616">
        <v>4.5223221778869602</v>
      </c>
      <c r="E13616">
        <v>32.774956980406998</v>
      </c>
      <c r="F13616">
        <v>246.06589839040601</v>
      </c>
      <c r="G13616">
        <v>156.41772500000101</v>
      </c>
    </row>
    <row r="13617" spans="1:7" x14ac:dyDescent="0.25">
      <c r="A13617">
        <v>136.25</v>
      </c>
      <c r="B13617">
        <v>4.5226345062255797</v>
      </c>
      <c r="C13617">
        <v>10.113465309143001</v>
      </c>
      <c r="D13617">
        <v>4.5226345062255797</v>
      </c>
      <c r="E13617">
        <v>32.7752693087456</v>
      </c>
      <c r="F13617">
        <v>246.066210718745</v>
      </c>
      <c r="G13617">
        <v>156.427725000001</v>
      </c>
    </row>
    <row r="13618" spans="1:7" x14ac:dyDescent="0.25">
      <c r="A13618">
        <v>136.259999999999</v>
      </c>
      <c r="B13618">
        <v>4.52294492721557</v>
      </c>
      <c r="C13618">
        <v>10.113136291503899</v>
      </c>
      <c r="D13618">
        <v>4.52294492721557</v>
      </c>
      <c r="E13618">
        <v>32.775579729735597</v>
      </c>
      <c r="F13618">
        <v>246.06652113973499</v>
      </c>
      <c r="G13618">
        <v>156.43772499999901</v>
      </c>
    </row>
    <row r="13619" spans="1:7" x14ac:dyDescent="0.25">
      <c r="A13619">
        <v>136.26999999999899</v>
      </c>
      <c r="B13619">
        <v>4.5232281684875399</v>
      </c>
      <c r="C13619">
        <v>10.111645698547299</v>
      </c>
      <c r="D13619">
        <v>4.5232281684875399</v>
      </c>
      <c r="E13619">
        <v>32.775862971007498</v>
      </c>
      <c r="F13619">
        <v>246.06680438100699</v>
      </c>
      <c r="G13619">
        <v>156.447724999999</v>
      </c>
    </row>
    <row r="13620" spans="1:7" x14ac:dyDescent="0.25">
      <c r="A13620">
        <v>136.27999999999901</v>
      </c>
      <c r="B13620">
        <v>4.5235280990600497</v>
      </c>
      <c r="C13620">
        <v>10.1118907928466</v>
      </c>
      <c r="D13620">
        <v>4.5235280990600497</v>
      </c>
      <c r="E13620">
        <v>32.776162901580101</v>
      </c>
      <c r="F13620">
        <v>246.06710431158001</v>
      </c>
      <c r="G13620">
        <v>156.45772500000001</v>
      </c>
    </row>
    <row r="13621" spans="1:7" x14ac:dyDescent="0.25">
      <c r="A13621">
        <v>136.289999999999</v>
      </c>
      <c r="B13621">
        <v>4.5238351821899396</v>
      </c>
      <c r="C13621">
        <v>10.1139917373657</v>
      </c>
      <c r="D13621">
        <v>4.5238351821899396</v>
      </c>
      <c r="E13621">
        <v>32.776469984709898</v>
      </c>
      <c r="F13621">
        <v>246.06741139470901</v>
      </c>
      <c r="G13621">
        <v>156.467725</v>
      </c>
    </row>
    <row r="13622" spans="1:7" x14ac:dyDescent="0.25">
      <c r="A13622">
        <v>136.30000000000001</v>
      </c>
      <c r="B13622">
        <v>4.5241718292236301</v>
      </c>
      <c r="C13622">
        <v>10.1123085021972</v>
      </c>
      <c r="D13622">
        <v>4.5241718292236301</v>
      </c>
      <c r="E13622">
        <v>32.776806631743597</v>
      </c>
      <c r="F13622">
        <v>246.06774804174299</v>
      </c>
      <c r="G13622">
        <v>156.47772499999999</v>
      </c>
    </row>
    <row r="13623" spans="1:7" x14ac:dyDescent="0.25">
      <c r="A13623">
        <v>136.31</v>
      </c>
      <c r="B13623">
        <v>4.5244851112365696</v>
      </c>
      <c r="C13623">
        <v>10.111818313598601</v>
      </c>
      <c r="D13623">
        <v>4.5244851112365696</v>
      </c>
      <c r="E13623">
        <v>32.7771199137566</v>
      </c>
      <c r="F13623">
        <v>246.06806132375601</v>
      </c>
      <c r="G13623">
        <v>156.48772500000001</v>
      </c>
    </row>
    <row r="13624" spans="1:7" x14ac:dyDescent="0.25">
      <c r="A13624">
        <v>136.32</v>
      </c>
      <c r="B13624">
        <v>4.5248093605041504</v>
      </c>
      <c r="C13624">
        <v>10.112374305725</v>
      </c>
      <c r="D13624">
        <v>4.5248093605041504</v>
      </c>
      <c r="E13624">
        <v>32.7774441630241</v>
      </c>
      <c r="F13624">
        <v>246.06838557302399</v>
      </c>
      <c r="G13624">
        <v>156.497725000001</v>
      </c>
    </row>
    <row r="13625" spans="1:7" x14ac:dyDescent="0.25">
      <c r="A13625">
        <v>136.33000000000001</v>
      </c>
      <c r="B13625">
        <v>4.5251312255859304</v>
      </c>
      <c r="C13625">
        <v>10.113329887390099</v>
      </c>
      <c r="D13625">
        <v>4.5251312255859304</v>
      </c>
      <c r="E13625">
        <v>32.777766028105901</v>
      </c>
      <c r="F13625">
        <v>246.06870743810501</v>
      </c>
      <c r="G13625">
        <v>156.50772500000099</v>
      </c>
    </row>
    <row r="13626" spans="1:7" x14ac:dyDescent="0.25">
      <c r="A13626">
        <v>136.340000000001</v>
      </c>
      <c r="B13626">
        <v>4.5254583358764604</v>
      </c>
      <c r="C13626">
        <v>10.1146430969238</v>
      </c>
      <c r="D13626">
        <v>4.5254583358764604</v>
      </c>
      <c r="E13626">
        <v>32.7780931383965</v>
      </c>
      <c r="F13626">
        <v>246.06903454839599</v>
      </c>
      <c r="G13626">
        <v>156.51772500000101</v>
      </c>
    </row>
    <row r="13627" spans="1:7" x14ac:dyDescent="0.25">
      <c r="A13627">
        <v>136.349999999999</v>
      </c>
      <c r="B13627">
        <v>4.5257577896118102</v>
      </c>
      <c r="C13627">
        <v>10.1164894104003</v>
      </c>
      <c r="D13627">
        <v>4.5257577896118102</v>
      </c>
      <c r="E13627">
        <v>32.778392592131802</v>
      </c>
      <c r="F13627">
        <v>246.069334002131</v>
      </c>
      <c r="G13627">
        <v>156.52772499999901</v>
      </c>
    </row>
    <row r="13628" spans="1:7" x14ac:dyDescent="0.25">
      <c r="A13628">
        <v>136.35999999999899</v>
      </c>
      <c r="B13628">
        <v>4.5260739326476997</v>
      </c>
      <c r="C13628">
        <v>10.1158857345581</v>
      </c>
      <c r="D13628">
        <v>4.5260739326476997</v>
      </c>
      <c r="E13628">
        <v>32.778708735167697</v>
      </c>
      <c r="F13628">
        <v>246.069650145167</v>
      </c>
      <c r="G13628">
        <v>156.53772499999999</v>
      </c>
    </row>
    <row r="13629" spans="1:7" x14ac:dyDescent="0.25">
      <c r="A13629">
        <v>136.36999999999901</v>
      </c>
      <c r="B13629">
        <v>4.5264091491699201</v>
      </c>
      <c r="C13629">
        <v>10.1159648895263</v>
      </c>
      <c r="D13629">
        <v>4.5264091491699201</v>
      </c>
      <c r="E13629">
        <v>32.7790439516899</v>
      </c>
      <c r="F13629">
        <v>246.06998536168899</v>
      </c>
      <c r="G13629">
        <v>156.54772500000001</v>
      </c>
    </row>
    <row r="13630" spans="1:7" x14ac:dyDescent="0.25">
      <c r="A13630">
        <v>136.38</v>
      </c>
      <c r="B13630">
        <v>4.52673292160034</v>
      </c>
      <c r="C13630">
        <v>10.117351531982401</v>
      </c>
      <c r="D13630">
        <v>4.52673292160034</v>
      </c>
      <c r="E13630">
        <v>32.779367724120299</v>
      </c>
      <c r="F13630">
        <v>246.07030913412001</v>
      </c>
      <c r="G13630">
        <v>156.557725</v>
      </c>
    </row>
    <row r="13631" spans="1:7" x14ac:dyDescent="0.25">
      <c r="A13631">
        <v>136.38999999999999</v>
      </c>
      <c r="B13631">
        <v>4.5270347595214799</v>
      </c>
      <c r="C13631">
        <v>10.117707252502401</v>
      </c>
      <c r="D13631">
        <v>4.5270347595214799</v>
      </c>
      <c r="E13631">
        <v>32.779669562041498</v>
      </c>
      <c r="F13631">
        <v>246.07061097204101</v>
      </c>
      <c r="G13631">
        <v>156.567725</v>
      </c>
    </row>
    <row r="13632" spans="1:7" x14ac:dyDescent="0.25">
      <c r="A13632">
        <v>136.4</v>
      </c>
      <c r="B13632">
        <v>4.5273194313049299</v>
      </c>
      <c r="C13632">
        <v>10.121014595031699</v>
      </c>
      <c r="D13632">
        <v>4.5273194313049299</v>
      </c>
      <c r="E13632">
        <v>32.779954233824903</v>
      </c>
      <c r="F13632">
        <v>246.070895643824</v>
      </c>
      <c r="G13632">
        <v>156.57772500000101</v>
      </c>
    </row>
    <row r="13633" spans="1:7" x14ac:dyDescent="0.25">
      <c r="A13633">
        <v>136.41</v>
      </c>
      <c r="B13633">
        <v>4.5275993347167898</v>
      </c>
      <c r="C13633">
        <v>10.1216878890991</v>
      </c>
      <c r="D13633">
        <v>4.5275993347167898</v>
      </c>
      <c r="E13633">
        <v>32.780234137236803</v>
      </c>
      <c r="F13633">
        <v>246.07117554723601</v>
      </c>
      <c r="G13633">
        <v>156.587725000001</v>
      </c>
    </row>
    <row r="13634" spans="1:7" x14ac:dyDescent="0.25">
      <c r="A13634">
        <v>136.41999999999999</v>
      </c>
      <c r="B13634">
        <v>4.5279054641723597</v>
      </c>
      <c r="C13634">
        <v>10.122356414794901</v>
      </c>
      <c r="D13634">
        <v>4.5279054641723597</v>
      </c>
      <c r="E13634">
        <v>32.780540266692398</v>
      </c>
      <c r="F13634">
        <v>246.071481676692</v>
      </c>
      <c r="G13634">
        <v>156.59772500000099</v>
      </c>
    </row>
    <row r="13635" spans="1:7" x14ac:dyDescent="0.25">
      <c r="A13635">
        <v>136.42999999999901</v>
      </c>
      <c r="B13635">
        <v>4.5282487869262598</v>
      </c>
      <c r="C13635">
        <v>10.1231174468994</v>
      </c>
      <c r="D13635">
        <v>4.5282487869262598</v>
      </c>
      <c r="E13635">
        <v>32.780883589446297</v>
      </c>
      <c r="F13635">
        <v>246.07182499944599</v>
      </c>
      <c r="G13635">
        <v>156.60772499999899</v>
      </c>
    </row>
    <row r="13636" spans="1:7" x14ac:dyDescent="0.25">
      <c r="A13636">
        <v>136.439999999999</v>
      </c>
      <c r="B13636">
        <v>4.5285835266113201</v>
      </c>
      <c r="C13636">
        <v>10.123782157897899</v>
      </c>
      <c r="D13636">
        <v>4.5285835266113201</v>
      </c>
      <c r="E13636">
        <v>32.781218329131299</v>
      </c>
      <c r="F13636">
        <v>246.072159739131</v>
      </c>
      <c r="G13636">
        <v>156.61772500000001</v>
      </c>
    </row>
    <row r="13637" spans="1:7" x14ac:dyDescent="0.25">
      <c r="A13637">
        <v>136.44999999999899</v>
      </c>
      <c r="B13637">
        <v>4.5288982391357404</v>
      </c>
      <c r="C13637">
        <v>10.1251125335693</v>
      </c>
      <c r="D13637">
        <v>4.5288982391357404</v>
      </c>
      <c r="E13637">
        <v>32.781533041655699</v>
      </c>
      <c r="F13637">
        <v>246.07247445165501</v>
      </c>
      <c r="G13637">
        <v>156.627725</v>
      </c>
    </row>
    <row r="13638" spans="1:7" x14ac:dyDescent="0.25">
      <c r="A13638">
        <v>136.46</v>
      </c>
      <c r="B13638">
        <v>4.5291962623596103</v>
      </c>
      <c r="C13638">
        <v>10.126147270202599</v>
      </c>
      <c r="D13638">
        <v>4.5291962623596103</v>
      </c>
      <c r="E13638">
        <v>32.781831064879597</v>
      </c>
      <c r="F13638">
        <v>246.072772474879</v>
      </c>
      <c r="G13638">
        <v>156.63772499999999</v>
      </c>
    </row>
    <row r="13639" spans="1:7" x14ac:dyDescent="0.25">
      <c r="A13639">
        <v>136.47</v>
      </c>
      <c r="B13639">
        <v>4.5295176506042401</v>
      </c>
      <c r="C13639">
        <v>10.128828048706</v>
      </c>
      <c r="D13639">
        <v>4.5295176506042401</v>
      </c>
      <c r="E13639">
        <v>32.782152453124198</v>
      </c>
      <c r="F13639">
        <v>246.073093863124</v>
      </c>
      <c r="G13639">
        <v>156.64772500000001</v>
      </c>
    </row>
    <row r="13640" spans="1:7" x14ac:dyDescent="0.25">
      <c r="A13640">
        <v>136.47999999999999</v>
      </c>
      <c r="B13640">
        <v>4.5298490524291903</v>
      </c>
      <c r="C13640">
        <v>10.1298465728759</v>
      </c>
      <c r="D13640">
        <v>4.5298490524291903</v>
      </c>
      <c r="E13640">
        <v>32.782483854949199</v>
      </c>
      <c r="F13640">
        <v>246.07342526494901</v>
      </c>
      <c r="G13640">
        <v>156.657725</v>
      </c>
    </row>
    <row r="13641" spans="1:7" x14ac:dyDescent="0.25">
      <c r="A13641">
        <v>136.49</v>
      </c>
      <c r="B13641">
        <v>4.53016853332519</v>
      </c>
      <c r="C13641">
        <v>10.1315441131591</v>
      </c>
      <c r="D13641">
        <v>4.53016853332519</v>
      </c>
      <c r="E13641">
        <v>32.782803335845202</v>
      </c>
      <c r="F13641">
        <v>246.073744745845</v>
      </c>
      <c r="G13641">
        <v>156.66772500000101</v>
      </c>
    </row>
    <row r="13642" spans="1:7" x14ac:dyDescent="0.25">
      <c r="A13642">
        <v>136.5</v>
      </c>
      <c r="B13642">
        <v>4.53047323226928</v>
      </c>
      <c r="C13642">
        <v>10.132187843322701</v>
      </c>
      <c r="D13642">
        <v>4.53047323226928</v>
      </c>
      <c r="E13642">
        <v>32.783108034789301</v>
      </c>
      <c r="F13642">
        <v>246.07404944478901</v>
      </c>
      <c r="G13642">
        <v>156.677725000001</v>
      </c>
    </row>
    <row r="13643" spans="1:7" x14ac:dyDescent="0.25">
      <c r="A13643">
        <v>136.509999999999</v>
      </c>
      <c r="B13643">
        <v>4.5307741165161097</v>
      </c>
      <c r="C13643">
        <v>10.1327571868896</v>
      </c>
      <c r="D13643">
        <v>4.5307741165161097</v>
      </c>
      <c r="E13643">
        <v>32.783408919036098</v>
      </c>
      <c r="F13643">
        <v>246.07435032903601</v>
      </c>
      <c r="G13643">
        <v>156.68772499999901</v>
      </c>
    </row>
    <row r="13644" spans="1:7" x14ac:dyDescent="0.25">
      <c r="A13644">
        <v>136.51999999999899</v>
      </c>
      <c r="B13644">
        <v>4.5311245918273899</v>
      </c>
      <c r="C13644">
        <v>10.1337461471557</v>
      </c>
      <c r="D13644">
        <v>4.5311245918273899</v>
      </c>
      <c r="E13644">
        <v>32.783759394347399</v>
      </c>
      <c r="F13644">
        <v>246.074700804347</v>
      </c>
      <c r="G13644">
        <v>156.697724999999</v>
      </c>
    </row>
    <row r="13645" spans="1:7" x14ac:dyDescent="0.25">
      <c r="A13645">
        <v>136.52999999999901</v>
      </c>
      <c r="B13645">
        <v>4.5314750671386701</v>
      </c>
      <c r="C13645">
        <v>10.1350755691528</v>
      </c>
      <c r="D13645">
        <v>4.5314750671386701</v>
      </c>
      <c r="E13645">
        <v>32.7841098696587</v>
      </c>
      <c r="F13645">
        <v>246.075051279658</v>
      </c>
      <c r="G13645">
        <v>156.70772500000001</v>
      </c>
    </row>
    <row r="13646" spans="1:7" x14ac:dyDescent="0.25">
      <c r="A13646">
        <v>136.539999999999</v>
      </c>
      <c r="B13646">
        <v>4.5318074226379297</v>
      </c>
      <c r="C13646">
        <v>10.1353960037231</v>
      </c>
      <c r="D13646">
        <v>4.5318074226379297</v>
      </c>
      <c r="E13646">
        <v>32.784442225157903</v>
      </c>
      <c r="F13646">
        <v>246.07538363515701</v>
      </c>
      <c r="G13646">
        <v>156.717725</v>
      </c>
    </row>
    <row r="13647" spans="1:7" x14ac:dyDescent="0.25">
      <c r="A13647">
        <v>136.55000000000001</v>
      </c>
      <c r="B13647">
        <v>4.5321054458618102</v>
      </c>
      <c r="C13647">
        <v>10.1359663009643</v>
      </c>
      <c r="D13647">
        <v>4.5321054458618102</v>
      </c>
      <c r="E13647">
        <v>32.784740248381802</v>
      </c>
      <c r="F13647">
        <v>246.075681658381</v>
      </c>
      <c r="G13647">
        <v>156.72772499999999</v>
      </c>
    </row>
    <row r="13648" spans="1:7" x14ac:dyDescent="0.25">
      <c r="A13648">
        <v>136.56</v>
      </c>
      <c r="B13648">
        <v>4.5324211120605398</v>
      </c>
      <c r="C13648">
        <v>10.136761665344199</v>
      </c>
      <c r="D13648">
        <v>4.5324211120605398</v>
      </c>
      <c r="E13648">
        <v>32.785055914580497</v>
      </c>
      <c r="F13648">
        <v>246.07599732457999</v>
      </c>
      <c r="G13648">
        <v>156.73772500000001</v>
      </c>
    </row>
    <row r="13649" spans="1:7" x14ac:dyDescent="0.25">
      <c r="A13649">
        <v>136.57</v>
      </c>
      <c r="B13649">
        <v>4.5327663421630797</v>
      </c>
      <c r="C13649">
        <v>10.1371564865112</v>
      </c>
      <c r="D13649">
        <v>4.5327663421630797</v>
      </c>
      <c r="E13649">
        <v>32.7854011446831</v>
      </c>
      <c r="F13649">
        <v>246.07634255468301</v>
      </c>
      <c r="G13649">
        <v>156.747725000001</v>
      </c>
    </row>
    <row r="13650" spans="1:7" x14ac:dyDescent="0.25">
      <c r="A13650">
        <v>136.58000000000001</v>
      </c>
      <c r="B13650">
        <v>4.53310203552246</v>
      </c>
      <c r="C13650">
        <v>10.137360572814901</v>
      </c>
      <c r="D13650">
        <v>4.53310203552246</v>
      </c>
      <c r="E13650">
        <v>32.785736838042503</v>
      </c>
      <c r="F13650">
        <v>246.07667824804199</v>
      </c>
      <c r="G13650">
        <v>156.75772500000099</v>
      </c>
    </row>
    <row r="13651" spans="1:7" x14ac:dyDescent="0.25">
      <c r="A13651">
        <v>136.590000000001</v>
      </c>
      <c r="B13651">
        <v>4.53340721130371</v>
      </c>
      <c r="C13651">
        <v>10.137514114379799</v>
      </c>
      <c r="D13651">
        <v>4.53340721130371</v>
      </c>
      <c r="E13651">
        <v>32.786042013823703</v>
      </c>
      <c r="F13651">
        <v>246.07698342382301</v>
      </c>
      <c r="G13651">
        <v>156.76772500000101</v>
      </c>
    </row>
    <row r="13652" spans="1:7" x14ac:dyDescent="0.25">
      <c r="A13652">
        <v>136.599999999999</v>
      </c>
      <c r="B13652">
        <v>4.5337409973144496</v>
      </c>
      <c r="C13652">
        <v>10.1390924453735</v>
      </c>
      <c r="D13652">
        <v>4.5337409973144496</v>
      </c>
      <c r="E13652">
        <v>32.786375799834502</v>
      </c>
      <c r="F13652">
        <v>246.07731720983401</v>
      </c>
      <c r="G13652">
        <v>156.77772499999901</v>
      </c>
    </row>
    <row r="13653" spans="1:7" x14ac:dyDescent="0.25">
      <c r="A13653">
        <v>136.60999999999899</v>
      </c>
      <c r="B13653">
        <v>4.5340876579284597</v>
      </c>
      <c r="C13653">
        <v>10.1414260864257</v>
      </c>
      <c r="D13653">
        <v>4.5340876579284597</v>
      </c>
      <c r="E13653">
        <v>32.786722460448502</v>
      </c>
      <c r="F13653">
        <v>246.07766387044799</v>
      </c>
      <c r="G13653">
        <v>156.78772499999999</v>
      </c>
    </row>
    <row r="13654" spans="1:7" x14ac:dyDescent="0.25">
      <c r="A13654">
        <v>136.61999999999901</v>
      </c>
      <c r="B13654">
        <v>4.5344300270080504</v>
      </c>
      <c r="C13654">
        <v>10.142304420471101</v>
      </c>
      <c r="D13654">
        <v>4.5344300270080504</v>
      </c>
      <c r="E13654">
        <v>32.787064829528099</v>
      </c>
      <c r="F13654">
        <v>246.07800623952801</v>
      </c>
      <c r="G13654">
        <v>156.79772500000001</v>
      </c>
    </row>
    <row r="13655" spans="1:7" x14ac:dyDescent="0.25">
      <c r="A13655">
        <v>136.63</v>
      </c>
      <c r="B13655">
        <v>4.5347423553466699</v>
      </c>
      <c r="C13655">
        <v>10.142433166503899</v>
      </c>
      <c r="D13655">
        <v>4.5347423553466699</v>
      </c>
      <c r="E13655">
        <v>32.7873771578667</v>
      </c>
      <c r="F13655">
        <v>246.07831856786601</v>
      </c>
      <c r="G13655">
        <v>156.807725</v>
      </c>
    </row>
    <row r="13656" spans="1:7" x14ac:dyDescent="0.25">
      <c r="A13656">
        <v>136.63999999999999</v>
      </c>
      <c r="B13656">
        <v>4.5350403785705504</v>
      </c>
      <c r="C13656">
        <v>10.1436252593994</v>
      </c>
      <c r="D13656">
        <v>4.5350403785705504</v>
      </c>
      <c r="E13656">
        <v>32.787675181090599</v>
      </c>
      <c r="F13656">
        <v>246.07861659109</v>
      </c>
      <c r="G13656">
        <v>156.817725</v>
      </c>
    </row>
    <row r="13657" spans="1:7" x14ac:dyDescent="0.25">
      <c r="A13657">
        <v>136.65</v>
      </c>
      <c r="B13657">
        <v>4.5353794097900302</v>
      </c>
      <c r="C13657">
        <v>10.1440124511718</v>
      </c>
      <c r="D13657">
        <v>4.5353794097900302</v>
      </c>
      <c r="E13657">
        <v>32.788014212310003</v>
      </c>
      <c r="F13657">
        <v>246.07895562230999</v>
      </c>
      <c r="G13657">
        <v>156.82772500000101</v>
      </c>
    </row>
    <row r="13658" spans="1:7" x14ac:dyDescent="0.25">
      <c r="A13658">
        <v>136.66</v>
      </c>
      <c r="B13658">
        <v>4.5357398986816397</v>
      </c>
      <c r="C13658">
        <v>10.1466464996337</v>
      </c>
      <c r="D13658">
        <v>4.5357398986816397</v>
      </c>
      <c r="E13658">
        <v>32.788374701201597</v>
      </c>
      <c r="F13658">
        <v>246.079316111201</v>
      </c>
      <c r="G13658">
        <v>156.837725000001</v>
      </c>
    </row>
    <row r="13659" spans="1:7" x14ac:dyDescent="0.25">
      <c r="A13659">
        <v>136.66999999999999</v>
      </c>
      <c r="B13659">
        <v>4.5360817909240696</v>
      </c>
      <c r="C13659">
        <v>10.1492872238159</v>
      </c>
      <c r="D13659">
        <v>4.5360817909240696</v>
      </c>
      <c r="E13659">
        <v>32.7887165934441</v>
      </c>
      <c r="F13659">
        <v>246.079658003444</v>
      </c>
      <c r="G13659">
        <v>156.84772500000099</v>
      </c>
    </row>
    <row r="13660" spans="1:7" x14ac:dyDescent="0.25">
      <c r="A13660">
        <v>136.67999999999901</v>
      </c>
      <c r="B13660">
        <v>4.5363798141479403</v>
      </c>
      <c r="C13660">
        <v>10.1509046554565</v>
      </c>
      <c r="D13660">
        <v>4.5363798141479403</v>
      </c>
      <c r="E13660">
        <v>32.789014616667899</v>
      </c>
      <c r="F13660">
        <v>246.07995602666699</v>
      </c>
      <c r="G13660">
        <v>156.85772499999899</v>
      </c>
    </row>
    <row r="13661" spans="1:7" x14ac:dyDescent="0.25">
      <c r="A13661">
        <v>136.689999999999</v>
      </c>
      <c r="B13661">
        <v>4.5367159843444798</v>
      </c>
      <c r="C13661">
        <v>10.153529167175201</v>
      </c>
      <c r="D13661">
        <v>4.5367159843444798</v>
      </c>
      <c r="E13661">
        <v>32.789350786864503</v>
      </c>
      <c r="F13661">
        <v>246.08029219686401</v>
      </c>
      <c r="G13661">
        <v>156.86772500000001</v>
      </c>
    </row>
    <row r="13662" spans="1:7" x14ac:dyDescent="0.25">
      <c r="A13662">
        <v>136.69999999999899</v>
      </c>
      <c r="B13662">
        <v>4.5370573997497496</v>
      </c>
      <c r="C13662">
        <v>10.1543321609497</v>
      </c>
      <c r="D13662">
        <v>4.5370573997497496</v>
      </c>
      <c r="E13662">
        <v>32.789692202269798</v>
      </c>
      <c r="F13662">
        <v>246.080633612269</v>
      </c>
      <c r="G13662">
        <v>156.877725</v>
      </c>
    </row>
    <row r="13663" spans="1:7" x14ac:dyDescent="0.25">
      <c r="A13663">
        <v>136.71</v>
      </c>
      <c r="B13663">
        <v>4.5373835563659597</v>
      </c>
      <c r="C13663">
        <v>10.1556758880615</v>
      </c>
      <c r="D13663">
        <v>4.5373835563659597</v>
      </c>
      <c r="E13663">
        <v>32.790018358886002</v>
      </c>
      <c r="F13663">
        <v>246.080959768886</v>
      </c>
      <c r="G13663">
        <v>156.88772499999999</v>
      </c>
    </row>
    <row r="13664" spans="1:7" x14ac:dyDescent="0.25">
      <c r="A13664">
        <v>136.72</v>
      </c>
      <c r="B13664">
        <v>4.5376882553100497</v>
      </c>
      <c r="C13664">
        <v>10.1579837799072</v>
      </c>
      <c r="D13664">
        <v>4.5376882553100497</v>
      </c>
      <c r="E13664">
        <v>32.790323057830101</v>
      </c>
      <c r="F13664">
        <v>246.08126446783001</v>
      </c>
      <c r="G13664">
        <v>156.89772500000001</v>
      </c>
    </row>
    <row r="13665" spans="1:7" x14ac:dyDescent="0.25">
      <c r="A13665">
        <v>136.72999999999999</v>
      </c>
      <c r="B13665">
        <v>4.5380282402038503</v>
      </c>
      <c r="C13665">
        <v>10.1616401672363</v>
      </c>
      <c r="D13665">
        <v>4.5380282402038503</v>
      </c>
      <c r="E13665">
        <v>32.790663042723899</v>
      </c>
      <c r="F13665">
        <v>246.08160445272301</v>
      </c>
      <c r="G13665">
        <v>156.907725</v>
      </c>
    </row>
    <row r="13666" spans="1:7" x14ac:dyDescent="0.25">
      <c r="A13666">
        <v>136.74</v>
      </c>
      <c r="B13666">
        <v>4.5383663177490199</v>
      </c>
      <c r="C13666">
        <v>10.164587020874</v>
      </c>
      <c r="D13666">
        <v>4.5383663177490199</v>
      </c>
      <c r="E13666">
        <v>32.791001120269001</v>
      </c>
      <c r="F13666">
        <v>246.081942530269</v>
      </c>
      <c r="G13666">
        <v>156.91772500000101</v>
      </c>
    </row>
    <row r="13667" spans="1:7" x14ac:dyDescent="0.25">
      <c r="A13667">
        <v>136.75</v>
      </c>
      <c r="B13667">
        <v>4.5386905670165998</v>
      </c>
      <c r="C13667">
        <v>10.1676845550537</v>
      </c>
      <c r="D13667">
        <v>4.5386905670165998</v>
      </c>
      <c r="E13667">
        <v>32.791325369536601</v>
      </c>
      <c r="F13667">
        <v>246.08226677953601</v>
      </c>
      <c r="G13667">
        <v>156.927725000001</v>
      </c>
    </row>
    <row r="13668" spans="1:7" x14ac:dyDescent="0.25">
      <c r="A13668">
        <v>136.759999999999</v>
      </c>
      <c r="B13668">
        <v>4.5390233993530202</v>
      </c>
      <c r="C13668">
        <v>10.169593811035099</v>
      </c>
      <c r="D13668">
        <v>4.5390233993530202</v>
      </c>
      <c r="E13668">
        <v>32.791658201872998</v>
      </c>
      <c r="F13668">
        <v>246.08259961187301</v>
      </c>
      <c r="G13668">
        <v>156.93772499999901</v>
      </c>
    </row>
    <row r="13669" spans="1:7" x14ac:dyDescent="0.25">
      <c r="A13669">
        <v>136.76999999999899</v>
      </c>
      <c r="B13669">
        <v>4.5393767356872496</v>
      </c>
      <c r="C13669">
        <v>10.170081138610801</v>
      </c>
      <c r="D13669">
        <v>4.5393767356872496</v>
      </c>
      <c r="E13669">
        <v>32.792011538207298</v>
      </c>
      <c r="F13669">
        <v>246.08295294820701</v>
      </c>
      <c r="G13669">
        <v>156.947724999999</v>
      </c>
    </row>
    <row r="13670" spans="1:7" x14ac:dyDescent="0.25">
      <c r="A13670">
        <v>136.77999999999901</v>
      </c>
      <c r="B13670">
        <v>4.53972911834716</v>
      </c>
      <c r="C13670">
        <v>10.1718082427978</v>
      </c>
      <c r="D13670">
        <v>4.53972911834716</v>
      </c>
      <c r="E13670">
        <v>32.792363920867203</v>
      </c>
      <c r="F13670">
        <v>246.08330533086701</v>
      </c>
      <c r="G13670">
        <v>156.95772500000001</v>
      </c>
    </row>
    <row r="13671" spans="1:7" x14ac:dyDescent="0.25">
      <c r="A13671">
        <v>136.789999999999</v>
      </c>
      <c r="B13671">
        <v>4.54005670547485</v>
      </c>
      <c r="C13671">
        <v>10.1730737686157</v>
      </c>
      <c r="D13671">
        <v>4.54005670547485</v>
      </c>
      <c r="E13671">
        <v>32.792691507994903</v>
      </c>
      <c r="F13671">
        <v>246.08363291799401</v>
      </c>
      <c r="G13671">
        <v>156.967725</v>
      </c>
    </row>
    <row r="13672" spans="1:7" x14ac:dyDescent="0.25">
      <c r="A13672">
        <v>136.80000000000001</v>
      </c>
      <c r="B13672">
        <v>4.54038381576538</v>
      </c>
      <c r="C13672">
        <v>10.1749467849731</v>
      </c>
      <c r="D13672">
        <v>4.54038381576538</v>
      </c>
      <c r="E13672">
        <v>32.793018618285402</v>
      </c>
      <c r="F13672">
        <v>246.08396002828499</v>
      </c>
      <c r="G13672">
        <v>156.97772499999999</v>
      </c>
    </row>
    <row r="13673" spans="1:7" x14ac:dyDescent="0.25">
      <c r="A13673">
        <v>136.81</v>
      </c>
      <c r="B13673">
        <v>4.5407123565673801</v>
      </c>
      <c r="C13673">
        <v>10.1774854660034</v>
      </c>
      <c r="D13673">
        <v>4.5407123565673801</v>
      </c>
      <c r="E13673">
        <v>32.793347159087403</v>
      </c>
      <c r="F13673">
        <v>246.08428856908699</v>
      </c>
      <c r="G13673">
        <v>156.98772500000001</v>
      </c>
    </row>
    <row r="13674" spans="1:7" x14ac:dyDescent="0.25">
      <c r="A13674">
        <v>136.82</v>
      </c>
      <c r="B13674">
        <v>4.5410780906677202</v>
      </c>
      <c r="C13674">
        <v>10.1805725097656</v>
      </c>
      <c r="D13674">
        <v>4.5410780906677202</v>
      </c>
      <c r="E13674">
        <v>32.793712893187703</v>
      </c>
      <c r="F13674">
        <v>246.08465430318699</v>
      </c>
      <c r="G13674">
        <v>156.997725000001</v>
      </c>
    </row>
    <row r="13675" spans="1:7" x14ac:dyDescent="0.25">
      <c r="A13675">
        <v>136.83000000000001</v>
      </c>
      <c r="B13675">
        <v>4.5414452552795401</v>
      </c>
      <c r="C13675">
        <v>10.1812582015991</v>
      </c>
      <c r="D13675">
        <v>4.5414452552795401</v>
      </c>
      <c r="E13675">
        <v>32.794080057799498</v>
      </c>
      <c r="F13675">
        <v>246.08502146779901</v>
      </c>
      <c r="G13675">
        <v>157.00772500000099</v>
      </c>
    </row>
    <row r="13676" spans="1:7" x14ac:dyDescent="0.25">
      <c r="A13676">
        <v>136.840000000001</v>
      </c>
      <c r="B13676">
        <v>4.5418019294738698</v>
      </c>
      <c r="C13676">
        <v>10.182430267333901</v>
      </c>
      <c r="D13676">
        <v>4.5418019294738698</v>
      </c>
      <c r="E13676">
        <v>32.794436731993898</v>
      </c>
      <c r="F13676">
        <v>246.085378141993</v>
      </c>
      <c r="G13676">
        <v>157.01772500000101</v>
      </c>
    </row>
    <row r="13677" spans="1:7" x14ac:dyDescent="0.25">
      <c r="A13677">
        <v>136.849999999999</v>
      </c>
      <c r="B13677">
        <v>4.5421566963195801</v>
      </c>
      <c r="C13677">
        <v>10.1845550537109</v>
      </c>
      <c r="D13677">
        <v>4.5421566963195801</v>
      </c>
      <c r="E13677">
        <v>32.794791498839601</v>
      </c>
      <c r="F13677">
        <v>246.08573290883899</v>
      </c>
      <c r="G13677">
        <v>157.02772499999901</v>
      </c>
    </row>
    <row r="13678" spans="1:7" x14ac:dyDescent="0.25">
      <c r="A13678">
        <v>136.85999999999899</v>
      </c>
      <c r="B13678">
        <v>4.5425224304199201</v>
      </c>
      <c r="C13678">
        <v>10.1870164871215</v>
      </c>
      <c r="D13678">
        <v>4.5425224304199201</v>
      </c>
      <c r="E13678">
        <v>32.7951572329399</v>
      </c>
      <c r="F13678">
        <v>246.08609864293899</v>
      </c>
      <c r="G13678">
        <v>157.03772499999999</v>
      </c>
    </row>
    <row r="13679" spans="1:7" x14ac:dyDescent="0.25">
      <c r="A13679">
        <v>136.86999999999901</v>
      </c>
      <c r="B13679">
        <v>4.5428805351257298</v>
      </c>
      <c r="C13679">
        <v>10.1892652511596</v>
      </c>
      <c r="D13679">
        <v>4.5428805351257298</v>
      </c>
      <c r="E13679">
        <v>32.795515337645703</v>
      </c>
      <c r="F13679">
        <v>246.086456747645</v>
      </c>
      <c r="G13679">
        <v>157.04772500000001</v>
      </c>
    </row>
    <row r="13680" spans="1:7" x14ac:dyDescent="0.25">
      <c r="A13680">
        <v>136.88</v>
      </c>
      <c r="B13680">
        <v>4.5432438850402797</v>
      </c>
      <c r="C13680">
        <v>10.192297935485801</v>
      </c>
      <c r="D13680">
        <v>4.5432438850402797</v>
      </c>
      <c r="E13680">
        <v>32.795878687560297</v>
      </c>
      <c r="F13680">
        <v>246.08682009756001</v>
      </c>
      <c r="G13680">
        <v>157.057725</v>
      </c>
    </row>
    <row r="13681" spans="1:7" x14ac:dyDescent="0.25">
      <c r="A13681">
        <v>136.88999999999999</v>
      </c>
      <c r="B13681">
        <v>4.5436120033264098</v>
      </c>
      <c r="C13681">
        <v>10.194807052612299</v>
      </c>
      <c r="D13681">
        <v>4.5436120033264098</v>
      </c>
      <c r="E13681">
        <v>32.796246805846401</v>
      </c>
      <c r="F13681">
        <v>246.087188215846</v>
      </c>
      <c r="G13681">
        <v>157.067725</v>
      </c>
    </row>
    <row r="13682" spans="1:7" x14ac:dyDescent="0.25">
      <c r="A13682">
        <v>136.9</v>
      </c>
      <c r="B13682">
        <v>4.5439524650573704</v>
      </c>
      <c r="C13682">
        <v>10.197226524353001</v>
      </c>
      <c r="D13682">
        <v>4.5439524650573704</v>
      </c>
      <c r="E13682">
        <v>32.796587267577401</v>
      </c>
      <c r="F13682">
        <v>246.08752867757701</v>
      </c>
      <c r="G13682">
        <v>157.07772500000101</v>
      </c>
    </row>
    <row r="13683" spans="1:7" x14ac:dyDescent="0.25">
      <c r="A13683">
        <v>136.91</v>
      </c>
      <c r="B13683">
        <v>4.5443263053893999</v>
      </c>
      <c r="C13683">
        <v>10.198909759521401</v>
      </c>
      <c r="D13683">
        <v>4.5443263053893999</v>
      </c>
      <c r="E13683">
        <v>32.796961107909397</v>
      </c>
      <c r="F13683">
        <v>246.08790251790899</v>
      </c>
      <c r="G13683">
        <v>157.087725000001</v>
      </c>
    </row>
    <row r="13684" spans="1:7" x14ac:dyDescent="0.25">
      <c r="A13684">
        <v>136.91999999999999</v>
      </c>
      <c r="B13684">
        <v>4.5446925163268999</v>
      </c>
      <c r="C13684">
        <v>10.2011137008666</v>
      </c>
      <c r="D13684">
        <v>4.5446925163268999</v>
      </c>
      <c r="E13684">
        <v>32.797327318846897</v>
      </c>
      <c r="F13684">
        <v>246.088268728846</v>
      </c>
      <c r="G13684">
        <v>157.09772500000099</v>
      </c>
    </row>
    <row r="13685" spans="1:7" x14ac:dyDescent="0.25">
      <c r="A13685">
        <v>136.92999999999901</v>
      </c>
      <c r="B13685">
        <v>4.5450792312621999</v>
      </c>
      <c r="C13685">
        <v>10.2039175033569</v>
      </c>
      <c r="D13685">
        <v>4.5450792312621999</v>
      </c>
      <c r="E13685">
        <v>32.797714033782199</v>
      </c>
      <c r="F13685">
        <v>246.08865544378199</v>
      </c>
      <c r="G13685">
        <v>157.10772499999899</v>
      </c>
    </row>
    <row r="13686" spans="1:7" x14ac:dyDescent="0.25">
      <c r="A13686">
        <v>136.939999999999</v>
      </c>
      <c r="B13686">
        <v>4.5454754829406703</v>
      </c>
      <c r="C13686">
        <v>10.206448554992599</v>
      </c>
      <c r="D13686">
        <v>4.5454754829406703</v>
      </c>
      <c r="E13686">
        <v>32.798110285460702</v>
      </c>
      <c r="F13686">
        <v>246.08905169546</v>
      </c>
      <c r="G13686">
        <v>157.11772500000001</v>
      </c>
    </row>
    <row r="13687" spans="1:7" x14ac:dyDescent="0.25">
      <c r="A13687">
        <v>136.94999999999899</v>
      </c>
      <c r="B13687">
        <v>4.5458626747131303</v>
      </c>
      <c r="C13687">
        <v>10.2078838348388</v>
      </c>
      <c r="D13687">
        <v>4.5458626747131303</v>
      </c>
      <c r="E13687">
        <v>32.798497477233099</v>
      </c>
      <c r="F13687">
        <v>246.089438887233</v>
      </c>
      <c r="G13687">
        <v>157.127725</v>
      </c>
    </row>
    <row r="13688" spans="1:7" x14ac:dyDescent="0.25">
      <c r="A13688">
        <v>136.96</v>
      </c>
      <c r="B13688">
        <v>4.5462536811828604</v>
      </c>
      <c r="C13688">
        <v>10.2111053466796</v>
      </c>
      <c r="D13688">
        <v>4.5462536811828604</v>
      </c>
      <c r="E13688">
        <v>32.798888483702903</v>
      </c>
      <c r="F13688">
        <v>246.08982989370199</v>
      </c>
      <c r="G13688">
        <v>157.13772499999999</v>
      </c>
    </row>
    <row r="13689" spans="1:7" x14ac:dyDescent="0.25">
      <c r="A13689">
        <v>136.97</v>
      </c>
      <c r="B13689">
        <v>4.54660892486572</v>
      </c>
      <c r="C13689">
        <v>10.214170455932599</v>
      </c>
      <c r="D13689">
        <v>4.54660892486572</v>
      </c>
      <c r="E13689">
        <v>32.799243727385701</v>
      </c>
      <c r="F13689">
        <v>246.09018513738499</v>
      </c>
      <c r="G13689">
        <v>157.14772500000001</v>
      </c>
    </row>
    <row r="13690" spans="1:7" x14ac:dyDescent="0.25">
      <c r="A13690">
        <v>136.97999999999999</v>
      </c>
      <c r="B13690">
        <v>4.5469484329223597</v>
      </c>
      <c r="C13690">
        <v>10.216869354248001</v>
      </c>
      <c r="D13690">
        <v>4.5469484329223597</v>
      </c>
      <c r="E13690">
        <v>32.799583235442398</v>
      </c>
      <c r="F13690">
        <v>246.090524645442</v>
      </c>
      <c r="G13690">
        <v>157.157725</v>
      </c>
    </row>
    <row r="13691" spans="1:7" x14ac:dyDescent="0.25">
      <c r="A13691">
        <v>136.99</v>
      </c>
      <c r="B13691">
        <v>4.5473208427429102</v>
      </c>
      <c r="C13691">
        <v>10.219056129455501</v>
      </c>
      <c r="D13691">
        <v>4.5473208427429102</v>
      </c>
      <c r="E13691">
        <v>32.799955645262898</v>
      </c>
      <c r="F13691">
        <v>246.09089705526199</v>
      </c>
      <c r="G13691">
        <v>157.16772500000101</v>
      </c>
    </row>
    <row r="13692" spans="1:7" x14ac:dyDescent="0.25">
      <c r="A13692">
        <v>137</v>
      </c>
      <c r="B13692">
        <v>4.5477190017700098</v>
      </c>
      <c r="C13692">
        <v>10.221427917480399</v>
      </c>
      <c r="D13692">
        <v>4.5477190017700098</v>
      </c>
      <c r="E13692">
        <v>32.800353804289998</v>
      </c>
      <c r="F13692">
        <v>246.09129521429</v>
      </c>
      <c r="G13692">
        <v>157.177725000001</v>
      </c>
    </row>
    <row r="13693" spans="1:7" x14ac:dyDescent="0.25">
      <c r="A13693">
        <v>137.009999999999</v>
      </c>
      <c r="B13693">
        <v>4.5481014251708896</v>
      </c>
      <c r="C13693">
        <v>10.2230129241943</v>
      </c>
      <c r="D13693">
        <v>4.5481014251708896</v>
      </c>
      <c r="E13693">
        <v>32.800736227690898</v>
      </c>
      <c r="F13693">
        <v>246.09167763769</v>
      </c>
      <c r="G13693">
        <v>157.18772499999901</v>
      </c>
    </row>
    <row r="13694" spans="1:7" x14ac:dyDescent="0.25">
      <c r="A13694">
        <v>137.01999999999899</v>
      </c>
      <c r="B13694">
        <v>4.5484681129455504</v>
      </c>
      <c r="C13694">
        <v>10.2237138748168</v>
      </c>
      <c r="D13694">
        <v>4.5484681129455504</v>
      </c>
      <c r="E13694">
        <v>32.801102915465599</v>
      </c>
      <c r="F13694">
        <v>246.092044325465</v>
      </c>
      <c r="G13694">
        <v>157.197724999999</v>
      </c>
    </row>
    <row r="13695" spans="1:7" x14ac:dyDescent="0.25">
      <c r="A13695">
        <v>137.02999999999901</v>
      </c>
      <c r="B13695">
        <v>4.54880666732788</v>
      </c>
      <c r="C13695">
        <v>10.2260580062866</v>
      </c>
      <c r="D13695">
        <v>4.54880666732788</v>
      </c>
      <c r="E13695">
        <v>32.801441469847902</v>
      </c>
      <c r="F13695">
        <v>246.09238287984701</v>
      </c>
      <c r="G13695">
        <v>157.20772500000001</v>
      </c>
    </row>
    <row r="13696" spans="1:7" x14ac:dyDescent="0.25">
      <c r="A13696">
        <v>137.039999999999</v>
      </c>
      <c r="B13696">
        <v>4.5491571426391602</v>
      </c>
      <c r="C13696">
        <v>10.2291269302368</v>
      </c>
      <c r="D13696">
        <v>4.5491571426391602</v>
      </c>
      <c r="E13696">
        <v>32.801791945159202</v>
      </c>
      <c r="F13696">
        <v>246.092733355159</v>
      </c>
      <c r="G13696">
        <v>157.217725</v>
      </c>
    </row>
    <row r="13697" spans="1:7" x14ac:dyDescent="0.25">
      <c r="A13697">
        <v>137.05000000000001</v>
      </c>
      <c r="B13697">
        <v>4.5495052337646396</v>
      </c>
      <c r="C13697">
        <v>10.2321872711181</v>
      </c>
      <c r="D13697">
        <v>4.5495052337646396</v>
      </c>
      <c r="E13697">
        <v>32.802140036284598</v>
      </c>
      <c r="F13697">
        <v>246.093081446284</v>
      </c>
      <c r="G13697">
        <v>157.22772499999999</v>
      </c>
    </row>
    <row r="13698" spans="1:7" x14ac:dyDescent="0.25">
      <c r="A13698">
        <v>137.06</v>
      </c>
      <c r="B13698">
        <v>4.5498270988464302</v>
      </c>
      <c r="C13698">
        <v>10.232535362243601</v>
      </c>
      <c r="D13698">
        <v>4.5498270988464302</v>
      </c>
      <c r="E13698">
        <v>32.802461901366399</v>
      </c>
      <c r="F13698">
        <v>246.09340331136599</v>
      </c>
      <c r="G13698">
        <v>157.23772500000001</v>
      </c>
    </row>
    <row r="13699" spans="1:7" x14ac:dyDescent="0.25">
      <c r="A13699">
        <v>137.07</v>
      </c>
      <c r="B13699">
        <v>4.5501842498779199</v>
      </c>
      <c r="C13699">
        <v>10.2335157394409</v>
      </c>
      <c r="D13699">
        <v>4.5501842498779199</v>
      </c>
      <c r="E13699">
        <v>32.802819052397901</v>
      </c>
      <c r="F13699">
        <v>246.093760462397</v>
      </c>
      <c r="G13699">
        <v>157.247725000001</v>
      </c>
    </row>
    <row r="13700" spans="1:7" x14ac:dyDescent="0.25">
      <c r="A13700">
        <v>137.08000000000001</v>
      </c>
      <c r="B13700">
        <v>4.5505394935607901</v>
      </c>
      <c r="C13700">
        <v>10.2343225479125</v>
      </c>
      <c r="D13700">
        <v>4.5505394935607901</v>
      </c>
      <c r="E13700">
        <v>32.803174296080797</v>
      </c>
      <c r="F13700">
        <v>246.09411570608</v>
      </c>
      <c r="G13700">
        <v>157.25772500000099</v>
      </c>
    </row>
    <row r="13701" spans="1:7" x14ac:dyDescent="0.25">
      <c r="A13701">
        <v>137.090000000001</v>
      </c>
      <c r="B13701">
        <v>4.5508875846862704</v>
      </c>
      <c r="C13701">
        <v>10.235313415527299</v>
      </c>
      <c r="D13701">
        <v>4.5508875846862704</v>
      </c>
      <c r="E13701">
        <v>32.8035223872063</v>
      </c>
      <c r="F13701">
        <v>246.094463797206</v>
      </c>
      <c r="G13701">
        <v>157.26772500000101</v>
      </c>
    </row>
    <row r="13702" spans="1:7" x14ac:dyDescent="0.25">
      <c r="A13702">
        <v>137.099999999999</v>
      </c>
      <c r="B13702">
        <v>4.5512371063232404</v>
      </c>
      <c r="C13702">
        <v>10.2364492416381</v>
      </c>
      <c r="D13702">
        <v>4.5512371063232404</v>
      </c>
      <c r="E13702">
        <v>32.803871908843199</v>
      </c>
      <c r="F13702">
        <v>246.09481331884299</v>
      </c>
      <c r="G13702">
        <v>157.27772499999901</v>
      </c>
    </row>
    <row r="13703" spans="1:7" x14ac:dyDescent="0.25">
      <c r="A13703">
        <v>137.10999999999899</v>
      </c>
      <c r="B13703">
        <v>4.55155181884765</v>
      </c>
      <c r="C13703">
        <v>10.238684654235801</v>
      </c>
      <c r="D13703">
        <v>4.55155181884765</v>
      </c>
      <c r="E13703">
        <v>32.804186621367698</v>
      </c>
      <c r="F13703">
        <v>246.09512803136701</v>
      </c>
      <c r="G13703">
        <v>157.28772499999999</v>
      </c>
    </row>
    <row r="13704" spans="1:7" x14ac:dyDescent="0.25">
      <c r="A13704">
        <v>137.11999999999901</v>
      </c>
      <c r="B13704">
        <v>4.5518913269042898</v>
      </c>
      <c r="C13704">
        <v>10.2405424118041</v>
      </c>
      <c r="D13704">
        <v>4.5518913269042898</v>
      </c>
      <c r="E13704">
        <v>32.804526129424303</v>
      </c>
      <c r="F13704">
        <v>246.09546753942399</v>
      </c>
      <c r="G13704">
        <v>157.29772500000001</v>
      </c>
    </row>
    <row r="13705" spans="1:7" x14ac:dyDescent="0.25">
      <c r="A13705">
        <v>137.13</v>
      </c>
      <c r="B13705">
        <v>4.5522270202636701</v>
      </c>
      <c r="C13705">
        <v>10.239832878112701</v>
      </c>
      <c r="D13705">
        <v>4.5522270202636701</v>
      </c>
      <c r="E13705">
        <v>32.8048618227837</v>
      </c>
      <c r="F13705">
        <v>246.095803232783</v>
      </c>
      <c r="G13705">
        <v>157.307725</v>
      </c>
    </row>
    <row r="13706" spans="1:7" x14ac:dyDescent="0.25">
      <c r="A13706">
        <v>137.13999999999999</v>
      </c>
      <c r="B13706">
        <v>4.5525393486022896</v>
      </c>
      <c r="C13706">
        <v>10.2382612228393</v>
      </c>
      <c r="D13706">
        <v>4.5525393486022896</v>
      </c>
      <c r="E13706">
        <v>32.805174151122301</v>
      </c>
      <c r="F13706">
        <v>246.09611556112199</v>
      </c>
      <c r="G13706">
        <v>157.317725</v>
      </c>
    </row>
    <row r="13707" spans="1:7" x14ac:dyDescent="0.25">
      <c r="A13707">
        <v>137.15</v>
      </c>
      <c r="B13707">
        <v>4.5528645515441797</v>
      </c>
      <c r="C13707">
        <v>10.238131523132299</v>
      </c>
      <c r="D13707">
        <v>4.5528645515441797</v>
      </c>
      <c r="E13707">
        <v>32.805499354064203</v>
      </c>
      <c r="F13707">
        <v>246.096440764064</v>
      </c>
      <c r="G13707">
        <v>157.32772500000101</v>
      </c>
    </row>
    <row r="13708" spans="1:7" x14ac:dyDescent="0.25">
      <c r="A13708">
        <v>137.16</v>
      </c>
      <c r="B13708">
        <v>4.5532097816467196</v>
      </c>
      <c r="C13708">
        <v>10.2380676269531</v>
      </c>
      <c r="D13708">
        <v>4.5532097816467196</v>
      </c>
      <c r="E13708">
        <v>32.805844584166699</v>
      </c>
      <c r="F13708">
        <v>246.096785994166</v>
      </c>
      <c r="G13708">
        <v>157.337725000001</v>
      </c>
    </row>
    <row r="13709" spans="1:7" x14ac:dyDescent="0.25">
      <c r="A13709">
        <v>137.16999999999999</v>
      </c>
      <c r="B13709">
        <v>4.5535087585449201</v>
      </c>
      <c r="C13709">
        <v>10.2392215728759</v>
      </c>
      <c r="D13709">
        <v>4.5535087585449201</v>
      </c>
      <c r="E13709">
        <v>32.8061435610649</v>
      </c>
      <c r="F13709">
        <v>246.09708497106399</v>
      </c>
      <c r="G13709">
        <v>157.34772500000099</v>
      </c>
    </row>
    <row r="13710" spans="1:7" x14ac:dyDescent="0.25">
      <c r="A13710">
        <v>137.17999999999901</v>
      </c>
      <c r="B13710">
        <v>4.5537981986999503</v>
      </c>
      <c r="C13710">
        <v>10.2401895523071</v>
      </c>
      <c r="D13710">
        <v>4.5537981986999503</v>
      </c>
      <c r="E13710">
        <v>32.80643300122</v>
      </c>
      <c r="F13710">
        <v>246.09737441121899</v>
      </c>
      <c r="G13710">
        <v>157.35772499999899</v>
      </c>
    </row>
    <row r="13711" spans="1:7" x14ac:dyDescent="0.25">
      <c r="A13711">
        <v>137.189999999999</v>
      </c>
      <c r="B13711">
        <v>4.5540962219238201</v>
      </c>
      <c r="C13711">
        <v>10.2405014038085</v>
      </c>
      <c r="D13711">
        <v>4.5540962219238201</v>
      </c>
      <c r="E13711">
        <v>32.806731024443799</v>
      </c>
      <c r="F13711">
        <v>246.09767243444301</v>
      </c>
      <c r="G13711">
        <v>157.36772500000001</v>
      </c>
    </row>
    <row r="13712" spans="1:7" x14ac:dyDescent="0.25">
      <c r="A13712">
        <v>137.19999999999899</v>
      </c>
      <c r="B13712">
        <v>4.5544190406799299</v>
      </c>
      <c r="C13712">
        <v>10.2409362792968</v>
      </c>
      <c r="D13712">
        <v>4.5544190406799299</v>
      </c>
      <c r="E13712">
        <v>32.807053843199903</v>
      </c>
      <c r="F13712">
        <v>246.097995253199</v>
      </c>
      <c r="G13712">
        <v>157.377725</v>
      </c>
    </row>
    <row r="13713" spans="1:7" x14ac:dyDescent="0.25">
      <c r="A13713">
        <v>137.21</v>
      </c>
      <c r="B13713">
        <v>4.5547518730163503</v>
      </c>
      <c r="C13713">
        <v>10.2410984039306</v>
      </c>
      <c r="D13713">
        <v>4.5547518730163503</v>
      </c>
      <c r="E13713">
        <v>32.807386675536399</v>
      </c>
      <c r="F13713">
        <v>246.098328085536</v>
      </c>
      <c r="G13713">
        <v>157.38772499999999</v>
      </c>
    </row>
    <row r="13714" spans="1:7" x14ac:dyDescent="0.25">
      <c r="A13714">
        <v>137.22</v>
      </c>
      <c r="B13714">
        <v>4.5550794601440403</v>
      </c>
      <c r="C13714">
        <v>10.241446495056101</v>
      </c>
      <c r="D13714">
        <v>4.5550794601440403</v>
      </c>
      <c r="E13714">
        <v>32.807714262664</v>
      </c>
      <c r="F13714">
        <v>246.09865567266399</v>
      </c>
      <c r="G13714">
        <v>157.39772500000001</v>
      </c>
    </row>
    <row r="13715" spans="1:7" x14ac:dyDescent="0.25">
      <c r="A13715">
        <v>137.22999999999999</v>
      </c>
      <c r="B13715">
        <v>4.5553636550903303</v>
      </c>
      <c r="C13715">
        <v>10.243999481201101</v>
      </c>
      <c r="D13715">
        <v>4.5553636550903303</v>
      </c>
      <c r="E13715">
        <v>32.807998457610303</v>
      </c>
      <c r="F13715">
        <v>246.09893986761</v>
      </c>
      <c r="G13715">
        <v>157.407725</v>
      </c>
    </row>
    <row r="13716" spans="1:7" x14ac:dyDescent="0.25">
      <c r="A13716">
        <v>137.24</v>
      </c>
      <c r="B13716">
        <v>4.5556726455688397</v>
      </c>
      <c r="C13716">
        <v>10.2458028793334</v>
      </c>
      <c r="D13716">
        <v>4.5556726455688397</v>
      </c>
      <c r="E13716">
        <v>32.808307448088797</v>
      </c>
      <c r="F13716">
        <v>246.099248858088</v>
      </c>
      <c r="G13716">
        <v>157.41772500000101</v>
      </c>
    </row>
    <row r="13717" spans="1:7" x14ac:dyDescent="0.25">
      <c r="A13717">
        <v>137.25</v>
      </c>
      <c r="B13717">
        <v>4.5559711456298801</v>
      </c>
      <c r="C13717">
        <v>10.2456855773925</v>
      </c>
      <c r="D13717">
        <v>4.5559711456298801</v>
      </c>
      <c r="E13717">
        <v>32.808605948149903</v>
      </c>
      <c r="F13717">
        <v>246.09954735814901</v>
      </c>
      <c r="G13717">
        <v>157.427725000001</v>
      </c>
    </row>
    <row r="13718" spans="1:7" x14ac:dyDescent="0.25">
      <c r="A13718">
        <v>137.259999999999</v>
      </c>
      <c r="B13718">
        <v>4.5562729835510201</v>
      </c>
      <c r="C13718">
        <v>10.246668815612701</v>
      </c>
      <c r="D13718">
        <v>4.5562729835510201</v>
      </c>
      <c r="E13718">
        <v>32.808907786071003</v>
      </c>
      <c r="F13718">
        <v>246.09984919607101</v>
      </c>
      <c r="G13718">
        <v>157.43772499999901</v>
      </c>
    </row>
    <row r="13719" spans="1:7" x14ac:dyDescent="0.25">
      <c r="A13719">
        <v>137.26999999999899</v>
      </c>
      <c r="B13719">
        <v>4.5565886497497496</v>
      </c>
      <c r="C13719">
        <v>10.2466487884521</v>
      </c>
      <c r="D13719">
        <v>4.5565886497497496</v>
      </c>
      <c r="E13719">
        <v>32.809223452269798</v>
      </c>
      <c r="F13719">
        <v>246.100164862269</v>
      </c>
      <c r="G13719">
        <v>157.447724999999</v>
      </c>
    </row>
    <row r="13720" spans="1:7" x14ac:dyDescent="0.25">
      <c r="A13720">
        <v>137.27999999999901</v>
      </c>
      <c r="B13720">
        <v>4.5568981170654199</v>
      </c>
      <c r="C13720">
        <v>10.2474508285522</v>
      </c>
      <c r="D13720">
        <v>4.5568981170654199</v>
      </c>
      <c r="E13720">
        <v>32.809532919585401</v>
      </c>
      <c r="F13720">
        <v>246.10047432958501</v>
      </c>
      <c r="G13720">
        <v>157.45772500000001</v>
      </c>
    </row>
    <row r="13721" spans="1:7" x14ac:dyDescent="0.25">
      <c r="A13721">
        <v>137.289999999999</v>
      </c>
      <c r="B13721">
        <v>4.5571990013122496</v>
      </c>
      <c r="C13721">
        <v>10.2489652633666</v>
      </c>
      <c r="D13721">
        <v>4.5571990013122496</v>
      </c>
      <c r="E13721">
        <v>32.809833803832298</v>
      </c>
      <c r="F13721">
        <v>246.10077521383201</v>
      </c>
      <c r="G13721">
        <v>157.467725</v>
      </c>
    </row>
    <row r="13722" spans="1:7" x14ac:dyDescent="0.25">
      <c r="A13722">
        <v>137.30000000000001</v>
      </c>
      <c r="B13722">
        <v>4.5575041770934996</v>
      </c>
      <c r="C13722">
        <v>10.2494096755981</v>
      </c>
      <c r="D13722">
        <v>4.5575041770934996</v>
      </c>
      <c r="E13722">
        <v>32.810138979613498</v>
      </c>
      <c r="F13722">
        <v>246.101080389613</v>
      </c>
      <c r="G13722">
        <v>157.47772499999999</v>
      </c>
    </row>
    <row r="13723" spans="1:7" x14ac:dyDescent="0.25">
      <c r="A13723">
        <v>137.31</v>
      </c>
      <c r="B13723">
        <v>4.5578093528747496</v>
      </c>
      <c r="C13723">
        <v>10.2494964599609</v>
      </c>
      <c r="D13723">
        <v>4.5578093528747496</v>
      </c>
      <c r="E13723">
        <v>32.810444155394798</v>
      </c>
      <c r="F13723">
        <v>246.101385565394</v>
      </c>
      <c r="G13723">
        <v>157.48772500000001</v>
      </c>
    </row>
    <row r="13724" spans="1:7" x14ac:dyDescent="0.25">
      <c r="A13724">
        <v>137.32</v>
      </c>
      <c r="B13724">
        <v>4.5581126213073704</v>
      </c>
      <c r="C13724">
        <v>10.2497234344482</v>
      </c>
      <c r="D13724">
        <v>4.5581126213073704</v>
      </c>
      <c r="E13724">
        <v>32.810747423827401</v>
      </c>
      <c r="F13724">
        <v>246.10168883382701</v>
      </c>
      <c r="G13724">
        <v>157.497725000001</v>
      </c>
    </row>
    <row r="13725" spans="1:7" x14ac:dyDescent="0.25">
      <c r="A13725">
        <v>137.33000000000001</v>
      </c>
      <c r="B13725">
        <v>4.5584163665771396</v>
      </c>
      <c r="C13725">
        <v>10.2485790252685</v>
      </c>
      <c r="D13725">
        <v>4.5584163665771396</v>
      </c>
      <c r="E13725">
        <v>32.811051169097098</v>
      </c>
      <c r="F13725">
        <v>246.10199257909699</v>
      </c>
      <c r="G13725">
        <v>157.50772500000099</v>
      </c>
    </row>
    <row r="13726" spans="1:7" x14ac:dyDescent="0.25">
      <c r="A13726">
        <v>137.340000000001</v>
      </c>
      <c r="B13726">
        <v>4.5587077140808097</v>
      </c>
      <c r="C13726">
        <v>10.2484893798828</v>
      </c>
      <c r="D13726">
        <v>4.5587077140808097</v>
      </c>
      <c r="E13726">
        <v>32.811342516600803</v>
      </c>
      <c r="F13726">
        <v>246.10228392659999</v>
      </c>
      <c r="G13726">
        <v>157.51772500000101</v>
      </c>
    </row>
    <row r="13727" spans="1:7" x14ac:dyDescent="0.25">
      <c r="A13727">
        <v>137.349999999999</v>
      </c>
      <c r="B13727">
        <v>4.5589904785156197</v>
      </c>
      <c r="C13727">
        <v>10.2489652633666</v>
      </c>
      <c r="D13727">
        <v>4.5589904785156197</v>
      </c>
      <c r="E13727">
        <v>32.811625281035603</v>
      </c>
      <c r="F13727">
        <v>246.10256669103501</v>
      </c>
      <c r="G13727">
        <v>157.52772499999901</v>
      </c>
    </row>
    <row r="13728" spans="1:7" x14ac:dyDescent="0.25">
      <c r="A13728">
        <v>137.35999999999899</v>
      </c>
      <c r="B13728">
        <v>4.5593199729919398</v>
      </c>
      <c r="C13728">
        <v>10.250270843505801</v>
      </c>
      <c r="D13728">
        <v>4.5593199729919398</v>
      </c>
      <c r="E13728">
        <v>32.8119547755119</v>
      </c>
      <c r="F13728">
        <v>246.10289618551101</v>
      </c>
      <c r="G13728">
        <v>157.53772499999999</v>
      </c>
    </row>
    <row r="13729" spans="1:7" x14ac:dyDescent="0.25">
      <c r="A13729">
        <v>137.36999999999901</v>
      </c>
      <c r="B13729">
        <v>4.5596599578857404</v>
      </c>
      <c r="C13729">
        <v>10.2509965896606</v>
      </c>
      <c r="D13729">
        <v>4.5596599578857404</v>
      </c>
      <c r="E13729">
        <v>32.812294760405699</v>
      </c>
      <c r="F13729">
        <v>246.10323617040501</v>
      </c>
      <c r="G13729">
        <v>157.54772500000001</v>
      </c>
    </row>
    <row r="13730" spans="1:7" x14ac:dyDescent="0.25">
      <c r="A13730">
        <v>137.38</v>
      </c>
      <c r="B13730">
        <v>4.5599813461303702</v>
      </c>
      <c r="C13730">
        <v>10.249920845031699</v>
      </c>
      <c r="D13730">
        <v>4.5599813461303702</v>
      </c>
      <c r="E13730">
        <v>32.812616148650399</v>
      </c>
      <c r="F13730">
        <v>246.10355755865001</v>
      </c>
      <c r="G13730">
        <v>157.557725</v>
      </c>
    </row>
    <row r="13731" spans="1:7" x14ac:dyDescent="0.25">
      <c r="A13731">
        <v>137.38999999999999</v>
      </c>
      <c r="B13731">
        <v>4.5603046417236301</v>
      </c>
      <c r="C13731">
        <v>10.2488241195678</v>
      </c>
      <c r="D13731">
        <v>4.5603046417236301</v>
      </c>
      <c r="E13731">
        <v>32.812939444243597</v>
      </c>
      <c r="F13731">
        <v>246.10388085424299</v>
      </c>
      <c r="G13731">
        <v>157.567725</v>
      </c>
    </row>
    <row r="13732" spans="1:7" x14ac:dyDescent="0.25">
      <c r="A13732">
        <v>137.4</v>
      </c>
      <c r="B13732">
        <v>4.5606307983398402</v>
      </c>
      <c r="C13732">
        <v>10.248267173766999</v>
      </c>
      <c r="D13732">
        <v>4.5606307983398402</v>
      </c>
      <c r="E13732">
        <v>32.8132656008598</v>
      </c>
      <c r="F13732">
        <v>246.104207010859</v>
      </c>
      <c r="G13732">
        <v>157.57772500000101</v>
      </c>
    </row>
    <row r="13733" spans="1:7" x14ac:dyDescent="0.25">
      <c r="A13733">
        <v>137.41</v>
      </c>
      <c r="B13733">
        <v>4.56091260910034</v>
      </c>
      <c r="C13733">
        <v>10.249543190002401</v>
      </c>
      <c r="D13733">
        <v>4.56091260910034</v>
      </c>
      <c r="E13733">
        <v>32.813547411620299</v>
      </c>
      <c r="F13733">
        <v>246.10448882162001</v>
      </c>
      <c r="G13733">
        <v>157.587725000001</v>
      </c>
    </row>
    <row r="13734" spans="1:7" x14ac:dyDescent="0.25">
      <c r="A13734">
        <v>137.41999999999999</v>
      </c>
      <c r="B13734">
        <v>4.5612001419067303</v>
      </c>
      <c r="C13734">
        <v>10.250739097595201</v>
      </c>
      <c r="D13734">
        <v>4.5612001419067303</v>
      </c>
      <c r="E13734">
        <v>32.813834944426702</v>
      </c>
      <c r="F13734">
        <v>246.10477635442601</v>
      </c>
      <c r="G13734">
        <v>157.59772500000099</v>
      </c>
    </row>
    <row r="13735" spans="1:7" x14ac:dyDescent="0.25">
      <c r="A13735">
        <v>137.42999999999901</v>
      </c>
      <c r="B13735">
        <v>4.5615291595458896</v>
      </c>
      <c r="C13735">
        <v>10.252097129821699</v>
      </c>
      <c r="D13735">
        <v>4.5615291595458896</v>
      </c>
      <c r="E13735">
        <v>32.814163962065898</v>
      </c>
      <c r="F13735">
        <v>246.105105372065</v>
      </c>
      <c r="G13735">
        <v>157.60772499999899</v>
      </c>
    </row>
    <row r="13736" spans="1:7" x14ac:dyDescent="0.25">
      <c r="A13736">
        <v>137.439999999999</v>
      </c>
      <c r="B13736">
        <v>4.5618586540222097</v>
      </c>
      <c r="C13736">
        <v>10.2540273666381</v>
      </c>
      <c r="D13736">
        <v>4.5618586540222097</v>
      </c>
      <c r="E13736">
        <v>32.814493456542202</v>
      </c>
      <c r="F13736">
        <v>246.105434866542</v>
      </c>
      <c r="G13736">
        <v>157.61772500000001</v>
      </c>
    </row>
    <row r="13737" spans="1:7" x14ac:dyDescent="0.25">
      <c r="A13737">
        <v>137.44999999999899</v>
      </c>
      <c r="B13737">
        <v>4.5621805191040004</v>
      </c>
      <c r="C13737">
        <v>10.2565402984619</v>
      </c>
      <c r="D13737">
        <v>4.5621805191040004</v>
      </c>
      <c r="E13737">
        <v>32.814815321624003</v>
      </c>
      <c r="F13737">
        <v>246.10575673162401</v>
      </c>
      <c r="G13737">
        <v>157.627725</v>
      </c>
    </row>
    <row r="13738" spans="1:7" x14ac:dyDescent="0.25">
      <c r="A13738">
        <v>137.46</v>
      </c>
      <c r="B13738">
        <v>4.5624856948852504</v>
      </c>
      <c r="C13738">
        <v>10.2581281661987</v>
      </c>
      <c r="D13738">
        <v>4.5624856948852504</v>
      </c>
      <c r="E13738">
        <v>32.815120497405303</v>
      </c>
      <c r="F13738">
        <v>246.10606190740501</v>
      </c>
      <c r="G13738">
        <v>157.63772499999999</v>
      </c>
    </row>
    <row r="13739" spans="1:7" x14ac:dyDescent="0.25">
      <c r="A13739">
        <v>137.47</v>
      </c>
      <c r="B13739">
        <v>4.5628280639648402</v>
      </c>
      <c r="C13739">
        <v>10.260137557983301</v>
      </c>
      <c r="D13739">
        <v>4.5628280639648402</v>
      </c>
      <c r="E13739">
        <v>32.8154628664848</v>
      </c>
      <c r="F13739">
        <v>246.106404276484</v>
      </c>
      <c r="G13739">
        <v>157.64772500000001</v>
      </c>
    </row>
    <row r="13740" spans="1:7" x14ac:dyDescent="0.25">
      <c r="A13740">
        <v>137.47999999999999</v>
      </c>
      <c r="B13740">
        <v>4.56316614151</v>
      </c>
      <c r="C13740">
        <v>10.2619314193725</v>
      </c>
      <c r="D13740">
        <v>4.56316614151</v>
      </c>
      <c r="E13740">
        <v>32.815800944030002</v>
      </c>
      <c r="F13740">
        <v>246.10674235402999</v>
      </c>
      <c r="G13740">
        <v>157.657725</v>
      </c>
    </row>
    <row r="13741" spans="1:7" x14ac:dyDescent="0.25">
      <c r="A13741">
        <v>137.49</v>
      </c>
      <c r="B13741">
        <v>4.5634770393371502</v>
      </c>
      <c r="C13741">
        <v>10.262949943542401</v>
      </c>
      <c r="D13741">
        <v>4.5634770393371502</v>
      </c>
      <c r="E13741">
        <v>32.8161118418572</v>
      </c>
      <c r="F13741">
        <v>246.107053251857</v>
      </c>
      <c r="G13741">
        <v>157.66772500000101</v>
      </c>
    </row>
    <row r="13742" spans="1:7" x14ac:dyDescent="0.25">
      <c r="A13742">
        <v>137.5</v>
      </c>
      <c r="B13742">
        <v>4.5637779235839799</v>
      </c>
      <c r="C13742">
        <v>10.2644891738891</v>
      </c>
      <c r="D13742">
        <v>4.5637779235839799</v>
      </c>
      <c r="E13742">
        <v>32.816412726103998</v>
      </c>
      <c r="F13742">
        <v>246.10735413610399</v>
      </c>
      <c r="G13742">
        <v>157.677725000001</v>
      </c>
    </row>
    <row r="13743" spans="1:7" x14ac:dyDescent="0.25">
      <c r="A13743">
        <v>137.509999999999</v>
      </c>
      <c r="B13743">
        <v>4.5640759468078604</v>
      </c>
      <c r="C13743">
        <v>10.266120910644499</v>
      </c>
      <c r="D13743">
        <v>4.5640759468078604</v>
      </c>
      <c r="E13743">
        <v>32.816710749327903</v>
      </c>
      <c r="F13743">
        <v>246.10765215932699</v>
      </c>
      <c r="G13743">
        <v>157.68772499999901</v>
      </c>
    </row>
    <row r="13744" spans="1:7" x14ac:dyDescent="0.25">
      <c r="A13744">
        <v>137.51999999999899</v>
      </c>
      <c r="B13744">
        <v>4.5644111633300701</v>
      </c>
      <c r="C13744">
        <v>10.266817092895501</v>
      </c>
      <c r="D13744">
        <v>4.5644111633300701</v>
      </c>
      <c r="E13744">
        <v>32.817045965850099</v>
      </c>
      <c r="F13744">
        <v>246.10798737585</v>
      </c>
      <c r="G13744">
        <v>157.697724999999</v>
      </c>
    </row>
    <row r="13745" spans="1:7" x14ac:dyDescent="0.25">
      <c r="A13745">
        <v>137.52999999999901</v>
      </c>
      <c r="B13745">
        <v>4.5647444725036603</v>
      </c>
      <c r="C13745">
        <v>10.268404960632299</v>
      </c>
      <c r="D13745">
        <v>4.5647444725036603</v>
      </c>
      <c r="E13745">
        <v>32.817379275023697</v>
      </c>
      <c r="F13745">
        <v>246.10832068502299</v>
      </c>
      <c r="G13745">
        <v>157.70772500000001</v>
      </c>
    </row>
    <row r="13746" spans="1:7" x14ac:dyDescent="0.25">
      <c r="A13746">
        <v>137.539999999999</v>
      </c>
      <c r="B13746">
        <v>4.5650548934936497</v>
      </c>
      <c r="C13746">
        <v>10.269517898559499</v>
      </c>
      <c r="D13746">
        <v>4.5650548934936497</v>
      </c>
      <c r="E13746">
        <v>32.817689696013701</v>
      </c>
      <c r="F13746">
        <v>246.10863110601301</v>
      </c>
      <c r="G13746">
        <v>157.717725</v>
      </c>
    </row>
    <row r="13747" spans="1:7" x14ac:dyDescent="0.25">
      <c r="A13747">
        <v>137.55000000000001</v>
      </c>
      <c r="B13747">
        <v>4.5654063224792401</v>
      </c>
      <c r="C13747">
        <v>10.270615577697701</v>
      </c>
      <c r="D13747">
        <v>4.5654063224792401</v>
      </c>
      <c r="E13747">
        <v>32.818041124999198</v>
      </c>
      <c r="F13747">
        <v>246.108982534999</v>
      </c>
      <c r="G13747">
        <v>157.72772499999999</v>
      </c>
    </row>
    <row r="13748" spans="1:7" x14ac:dyDescent="0.25">
      <c r="A13748">
        <v>137.56</v>
      </c>
      <c r="B13748">
        <v>4.5657601356506303</v>
      </c>
      <c r="C13748">
        <v>10.271221160888601</v>
      </c>
      <c r="D13748">
        <v>4.5657601356506303</v>
      </c>
      <c r="E13748">
        <v>32.818394938170599</v>
      </c>
      <c r="F13748">
        <v>246.10933634816999</v>
      </c>
      <c r="G13748">
        <v>157.73772500000001</v>
      </c>
    </row>
    <row r="13749" spans="1:7" x14ac:dyDescent="0.25">
      <c r="A13749">
        <v>137.57</v>
      </c>
      <c r="B13749">
        <v>4.5661139488220197</v>
      </c>
      <c r="C13749">
        <v>10.271162033081</v>
      </c>
      <c r="D13749">
        <v>4.5661139488220197</v>
      </c>
      <c r="E13749">
        <v>32.818748751342</v>
      </c>
      <c r="F13749">
        <v>246.109690161342</v>
      </c>
      <c r="G13749">
        <v>157.747725000001</v>
      </c>
    </row>
    <row r="13750" spans="1:7" x14ac:dyDescent="0.25">
      <c r="A13750">
        <v>137.58000000000001</v>
      </c>
      <c r="B13750">
        <v>4.5664277076721103</v>
      </c>
      <c r="C13750">
        <v>10.2724199295043</v>
      </c>
      <c r="D13750">
        <v>4.5664277076721103</v>
      </c>
      <c r="E13750">
        <v>32.819062510192097</v>
      </c>
      <c r="F13750">
        <v>246.11000392019201</v>
      </c>
      <c r="G13750">
        <v>157.75772500000099</v>
      </c>
    </row>
    <row r="13751" spans="1:7" x14ac:dyDescent="0.25">
      <c r="A13751">
        <v>137.590000000001</v>
      </c>
      <c r="B13751">
        <v>4.56672811508178</v>
      </c>
      <c r="C13751">
        <v>10.274445533752401</v>
      </c>
      <c r="D13751">
        <v>4.56672811508178</v>
      </c>
      <c r="E13751">
        <v>32.819362917601801</v>
      </c>
      <c r="F13751">
        <v>246.110304327601</v>
      </c>
      <c r="G13751">
        <v>157.76772500000101</v>
      </c>
    </row>
    <row r="13752" spans="1:7" x14ac:dyDescent="0.25">
      <c r="A13752">
        <v>137.599999999999</v>
      </c>
      <c r="B13752">
        <v>4.5670757293701101</v>
      </c>
      <c r="C13752">
        <v>10.2768106460571</v>
      </c>
      <c r="D13752">
        <v>4.5670757293701101</v>
      </c>
      <c r="E13752">
        <v>32.819710531890102</v>
      </c>
      <c r="F13752">
        <v>246.11065194189001</v>
      </c>
      <c r="G13752">
        <v>157.77772499999901</v>
      </c>
    </row>
    <row r="13753" spans="1:7" x14ac:dyDescent="0.25">
      <c r="A13753">
        <v>137.60999999999899</v>
      </c>
      <c r="B13753">
        <v>4.5674200057983301</v>
      </c>
      <c r="C13753">
        <v>10.2773036956787</v>
      </c>
      <c r="D13753">
        <v>4.5674200057983301</v>
      </c>
      <c r="E13753">
        <v>32.820054808318297</v>
      </c>
      <c r="F13753">
        <v>246.11099621831801</v>
      </c>
      <c r="G13753">
        <v>157.78772499999999</v>
      </c>
    </row>
    <row r="13754" spans="1:7" x14ac:dyDescent="0.25">
      <c r="A13754">
        <v>137.61999999999901</v>
      </c>
      <c r="B13754">
        <v>4.5677499771118102</v>
      </c>
      <c r="C13754">
        <v>10.2789916992187</v>
      </c>
      <c r="D13754">
        <v>4.5677499771118102</v>
      </c>
      <c r="E13754">
        <v>32.820384779631802</v>
      </c>
      <c r="F13754">
        <v>246.111326189631</v>
      </c>
      <c r="G13754">
        <v>157.79772500000001</v>
      </c>
    </row>
    <row r="13755" spans="1:7" x14ac:dyDescent="0.25">
      <c r="A13755">
        <v>137.63</v>
      </c>
      <c r="B13755">
        <v>4.5680637359619096</v>
      </c>
      <c r="C13755">
        <v>10.279917716979901</v>
      </c>
      <c r="D13755">
        <v>4.5680637359619096</v>
      </c>
      <c r="E13755">
        <v>32.820698538481899</v>
      </c>
      <c r="F13755">
        <v>246.11163994848101</v>
      </c>
      <c r="G13755">
        <v>157.807725</v>
      </c>
    </row>
    <row r="13756" spans="1:7" x14ac:dyDescent="0.25">
      <c r="A13756">
        <v>137.63999999999999</v>
      </c>
      <c r="B13756">
        <v>4.5683817863464302</v>
      </c>
      <c r="C13756">
        <v>10.281291961669901</v>
      </c>
      <c r="D13756">
        <v>4.5683817863464302</v>
      </c>
      <c r="E13756">
        <v>32.821016588866399</v>
      </c>
      <c r="F13756">
        <v>246.11195799886599</v>
      </c>
      <c r="G13756">
        <v>157.817725</v>
      </c>
    </row>
    <row r="13757" spans="1:7" x14ac:dyDescent="0.25">
      <c r="A13757">
        <v>137.65</v>
      </c>
      <c r="B13757">
        <v>4.5687084197998002</v>
      </c>
      <c r="C13757">
        <v>10.2826318740844</v>
      </c>
      <c r="D13757">
        <v>4.5687084197998002</v>
      </c>
      <c r="E13757">
        <v>32.821343222319797</v>
      </c>
      <c r="F13757">
        <v>246.11228463231899</v>
      </c>
      <c r="G13757">
        <v>157.82772500000101</v>
      </c>
    </row>
    <row r="13758" spans="1:7" x14ac:dyDescent="0.25">
      <c r="A13758">
        <v>137.66</v>
      </c>
      <c r="B13758">
        <v>4.5690464973449698</v>
      </c>
      <c r="C13758">
        <v>10.2842292785644</v>
      </c>
      <c r="D13758">
        <v>4.5690464973449698</v>
      </c>
      <c r="E13758">
        <v>32.821681299864998</v>
      </c>
      <c r="F13758">
        <v>246.11262270986501</v>
      </c>
      <c r="G13758">
        <v>157.837725000001</v>
      </c>
    </row>
    <row r="13759" spans="1:7" x14ac:dyDescent="0.25">
      <c r="A13759">
        <v>137.66999999999999</v>
      </c>
      <c r="B13759">
        <v>4.5693573951721103</v>
      </c>
      <c r="C13759">
        <v>10.285738945007299</v>
      </c>
      <c r="D13759">
        <v>4.5693573951721103</v>
      </c>
      <c r="E13759">
        <v>32.821992197692097</v>
      </c>
      <c r="F13759">
        <v>246.11293360769201</v>
      </c>
      <c r="G13759">
        <v>157.84772500000099</v>
      </c>
    </row>
    <row r="13760" spans="1:7" x14ac:dyDescent="0.25">
      <c r="A13760">
        <v>137.67999999999901</v>
      </c>
      <c r="B13760">
        <v>4.5696811676025302</v>
      </c>
      <c r="C13760">
        <v>10.286558151245099</v>
      </c>
      <c r="D13760">
        <v>4.5696811676025302</v>
      </c>
      <c r="E13760">
        <v>32.822315970122503</v>
      </c>
      <c r="F13760">
        <v>246.11325738012201</v>
      </c>
      <c r="G13760">
        <v>157.85772499999899</v>
      </c>
    </row>
    <row r="13761" spans="1:7" x14ac:dyDescent="0.25">
      <c r="A13761">
        <v>137.689999999999</v>
      </c>
      <c r="B13761">
        <v>4.5700364112854004</v>
      </c>
      <c r="C13761">
        <v>10.2892446517944</v>
      </c>
      <c r="D13761">
        <v>4.5700364112854004</v>
      </c>
      <c r="E13761">
        <v>32.8226712138054</v>
      </c>
      <c r="F13761">
        <v>246.11361262380501</v>
      </c>
      <c r="G13761">
        <v>157.86772500000001</v>
      </c>
    </row>
    <row r="13762" spans="1:7" x14ac:dyDescent="0.25">
      <c r="A13762">
        <v>137.69999999999899</v>
      </c>
      <c r="B13762">
        <v>4.5703716278076101</v>
      </c>
      <c r="C13762">
        <v>10.290930747985801</v>
      </c>
      <c r="D13762">
        <v>4.5703716278076101</v>
      </c>
      <c r="E13762">
        <v>32.823006430327602</v>
      </c>
      <c r="F13762">
        <v>246.113947840327</v>
      </c>
      <c r="G13762">
        <v>157.877725</v>
      </c>
    </row>
    <row r="13763" spans="1:7" x14ac:dyDescent="0.25">
      <c r="A13763">
        <v>137.71</v>
      </c>
      <c r="B13763">
        <v>4.57069492340087</v>
      </c>
      <c r="C13763">
        <v>10.292258262634199</v>
      </c>
      <c r="D13763">
        <v>4.57069492340087</v>
      </c>
      <c r="E13763">
        <v>32.8233297259209</v>
      </c>
      <c r="F13763">
        <v>246.11427113592001</v>
      </c>
      <c r="G13763">
        <v>157.88772499999999</v>
      </c>
    </row>
    <row r="13764" spans="1:7" x14ac:dyDescent="0.25">
      <c r="A13764">
        <v>137.72</v>
      </c>
      <c r="B13764">
        <v>4.5710382461547798</v>
      </c>
      <c r="C13764">
        <v>10.293341636657701</v>
      </c>
      <c r="D13764">
        <v>4.5710382461547798</v>
      </c>
      <c r="E13764">
        <v>32.823673048674799</v>
      </c>
      <c r="F13764">
        <v>246.114614458674</v>
      </c>
      <c r="G13764">
        <v>157.89772500000001</v>
      </c>
    </row>
    <row r="13765" spans="1:7" x14ac:dyDescent="0.25">
      <c r="A13765">
        <v>137.72999999999999</v>
      </c>
      <c r="B13765">
        <v>4.5713796615600497</v>
      </c>
      <c r="C13765">
        <v>10.2944993972778</v>
      </c>
      <c r="D13765">
        <v>4.5713796615600497</v>
      </c>
      <c r="E13765">
        <v>32.824014464080101</v>
      </c>
      <c r="F13765">
        <v>246.11495587408001</v>
      </c>
      <c r="G13765">
        <v>157.907725</v>
      </c>
    </row>
    <row r="13766" spans="1:7" x14ac:dyDescent="0.25">
      <c r="A13766">
        <v>137.74</v>
      </c>
      <c r="B13766">
        <v>4.5717015266418404</v>
      </c>
      <c r="C13766">
        <v>10.296064376831</v>
      </c>
      <c r="D13766">
        <v>4.5717015266418404</v>
      </c>
      <c r="E13766">
        <v>32.824336329161802</v>
      </c>
      <c r="F13766">
        <v>246.115277739161</v>
      </c>
      <c r="G13766">
        <v>157.91772500000101</v>
      </c>
    </row>
    <row r="13767" spans="1:7" x14ac:dyDescent="0.25">
      <c r="A13767">
        <v>137.75</v>
      </c>
      <c r="B13767">
        <v>4.5720119476318297</v>
      </c>
      <c r="C13767">
        <v>10.297854423522899</v>
      </c>
      <c r="D13767">
        <v>4.5720119476318297</v>
      </c>
      <c r="E13767">
        <v>32.8246467501518</v>
      </c>
      <c r="F13767">
        <v>246.11558816015099</v>
      </c>
      <c r="G13767">
        <v>157.927725000001</v>
      </c>
    </row>
    <row r="13768" spans="1:7" x14ac:dyDescent="0.25">
      <c r="A13768">
        <v>137.759999999999</v>
      </c>
      <c r="B13768">
        <v>4.5723519325256303</v>
      </c>
      <c r="C13768">
        <v>10.2991075515747</v>
      </c>
      <c r="D13768">
        <v>4.5723519325256303</v>
      </c>
      <c r="E13768">
        <v>32.824986735045599</v>
      </c>
      <c r="F13768">
        <v>246.11592814504499</v>
      </c>
      <c r="G13768">
        <v>157.93772499999901</v>
      </c>
    </row>
    <row r="13769" spans="1:7" x14ac:dyDescent="0.25">
      <c r="A13769">
        <v>137.76999999999899</v>
      </c>
      <c r="B13769">
        <v>4.5727252960204998</v>
      </c>
      <c r="C13769">
        <v>10.3014631271362</v>
      </c>
      <c r="D13769">
        <v>4.5727252960204998</v>
      </c>
      <c r="E13769">
        <v>32.8253600985405</v>
      </c>
      <c r="F13769">
        <v>246.11630150854</v>
      </c>
      <c r="G13769">
        <v>157.947724999999</v>
      </c>
    </row>
    <row r="13770" spans="1:7" x14ac:dyDescent="0.25">
      <c r="A13770">
        <v>137.77999999999901</v>
      </c>
      <c r="B13770">
        <v>4.5730867385864196</v>
      </c>
      <c r="C13770">
        <v>10.3046045303344</v>
      </c>
      <c r="D13770">
        <v>4.5730867385864196</v>
      </c>
      <c r="E13770">
        <v>32.825721541106397</v>
      </c>
      <c r="F13770">
        <v>246.11666295110601</v>
      </c>
      <c r="G13770">
        <v>157.95772500000001</v>
      </c>
    </row>
    <row r="13771" spans="1:7" x14ac:dyDescent="0.25">
      <c r="A13771">
        <v>137.789999999999</v>
      </c>
      <c r="B13771">
        <v>4.5734233856201101</v>
      </c>
      <c r="C13771">
        <v>10.306998252868601</v>
      </c>
      <c r="D13771">
        <v>4.5734233856201101</v>
      </c>
      <c r="E13771">
        <v>32.826058188140102</v>
      </c>
      <c r="F13771">
        <v>246.11699959814001</v>
      </c>
      <c r="G13771">
        <v>157.967725</v>
      </c>
    </row>
    <row r="13772" spans="1:7" x14ac:dyDescent="0.25">
      <c r="A13772">
        <v>137.80000000000001</v>
      </c>
      <c r="B13772">
        <v>4.5737400054931596</v>
      </c>
      <c r="C13772">
        <v>10.3084201812744</v>
      </c>
      <c r="D13772">
        <v>4.5737400054931596</v>
      </c>
      <c r="E13772">
        <v>32.826374808013199</v>
      </c>
      <c r="F13772">
        <v>246.117316218013</v>
      </c>
      <c r="G13772">
        <v>157.97772499999999</v>
      </c>
    </row>
    <row r="13773" spans="1:7" x14ac:dyDescent="0.25">
      <c r="A13773">
        <v>137.81</v>
      </c>
      <c r="B13773">
        <v>4.5740637779235804</v>
      </c>
      <c r="C13773">
        <v>10.311143875121999</v>
      </c>
      <c r="D13773">
        <v>4.5740637779235804</v>
      </c>
      <c r="E13773">
        <v>32.826698580443598</v>
      </c>
      <c r="F13773">
        <v>246.117639990443</v>
      </c>
      <c r="G13773">
        <v>157.98772500000001</v>
      </c>
    </row>
    <row r="13774" spans="1:7" x14ac:dyDescent="0.25">
      <c r="A13774">
        <v>137.82</v>
      </c>
      <c r="B13774">
        <v>4.5744390487670801</v>
      </c>
      <c r="C13774">
        <v>10.3141279220581</v>
      </c>
      <c r="D13774">
        <v>4.5744390487670801</v>
      </c>
      <c r="E13774">
        <v>32.827073851287103</v>
      </c>
      <c r="F13774">
        <v>246.11801526128701</v>
      </c>
      <c r="G13774">
        <v>157.997725000001</v>
      </c>
    </row>
    <row r="13775" spans="1:7" x14ac:dyDescent="0.25">
      <c r="A13775">
        <v>137.83000000000001</v>
      </c>
      <c r="B13775">
        <v>4.5748043060302699</v>
      </c>
      <c r="C13775">
        <v>10.3172340393066</v>
      </c>
      <c r="D13775">
        <v>4.5748043060302699</v>
      </c>
      <c r="E13775">
        <v>32.827439108550301</v>
      </c>
      <c r="F13775">
        <v>246.11838051855</v>
      </c>
      <c r="G13775">
        <v>158.00772500000099</v>
      </c>
    </row>
    <row r="13776" spans="1:7" x14ac:dyDescent="0.25">
      <c r="A13776">
        <v>137.840000000001</v>
      </c>
      <c r="B13776">
        <v>4.5751824378967196</v>
      </c>
      <c r="C13776">
        <v>10.3209686279296</v>
      </c>
      <c r="D13776">
        <v>4.5751824378967196</v>
      </c>
      <c r="E13776">
        <v>32.827817240416699</v>
      </c>
      <c r="F13776">
        <v>246.118758650416</v>
      </c>
      <c r="G13776">
        <v>158.01772500000101</v>
      </c>
    </row>
    <row r="13777" spans="1:7" x14ac:dyDescent="0.25">
      <c r="A13777">
        <v>137.849999999999</v>
      </c>
      <c r="B13777">
        <v>4.5755376815795801</v>
      </c>
      <c r="C13777">
        <v>10.322883605956999</v>
      </c>
      <c r="D13777">
        <v>4.5755376815795801</v>
      </c>
      <c r="E13777">
        <v>32.828172484099603</v>
      </c>
      <c r="F13777">
        <v>246.119113894099</v>
      </c>
      <c r="G13777">
        <v>158.02772499999901</v>
      </c>
    </row>
    <row r="13778" spans="1:7" x14ac:dyDescent="0.25">
      <c r="A13778">
        <v>137.85999999999899</v>
      </c>
      <c r="B13778">
        <v>4.5758810043334899</v>
      </c>
      <c r="C13778">
        <v>10.3244533538818</v>
      </c>
      <c r="D13778">
        <v>4.5758810043334899</v>
      </c>
      <c r="E13778">
        <v>32.828515806853503</v>
      </c>
      <c r="F13778">
        <v>246.11945721685299</v>
      </c>
      <c r="G13778">
        <v>158.03772499999999</v>
      </c>
    </row>
    <row r="13779" spans="1:7" x14ac:dyDescent="0.25">
      <c r="A13779">
        <v>137.86999999999901</v>
      </c>
      <c r="B13779">
        <v>4.5762448310851997</v>
      </c>
      <c r="C13779">
        <v>10.326880455016999</v>
      </c>
      <c r="D13779">
        <v>4.5762448310851997</v>
      </c>
      <c r="E13779">
        <v>32.828879633605197</v>
      </c>
      <c r="F13779">
        <v>246.11982104360499</v>
      </c>
      <c r="G13779">
        <v>158.04772500000001</v>
      </c>
    </row>
    <row r="13780" spans="1:7" x14ac:dyDescent="0.25">
      <c r="A13780">
        <v>137.88</v>
      </c>
      <c r="B13780">
        <v>4.5766010284423801</v>
      </c>
      <c r="C13780">
        <v>10.329228401184</v>
      </c>
      <c r="D13780">
        <v>4.5766010284423801</v>
      </c>
      <c r="E13780">
        <v>32.829235830962403</v>
      </c>
      <c r="F13780">
        <v>246.12017724096199</v>
      </c>
      <c r="G13780">
        <v>158.057725</v>
      </c>
    </row>
    <row r="13781" spans="1:7" x14ac:dyDescent="0.25">
      <c r="A13781">
        <v>137.88999999999999</v>
      </c>
      <c r="B13781">
        <v>4.5769681930541903</v>
      </c>
      <c r="C13781">
        <v>10.331336975097599</v>
      </c>
      <c r="D13781">
        <v>4.5769681930541903</v>
      </c>
      <c r="E13781">
        <v>32.829602995574199</v>
      </c>
      <c r="F13781">
        <v>246.12054440557401</v>
      </c>
      <c r="G13781">
        <v>158.067725</v>
      </c>
    </row>
    <row r="13782" spans="1:7" x14ac:dyDescent="0.25">
      <c r="A13782">
        <v>137.9</v>
      </c>
      <c r="B13782">
        <v>4.57733154296875</v>
      </c>
      <c r="C13782">
        <v>10.3348684310913</v>
      </c>
      <c r="D13782">
        <v>4.57733154296875</v>
      </c>
      <c r="E13782">
        <v>32.8299663454887</v>
      </c>
      <c r="F13782">
        <v>246.12090775548799</v>
      </c>
      <c r="G13782">
        <v>158.07772500000101</v>
      </c>
    </row>
    <row r="13783" spans="1:7" x14ac:dyDescent="0.25">
      <c r="A13783">
        <v>137.91</v>
      </c>
      <c r="B13783">
        <v>4.5777163505554102</v>
      </c>
      <c r="C13783">
        <v>10.3377285003662</v>
      </c>
      <c r="D13783">
        <v>4.5777163505554102</v>
      </c>
      <c r="E13783">
        <v>32.830351153075398</v>
      </c>
      <c r="F13783">
        <v>246.121292563075</v>
      </c>
      <c r="G13783">
        <v>158.087725000001</v>
      </c>
    </row>
    <row r="13784" spans="1:7" x14ac:dyDescent="0.25">
      <c r="A13784">
        <v>137.91999999999999</v>
      </c>
      <c r="B13784">
        <v>4.5781259536743102</v>
      </c>
      <c r="C13784">
        <v>10.3400297164916</v>
      </c>
      <c r="D13784">
        <v>4.5781259536743102</v>
      </c>
      <c r="E13784">
        <v>32.830760756194302</v>
      </c>
      <c r="F13784">
        <v>246.12170216619401</v>
      </c>
      <c r="G13784">
        <v>158.09772500000099</v>
      </c>
    </row>
    <row r="13785" spans="1:7" x14ac:dyDescent="0.25">
      <c r="A13785">
        <v>137.92999999999901</v>
      </c>
      <c r="B13785">
        <v>4.5784935951232901</v>
      </c>
      <c r="C13785">
        <v>10.3429145812988</v>
      </c>
      <c r="D13785">
        <v>4.5784935951232901</v>
      </c>
      <c r="E13785">
        <v>32.831128397643297</v>
      </c>
      <c r="F13785">
        <v>246.12206980764299</v>
      </c>
      <c r="G13785">
        <v>158.10772499999899</v>
      </c>
    </row>
    <row r="13786" spans="1:7" x14ac:dyDescent="0.25">
      <c r="A13786">
        <v>137.939999999999</v>
      </c>
      <c r="B13786">
        <v>4.5788702964782697</v>
      </c>
      <c r="C13786">
        <v>10.3452892303466</v>
      </c>
      <c r="D13786">
        <v>4.5788702964782697</v>
      </c>
      <c r="E13786">
        <v>32.831505098998299</v>
      </c>
      <c r="F13786">
        <v>246.122446508998</v>
      </c>
      <c r="G13786">
        <v>158.11772500000001</v>
      </c>
    </row>
    <row r="13787" spans="1:7" x14ac:dyDescent="0.25">
      <c r="A13787">
        <v>137.94999999999899</v>
      </c>
      <c r="B13787">
        <v>4.5792503356933496</v>
      </c>
      <c r="C13787">
        <v>10.3487291336059</v>
      </c>
      <c r="D13787">
        <v>4.5792503356933496</v>
      </c>
      <c r="E13787">
        <v>32.831885138213401</v>
      </c>
      <c r="F13787">
        <v>246.122826548213</v>
      </c>
      <c r="G13787">
        <v>158.127725</v>
      </c>
    </row>
    <row r="13788" spans="1:7" x14ac:dyDescent="0.25">
      <c r="A13788">
        <v>137.96</v>
      </c>
      <c r="B13788">
        <v>4.5796136856079102</v>
      </c>
      <c r="C13788">
        <v>10.353277206420801</v>
      </c>
      <c r="D13788">
        <v>4.5796136856079102</v>
      </c>
      <c r="E13788">
        <v>32.832248488127902</v>
      </c>
      <c r="F13788">
        <v>246.12318989812701</v>
      </c>
      <c r="G13788">
        <v>158.13772499999999</v>
      </c>
    </row>
    <row r="13789" spans="1:7" x14ac:dyDescent="0.25">
      <c r="A13789">
        <v>137.97</v>
      </c>
      <c r="B13789">
        <v>4.5799851417541504</v>
      </c>
      <c r="C13789">
        <v>10.356585502624499</v>
      </c>
      <c r="D13789">
        <v>4.5799851417541504</v>
      </c>
      <c r="E13789">
        <v>32.8326199442741</v>
      </c>
      <c r="F13789">
        <v>246.12356135427399</v>
      </c>
      <c r="G13789">
        <v>158.14772500000001</v>
      </c>
    </row>
    <row r="13790" spans="1:7" x14ac:dyDescent="0.25">
      <c r="A13790">
        <v>137.97999999999999</v>
      </c>
      <c r="B13790">
        <v>4.5803689956665004</v>
      </c>
      <c r="C13790">
        <v>10.3597803115844</v>
      </c>
      <c r="D13790">
        <v>4.5803689956665004</v>
      </c>
      <c r="E13790">
        <v>32.833003798186503</v>
      </c>
      <c r="F13790">
        <v>246.123945208186</v>
      </c>
      <c r="G13790">
        <v>158.157725</v>
      </c>
    </row>
    <row r="13791" spans="1:7" x14ac:dyDescent="0.25">
      <c r="A13791">
        <v>137.99</v>
      </c>
      <c r="B13791">
        <v>4.5807313919067303</v>
      </c>
      <c r="C13791">
        <v>10.362565040588301</v>
      </c>
      <c r="D13791">
        <v>4.5807313919067303</v>
      </c>
      <c r="E13791">
        <v>32.833366194426702</v>
      </c>
      <c r="F13791">
        <v>246.12430760442601</v>
      </c>
      <c r="G13791">
        <v>158.16772500000101</v>
      </c>
    </row>
    <row r="13792" spans="1:7" x14ac:dyDescent="0.25">
      <c r="A13792">
        <v>138</v>
      </c>
      <c r="B13792">
        <v>4.5811085700988698</v>
      </c>
      <c r="C13792">
        <v>10.364127159118601</v>
      </c>
      <c r="D13792">
        <v>4.5811085700988698</v>
      </c>
      <c r="E13792">
        <v>32.833743372618898</v>
      </c>
      <c r="F13792">
        <v>246.124684782618</v>
      </c>
      <c r="G13792">
        <v>158.177725000001</v>
      </c>
    </row>
    <row r="13793" spans="1:7" x14ac:dyDescent="0.25">
      <c r="A13793">
        <v>138.009999999999</v>
      </c>
      <c r="B13793">
        <v>4.5814647674560502</v>
      </c>
      <c r="C13793">
        <v>10.3642826080322</v>
      </c>
      <c r="D13793">
        <v>4.5814647674560502</v>
      </c>
      <c r="E13793">
        <v>32.834099569976097</v>
      </c>
      <c r="F13793">
        <v>246.12504097997601</v>
      </c>
      <c r="G13793">
        <v>158.18772499999901</v>
      </c>
    </row>
    <row r="13794" spans="1:7" x14ac:dyDescent="0.25">
      <c r="A13794">
        <v>138.01999999999899</v>
      </c>
      <c r="B13794">
        <v>4.5818281173706001</v>
      </c>
      <c r="C13794">
        <v>10.365041732788001</v>
      </c>
      <c r="D13794">
        <v>4.5818281173706001</v>
      </c>
      <c r="E13794">
        <v>32.834462919890598</v>
      </c>
      <c r="F13794">
        <v>246.12540432988999</v>
      </c>
      <c r="G13794">
        <v>158.197724999999</v>
      </c>
    </row>
    <row r="13795" spans="1:7" x14ac:dyDescent="0.25">
      <c r="A13795">
        <v>138.02999999999901</v>
      </c>
      <c r="B13795">
        <v>4.5821762084960902</v>
      </c>
      <c r="C13795">
        <v>10.366253852844199</v>
      </c>
      <c r="D13795">
        <v>4.5821762084960902</v>
      </c>
      <c r="E13795">
        <v>32.8348110110161</v>
      </c>
      <c r="F13795">
        <v>246.12575242101599</v>
      </c>
      <c r="G13795">
        <v>158.20772500000001</v>
      </c>
    </row>
    <row r="13796" spans="1:7" x14ac:dyDescent="0.25">
      <c r="A13796">
        <v>138.039999999999</v>
      </c>
      <c r="B13796">
        <v>4.58251857757568</v>
      </c>
      <c r="C13796">
        <v>10.3672513961791</v>
      </c>
      <c r="D13796">
        <v>4.58251857757568</v>
      </c>
      <c r="E13796">
        <v>32.835153380095697</v>
      </c>
      <c r="F13796">
        <v>246.12609479009501</v>
      </c>
      <c r="G13796">
        <v>158.217725</v>
      </c>
    </row>
    <row r="13797" spans="1:7" x14ac:dyDescent="0.25">
      <c r="A13797">
        <v>138.05000000000001</v>
      </c>
      <c r="B13797">
        <v>4.5828666687011701</v>
      </c>
      <c r="C13797">
        <v>10.368060111999499</v>
      </c>
      <c r="D13797">
        <v>4.5828666687011701</v>
      </c>
      <c r="E13797">
        <v>32.8355014712212</v>
      </c>
      <c r="F13797">
        <v>246.12644288122101</v>
      </c>
      <c r="G13797">
        <v>158.22772499999999</v>
      </c>
    </row>
    <row r="13798" spans="1:7" x14ac:dyDescent="0.25">
      <c r="A13798">
        <v>138.06</v>
      </c>
      <c r="B13798">
        <v>4.5832037925720197</v>
      </c>
      <c r="C13798">
        <v>10.3682641983032</v>
      </c>
      <c r="D13798">
        <v>4.5832037925720197</v>
      </c>
      <c r="E13798">
        <v>32.835838595092</v>
      </c>
      <c r="F13798">
        <v>246.126780005092</v>
      </c>
      <c r="G13798">
        <v>158.23772500000001</v>
      </c>
    </row>
    <row r="13799" spans="1:7" x14ac:dyDescent="0.25">
      <c r="A13799">
        <v>138.07</v>
      </c>
      <c r="B13799">
        <v>4.5835609436035103</v>
      </c>
      <c r="C13799">
        <v>10.368662834167401</v>
      </c>
      <c r="D13799">
        <v>4.5835609436035103</v>
      </c>
      <c r="E13799">
        <v>32.836195746123501</v>
      </c>
      <c r="F13799">
        <v>246.12713715612301</v>
      </c>
      <c r="G13799">
        <v>158.247725000001</v>
      </c>
    </row>
    <row r="13800" spans="1:7" x14ac:dyDescent="0.25">
      <c r="A13800">
        <v>138.08000000000001</v>
      </c>
      <c r="B13800">
        <v>4.5839104652404696</v>
      </c>
      <c r="C13800">
        <v>10.369691848754799</v>
      </c>
      <c r="D13800">
        <v>4.5839104652404696</v>
      </c>
      <c r="E13800">
        <v>32.836545267760499</v>
      </c>
      <c r="F13800">
        <v>246.12748667776</v>
      </c>
      <c r="G13800">
        <v>158.25772500000099</v>
      </c>
    </row>
    <row r="13801" spans="1:7" x14ac:dyDescent="0.25">
      <c r="A13801">
        <v>138.090000000001</v>
      </c>
      <c r="B13801">
        <v>4.5842423439025799</v>
      </c>
      <c r="C13801">
        <v>10.3694562911987</v>
      </c>
      <c r="D13801">
        <v>4.5842423439025799</v>
      </c>
      <c r="E13801">
        <v>32.836877146422601</v>
      </c>
      <c r="F13801">
        <v>246.127818556422</v>
      </c>
      <c r="G13801">
        <v>158.26772500000101</v>
      </c>
    </row>
    <row r="13802" spans="1:7" x14ac:dyDescent="0.25">
      <c r="A13802">
        <v>138.099999999999</v>
      </c>
      <c r="B13802">
        <v>4.5845885276794398</v>
      </c>
      <c r="C13802">
        <v>10.369794845581</v>
      </c>
      <c r="D13802">
        <v>4.5845885276794398</v>
      </c>
      <c r="E13802">
        <v>32.8372233301994</v>
      </c>
      <c r="F13802">
        <v>246.128164740199</v>
      </c>
      <c r="G13802">
        <v>158.27772499999901</v>
      </c>
    </row>
    <row r="13803" spans="1:7" x14ac:dyDescent="0.25">
      <c r="A13803">
        <v>138.10999999999899</v>
      </c>
      <c r="B13803">
        <v>4.5849094390869096</v>
      </c>
      <c r="C13803">
        <v>10.372213363647401</v>
      </c>
      <c r="D13803">
        <v>4.5849094390869096</v>
      </c>
      <c r="E13803">
        <v>32.837544241606899</v>
      </c>
      <c r="F13803">
        <v>246.12848565160601</v>
      </c>
      <c r="G13803">
        <v>158.28772499999999</v>
      </c>
    </row>
    <row r="13804" spans="1:7" x14ac:dyDescent="0.25">
      <c r="A13804">
        <v>138.11999999999901</v>
      </c>
      <c r="B13804">
        <v>4.5852346420287997</v>
      </c>
      <c r="C13804">
        <v>10.3742570877075</v>
      </c>
      <c r="D13804">
        <v>4.5852346420287997</v>
      </c>
      <c r="E13804">
        <v>32.837869444548801</v>
      </c>
      <c r="F13804">
        <v>246.12881085454799</v>
      </c>
      <c r="G13804">
        <v>158.29772500000001</v>
      </c>
    </row>
    <row r="13805" spans="1:7" x14ac:dyDescent="0.25">
      <c r="A13805">
        <v>138.13</v>
      </c>
      <c r="B13805">
        <v>4.5855798721313397</v>
      </c>
      <c r="C13805">
        <v>10.375845909118601</v>
      </c>
      <c r="D13805">
        <v>4.5855798721313397</v>
      </c>
      <c r="E13805">
        <v>32.838214674651297</v>
      </c>
      <c r="F13805">
        <v>246.12915608465099</v>
      </c>
      <c r="G13805">
        <v>158.307725</v>
      </c>
    </row>
    <row r="13806" spans="1:7" x14ac:dyDescent="0.25">
      <c r="A13806">
        <v>138.13999999999999</v>
      </c>
      <c r="B13806">
        <v>4.5858969688415501</v>
      </c>
      <c r="C13806">
        <v>10.376450538635201</v>
      </c>
      <c r="D13806">
        <v>4.5858969688415501</v>
      </c>
      <c r="E13806">
        <v>32.838531771361602</v>
      </c>
      <c r="F13806">
        <v>246.12947318136099</v>
      </c>
      <c r="G13806">
        <v>158.317725</v>
      </c>
    </row>
    <row r="13807" spans="1:7" x14ac:dyDescent="0.25">
      <c r="A13807">
        <v>138.15</v>
      </c>
      <c r="B13807">
        <v>4.5861968994140598</v>
      </c>
      <c r="C13807">
        <v>10.3770132064819</v>
      </c>
      <c r="D13807">
        <v>4.5861968994140598</v>
      </c>
      <c r="E13807">
        <v>32.838831701934097</v>
      </c>
      <c r="F13807">
        <v>246.12977311193401</v>
      </c>
      <c r="G13807">
        <v>158.32772500000101</v>
      </c>
    </row>
    <row r="13808" spans="1:7" x14ac:dyDescent="0.25">
      <c r="A13808">
        <v>138.16</v>
      </c>
      <c r="B13808">
        <v>4.5865216255187899</v>
      </c>
      <c r="C13808">
        <v>10.377397537231399</v>
      </c>
      <c r="D13808">
        <v>4.5865216255187899</v>
      </c>
      <c r="E13808">
        <v>32.839156428038798</v>
      </c>
      <c r="F13808">
        <v>246.13009783803801</v>
      </c>
      <c r="G13808">
        <v>158.337725000001</v>
      </c>
    </row>
    <row r="13809" spans="1:7" x14ac:dyDescent="0.25">
      <c r="A13809">
        <v>138.16999999999999</v>
      </c>
      <c r="B13809">
        <v>4.5868463516235298</v>
      </c>
      <c r="C13809">
        <v>10.377580642700099</v>
      </c>
      <c r="D13809">
        <v>4.5868463516235298</v>
      </c>
      <c r="E13809">
        <v>32.839481154143499</v>
      </c>
      <c r="F13809">
        <v>246.130422564143</v>
      </c>
      <c r="G13809">
        <v>158.34772500000099</v>
      </c>
    </row>
    <row r="13810" spans="1:7" x14ac:dyDescent="0.25">
      <c r="A13810">
        <v>138.17999999999901</v>
      </c>
      <c r="B13810">
        <v>4.5871443748474103</v>
      </c>
      <c r="C13810">
        <v>10.378026962280201</v>
      </c>
      <c r="D13810">
        <v>4.5871443748474103</v>
      </c>
      <c r="E13810">
        <v>32.839779177367397</v>
      </c>
      <c r="F13810">
        <v>246.13072058736699</v>
      </c>
      <c r="G13810">
        <v>158.35772499999899</v>
      </c>
    </row>
    <row r="13811" spans="1:7" x14ac:dyDescent="0.25">
      <c r="A13811">
        <v>138.189999999999</v>
      </c>
      <c r="B13811">
        <v>4.5874218940734801</v>
      </c>
      <c r="C13811">
        <v>10.3783369064331</v>
      </c>
      <c r="D13811">
        <v>4.5874218940734801</v>
      </c>
      <c r="E13811">
        <v>32.8400566965935</v>
      </c>
      <c r="F13811">
        <v>246.13099810659301</v>
      </c>
      <c r="G13811">
        <v>158.36772500000001</v>
      </c>
    </row>
    <row r="13812" spans="1:7" x14ac:dyDescent="0.25">
      <c r="A13812">
        <v>138.19999999999899</v>
      </c>
      <c r="B13812">
        <v>4.5877084732055602</v>
      </c>
      <c r="C13812">
        <v>10.379660606384199</v>
      </c>
      <c r="D13812">
        <v>4.5877084732055602</v>
      </c>
      <c r="E13812">
        <v>32.840343275725601</v>
      </c>
      <c r="F13812">
        <v>246.13128468572501</v>
      </c>
      <c r="G13812">
        <v>158.377725</v>
      </c>
    </row>
    <row r="13813" spans="1:7" x14ac:dyDescent="0.25">
      <c r="A13813">
        <v>138.21</v>
      </c>
      <c r="B13813">
        <v>4.5880465507507298</v>
      </c>
      <c r="C13813">
        <v>10.380066871643001</v>
      </c>
      <c r="D13813">
        <v>4.5880465507507298</v>
      </c>
      <c r="E13813">
        <v>32.840681353270703</v>
      </c>
      <c r="F13813">
        <v>246.13162276327</v>
      </c>
      <c r="G13813">
        <v>158.38772499999999</v>
      </c>
    </row>
    <row r="13814" spans="1:7" x14ac:dyDescent="0.25">
      <c r="A13814">
        <v>138.22</v>
      </c>
      <c r="B13814">
        <v>4.5883617401123002</v>
      </c>
      <c r="C13814">
        <v>10.380286216735801</v>
      </c>
      <c r="D13814">
        <v>4.5883617401123002</v>
      </c>
      <c r="E13814">
        <v>32.840996542632297</v>
      </c>
      <c r="F13814">
        <v>246.131937952632</v>
      </c>
      <c r="G13814">
        <v>158.39772500000001</v>
      </c>
    </row>
    <row r="13815" spans="1:7" x14ac:dyDescent="0.25">
      <c r="A13815">
        <v>138.22999999999999</v>
      </c>
      <c r="B13815">
        <v>4.5886845588684002</v>
      </c>
      <c r="C13815">
        <v>10.380057334899901</v>
      </c>
      <c r="D13815">
        <v>4.5886845588684002</v>
      </c>
      <c r="E13815">
        <v>32.8413193613884</v>
      </c>
      <c r="F13815">
        <v>246.13226077138799</v>
      </c>
      <c r="G13815">
        <v>158.407725</v>
      </c>
    </row>
    <row r="13816" spans="1:7" x14ac:dyDescent="0.25">
      <c r="A13816">
        <v>138.24</v>
      </c>
      <c r="B13816">
        <v>4.5890049934387198</v>
      </c>
      <c r="C13816">
        <v>10.380347251891999</v>
      </c>
      <c r="D13816">
        <v>4.5890049934387198</v>
      </c>
      <c r="E13816">
        <v>32.841639795958699</v>
      </c>
      <c r="F13816">
        <v>246.13258120595799</v>
      </c>
      <c r="G13816">
        <v>158.41772500000101</v>
      </c>
    </row>
    <row r="13817" spans="1:7" x14ac:dyDescent="0.25">
      <c r="A13817">
        <v>138.25</v>
      </c>
      <c r="B13817">
        <v>4.58931159973144</v>
      </c>
      <c r="C13817">
        <v>10.3811597824096</v>
      </c>
      <c r="D13817">
        <v>4.58931159973144</v>
      </c>
      <c r="E13817">
        <v>32.841946402251402</v>
      </c>
      <c r="F13817">
        <v>246.132887812251</v>
      </c>
      <c r="G13817">
        <v>158.427725000001</v>
      </c>
    </row>
    <row r="13818" spans="1:7" x14ac:dyDescent="0.25">
      <c r="A13818">
        <v>138.259999999999</v>
      </c>
      <c r="B13818">
        <v>4.5896248817443803</v>
      </c>
      <c r="C13818">
        <v>10.381483078002899</v>
      </c>
      <c r="D13818">
        <v>4.5896248817443803</v>
      </c>
      <c r="E13818">
        <v>32.842259684264398</v>
      </c>
      <c r="F13818">
        <v>246.133201094264</v>
      </c>
      <c r="G13818">
        <v>158.43772499999901</v>
      </c>
    </row>
    <row r="13819" spans="1:7" x14ac:dyDescent="0.25">
      <c r="A13819">
        <v>138.26999999999899</v>
      </c>
      <c r="B13819">
        <v>4.5899338722229004</v>
      </c>
      <c r="C13819">
        <v>10.382917404174799</v>
      </c>
      <c r="D13819">
        <v>4.5899338722229004</v>
      </c>
      <c r="E13819">
        <v>32.8425686747429</v>
      </c>
      <c r="F13819">
        <v>246.133510084742</v>
      </c>
      <c r="G13819">
        <v>158.447724999999</v>
      </c>
    </row>
    <row r="13820" spans="1:7" x14ac:dyDescent="0.25">
      <c r="A13820">
        <v>138.27999999999901</v>
      </c>
      <c r="B13820">
        <v>4.5902442932128897</v>
      </c>
      <c r="C13820">
        <v>10.3837060928344</v>
      </c>
      <c r="D13820">
        <v>4.5902442932128897</v>
      </c>
      <c r="E13820">
        <v>32.842879095732897</v>
      </c>
      <c r="F13820">
        <v>246.13382050573199</v>
      </c>
      <c r="G13820">
        <v>158.45772500000001</v>
      </c>
    </row>
    <row r="13821" spans="1:7" x14ac:dyDescent="0.25">
      <c r="A13821">
        <v>138.289999999999</v>
      </c>
      <c r="B13821">
        <v>4.5905456542968697</v>
      </c>
      <c r="C13821">
        <v>10.3852739334106</v>
      </c>
      <c r="D13821">
        <v>4.5905456542968697</v>
      </c>
      <c r="E13821">
        <v>32.843180456816903</v>
      </c>
      <c r="F13821">
        <v>246.134121866816</v>
      </c>
      <c r="G13821">
        <v>158.467725</v>
      </c>
    </row>
    <row r="13822" spans="1:7" x14ac:dyDescent="0.25">
      <c r="A13822">
        <v>138.30000000000001</v>
      </c>
      <c r="B13822">
        <v>4.5908503532409597</v>
      </c>
      <c r="C13822">
        <v>10.385936737060501</v>
      </c>
      <c r="D13822">
        <v>4.5908503532409597</v>
      </c>
      <c r="E13822">
        <v>32.843485155761002</v>
      </c>
      <c r="F13822">
        <v>246.134426565761</v>
      </c>
      <c r="G13822">
        <v>158.47772499999999</v>
      </c>
    </row>
    <row r="13823" spans="1:7" x14ac:dyDescent="0.25">
      <c r="A13823">
        <v>138.31</v>
      </c>
      <c r="B13823">
        <v>4.5911469459533603</v>
      </c>
      <c r="C13823">
        <v>10.386404037475501</v>
      </c>
      <c r="D13823">
        <v>4.5911469459533603</v>
      </c>
      <c r="E13823">
        <v>32.843781748473397</v>
      </c>
      <c r="F13823">
        <v>246.13472315847301</v>
      </c>
      <c r="G13823">
        <v>158.48772500000001</v>
      </c>
    </row>
    <row r="13824" spans="1:7" x14ac:dyDescent="0.25">
      <c r="A13824">
        <v>138.32</v>
      </c>
      <c r="B13824">
        <v>4.5914330482482901</v>
      </c>
      <c r="C13824">
        <v>10.3883094787597</v>
      </c>
      <c r="D13824">
        <v>4.5914330482482901</v>
      </c>
      <c r="E13824">
        <v>32.844067850768297</v>
      </c>
      <c r="F13824">
        <v>246.13500926076799</v>
      </c>
      <c r="G13824">
        <v>158.497725000001</v>
      </c>
    </row>
    <row r="13825" spans="1:7" x14ac:dyDescent="0.25">
      <c r="A13825">
        <v>138.33000000000001</v>
      </c>
      <c r="B13825">
        <v>4.5917062759399396</v>
      </c>
      <c r="C13825">
        <v>10.3898906707763</v>
      </c>
      <c r="D13825">
        <v>4.5917062759399396</v>
      </c>
      <c r="E13825">
        <v>32.844341078459898</v>
      </c>
      <c r="F13825">
        <v>246.13528248845901</v>
      </c>
      <c r="G13825">
        <v>158.50772500000099</v>
      </c>
    </row>
    <row r="13826" spans="1:7" x14ac:dyDescent="0.25">
      <c r="A13826">
        <v>138.340000000001</v>
      </c>
      <c r="B13826">
        <v>4.5920338630676198</v>
      </c>
      <c r="C13826">
        <v>10.390784263610801</v>
      </c>
      <c r="D13826">
        <v>4.5920338630676198</v>
      </c>
      <c r="E13826">
        <v>32.844668665587598</v>
      </c>
      <c r="F13826">
        <v>246.13561007558701</v>
      </c>
      <c r="G13826">
        <v>158.51772500000101</v>
      </c>
    </row>
    <row r="13827" spans="1:7" x14ac:dyDescent="0.25">
      <c r="A13827">
        <v>138.349999999999</v>
      </c>
      <c r="B13827">
        <v>4.5923795700073198</v>
      </c>
      <c r="C13827">
        <v>10.391374588012599</v>
      </c>
      <c r="D13827">
        <v>4.5923795700073198</v>
      </c>
      <c r="E13827">
        <v>32.845014372527302</v>
      </c>
      <c r="F13827">
        <v>246.13595578252699</v>
      </c>
      <c r="G13827">
        <v>158.52772499999901</v>
      </c>
    </row>
    <row r="13828" spans="1:7" x14ac:dyDescent="0.25">
      <c r="A13828">
        <v>138.35999999999899</v>
      </c>
      <c r="B13828">
        <v>4.59270811080932</v>
      </c>
      <c r="C13828">
        <v>10.3930597305297</v>
      </c>
      <c r="D13828">
        <v>4.59270811080932</v>
      </c>
      <c r="E13828">
        <v>32.845342913329297</v>
      </c>
      <c r="F13828">
        <v>246.13628432332899</v>
      </c>
      <c r="G13828">
        <v>158.53772499999999</v>
      </c>
    </row>
    <row r="13829" spans="1:7" x14ac:dyDescent="0.25">
      <c r="A13829">
        <v>138.36999999999901</v>
      </c>
      <c r="B13829">
        <v>4.5930242538452104</v>
      </c>
      <c r="C13829">
        <v>10.3935041427612</v>
      </c>
      <c r="D13829">
        <v>4.5930242538452104</v>
      </c>
      <c r="E13829">
        <v>32.8456590563652</v>
      </c>
      <c r="F13829">
        <v>246.136600466365</v>
      </c>
      <c r="G13829">
        <v>158.54772500000001</v>
      </c>
    </row>
    <row r="13830" spans="1:7" x14ac:dyDescent="0.25">
      <c r="A13830">
        <v>138.38</v>
      </c>
      <c r="B13830">
        <v>4.5933265686035103</v>
      </c>
      <c r="C13830">
        <v>10.394415855407701</v>
      </c>
      <c r="D13830">
        <v>4.5933265686035103</v>
      </c>
      <c r="E13830">
        <v>32.845961371123501</v>
      </c>
      <c r="F13830">
        <v>246.13690278112301</v>
      </c>
      <c r="G13830">
        <v>158.557725</v>
      </c>
    </row>
    <row r="13831" spans="1:7" x14ac:dyDescent="0.25">
      <c r="A13831">
        <v>138.38999999999999</v>
      </c>
      <c r="B13831">
        <v>4.5936126708984304</v>
      </c>
      <c r="C13831">
        <v>10.394542694091699</v>
      </c>
      <c r="D13831">
        <v>4.5936126708984304</v>
      </c>
      <c r="E13831">
        <v>32.846247473418401</v>
      </c>
      <c r="F13831">
        <v>246.13718888341799</v>
      </c>
      <c r="G13831">
        <v>158.567725</v>
      </c>
    </row>
    <row r="13832" spans="1:7" x14ac:dyDescent="0.25">
      <c r="A13832">
        <v>138.4</v>
      </c>
      <c r="B13832">
        <v>4.5939145088195801</v>
      </c>
      <c r="C13832">
        <v>10.394787788391101</v>
      </c>
      <c r="D13832">
        <v>4.5939145088195801</v>
      </c>
      <c r="E13832">
        <v>32.846549311339601</v>
      </c>
      <c r="F13832">
        <v>246.13749072133899</v>
      </c>
      <c r="G13832">
        <v>158.57772500000101</v>
      </c>
    </row>
    <row r="13833" spans="1:7" x14ac:dyDescent="0.25">
      <c r="A13833">
        <v>138.41</v>
      </c>
      <c r="B13833">
        <v>4.5942497253417898</v>
      </c>
      <c r="C13833">
        <v>10.3954610824584</v>
      </c>
      <c r="D13833">
        <v>4.5942497253417898</v>
      </c>
      <c r="E13833">
        <v>32.846884527861803</v>
      </c>
      <c r="F13833">
        <v>246.13782593786101</v>
      </c>
      <c r="G13833">
        <v>158.587725000001</v>
      </c>
    </row>
    <row r="13834" spans="1:7" x14ac:dyDescent="0.25">
      <c r="A13834">
        <v>138.41999999999999</v>
      </c>
      <c r="B13834">
        <v>4.5945782661437899</v>
      </c>
      <c r="C13834">
        <v>10.3955163955688</v>
      </c>
      <c r="D13834">
        <v>4.5945782661437899</v>
      </c>
      <c r="E13834">
        <v>32.847213068663798</v>
      </c>
      <c r="F13834">
        <v>246.13815447866301</v>
      </c>
      <c r="G13834">
        <v>158.59772500000099</v>
      </c>
    </row>
    <row r="13835" spans="1:7" x14ac:dyDescent="0.25">
      <c r="A13835">
        <v>138.42999999999901</v>
      </c>
      <c r="B13835">
        <v>4.5949029922485298</v>
      </c>
      <c r="C13835">
        <v>10.3977346420288</v>
      </c>
      <c r="D13835">
        <v>4.5949029922485298</v>
      </c>
      <c r="E13835">
        <v>32.847537794768499</v>
      </c>
      <c r="F13835">
        <v>246.138479204768</v>
      </c>
      <c r="G13835">
        <v>158.60772499999899</v>
      </c>
    </row>
    <row r="13836" spans="1:7" x14ac:dyDescent="0.25">
      <c r="A13836">
        <v>138.439999999999</v>
      </c>
      <c r="B13836">
        <v>4.5951972007751403</v>
      </c>
      <c r="C13836">
        <v>10.3989868164062</v>
      </c>
      <c r="D13836">
        <v>4.5951972007751403</v>
      </c>
      <c r="E13836">
        <v>32.847832003295103</v>
      </c>
      <c r="F13836">
        <v>246.13877341329501</v>
      </c>
      <c r="G13836">
        <v>158.61772500000001</v>
      </c>
    </row>
    <row r="13837" spans="1:7" x14ac:dyDescent="0.25">
      <c r="A13837">
        <v>138.44999999999899</v>
      </c>
      <c r="B13837">
        <v>4.5954890251159597</v>
      </c>
      <c r="C13837">
        <v>10.3999223709106</v>
      </c>
      <c r="D13837">
        <v>4.5954890251159597</v>
      </c>
      <c r="E13837">
        <v>32.848123827636002</v>
      </c>
      <c r="F13837">
        <v>246.139065237636</v>
      </c>
      <c r="G13837">
        <v>158.627725</v>
      </c>
    </row>
    <row r="13838" spans="1:7" x14ac:dyDescent="0.25">
      <c r="A13838">
        <v>138.46</v>
      </c>
      <c r="B13838">
        <v>4.5958328247070304</v>
      </c>
      <c r="C13838">
        <v>10.402239799499499</v>
      </c>
      <c r="D13838">
        <v>4.5958328247070304</v>
      </c>
      <c r="E13838">
        <v>32.848467627227002</v>
      </c>
      <c r="F13838">
        <v>246.13940903722701</v>
      </c>
      <c r="G13838">
        <v>158.63772499999999</v>
      </c>
    </row>
    <row r="13839" spans="1:7" x14ac:dyDescent="0.25">
      <c r="A13839">
        <v>138.47</v>
      </c>
      <c r="B13839">
        <v>4.5961728096008301</v>
      </c>
      <c r="C13839">
        <v>10.4046964645385</v>
      </c>
      <c r="D13839">
        <v>4.5961728096008301</v>
      </c>
      <c r="E13839">
        <v>32.848807612120801</v>
      </c>
      <c r="F13839">
        <v>246.13974902211999</v>
      </c>
      <c r="G13839">
        <v>158.64772500000001</v>
      </c>
    </row>
    <row r="13840" spans="1:7" x14ac:dyDescent="0.25">
      <c r="A13840">
        <v>138.47999999999999</v>
      </c>
      <c r="B13840">
        <v>4.5964975357055602</v>
      </c>
      <c r="C13840">
        <v>10.4060106277465</v>
      </c>
      <c r="D13840">
        <v>4.5964975357055602</v>
      </c>
      <c r="E13840">
        <v>32.849132338225601</v>
      </c>
      <c r="F13840">
        <v>246.14007374822501</v>
      </c>
      <c r="G13840">
        <v>158.657725</v>
      </c>
    </row>
    <row r="13841" spans="1:7" x14ac:dyDescent="0.25">
      <c r="A13841">
        <v>138.49</v>
      </c>
      <c r="B13841">
        <v>4.5967898368835396</v>
      </c>
      <c r="C13841">
        <v>10.4062051773071</v>
      </c>
      <c r="D13841">
        <v>4.5967898368835396</v>
      </c>
      <c r="E13841">
        <v>32.849424639403502</v>
      </c>
      <c r="F13841">
        <v>246.14036604940301</v>
      </c>
      <c r="G13841">
        <v>158.66772500000101</v>
      </c>
    </row>
    <row r="13842" spans="1:7" x14ac:dyDescent="0.25">
      <c r="A13842">
        <v>138.5</v>
      </c>
      <c r="B13842">
        <v>4.5971250534057599</v>
      </c>
      <c r="C13842">
        <v>10.4071245193481</v>
      </c>
      <c r="D13842">
        <v>4.5971250534057599</v>
      </c>
      <c r="E13842">
        <v>32.849759855925797</v>
      </c>
      <c r="F13842">
        <v>246.140701265925</v>
      </c>
      <c r="G13842">
        <v>158.677725000001</v>
      </c>
    </row>
    <row r="13843" spans="1:7" x14ac:dyDescent="0.25">
      <c r="A13843">
        <v>138.509999999999</v>
      </c>
      <c r="B13843">
        <v>4.5974817276000897</v>
      </c>
      <c r="C13843">
        <v>10.4083909988403</v>
      </c>
      <c r="D13843">
        <v>4.5974817276000897</v>
      </c>
      <c r="E13843">
        <v>32.850116530120097</v>
      </c>
      <c r="F13843">
        <v>246.14105794011999</v>
      </c>
      <c r="G13843">
        <v>158.68772499999901</v>
      </c>
    </row>
    <row r="13844" spans="1:7" x14ac:dyDescent="0.25">
      <c r="A13844">
        <v>138.51999999999899</v>
      </c>
      <c r="B13844">
        <v>4.5978102684020898</v>
      </c>
      <c r="C13844">
        <v>10.409203529357899</v>
      </c>
      <c r="D13844">
        <v>4.5978102684020898</v>
      </c>
      <c r="E13844">
        <v>32.850445070922099</v>
      </c>
      <c r="F13844">
        <v>246.14138648092199</v>
      </c>
      <c r="G13844">
        <v>158.697724999999</v>
      </c>
    </row>
    <row r="13845" spans="1:7" x14ac:dyDescent="0.25">
      <c r="A13845">
        <v>138.52999999999901</v>
      </c>
      <c r="B13845">
        <v>4.5981154441833398</v>
      </c>
      <c r="C13845">
        <v>10.4093103408813</v>
      </c>
      <c r="D13845">
        <v>4.5981154441833398</v>
      </c>
      <c r="E13845">
        <v>32.850750246703299</v>
      </c>
      <c r="F13845">
        <v>246.14169165670299</v>
      </c>
      <c r="G13845">
        <v>158.70772500000001</v>
      </c>
    </row>
    <row r="13846" spans="1:7" x14ac:dyDescent="0.25">
      <c r="A13846">
        <v>138.539999999999</v>
      </c>
      <c r="B13846">
        <v>4.5984148979187003</v>
      </c>
      <c r="C13846">
        <v>10.410060882568301</v>
      </c>
      <c r="D13846">
        <v>4.5984148979187003</v>
      </c>
      <c r="E13846">
        <v>32.851049700438701</v>
      </c>
      <c r="F13846">
        <v>246.141991110438</v>
      </c>
      <c r="G13846">
        <v>158.717725</v>
      </c>
    </row>
    <row r="13847" spans="1:7" x14ac:dyDescent="0.25">
      <c r="A13847">
        <v>138.55000000000001</v>
      </c>
      <c r="B13847">
        <v>4.5987653732299796</v>
      </c>
      <c r="C13847">
        <v>10.4102687835693</v>
      </c>
      <c r="D13847">
        <v>4.5987653732299796</v>
      </c>
      <c r="E13847">
        <v>32.851400175750001</v>
      </c>
      <c r="F13847">
        <v>246.14234158574999</v>
      </c>
      <c r="G13847">
        <v>158.72772499999999</v>
      </c>
    </row>
    <row r="13848" spans="1:7" x14ac:dyDescent="0.25">
      <c r="A13848">
        <v>138.56</v>
      </c>
      <c r="B13848">
        <v>4.5991120338439897</v>
      </c>
      <c r="C13848">
        <v>10.4103641510009</v>
      </c>
      <c r="D13848">
        <v>4.5991120338439897</v>
      </c>
      <c r="E13848">
        <v>32.851746836364001</v>
      </c>
      <c r="F13848">
        <v>246.142688246364</v>
      </c>
      <c r="G13848">
        <v>158.73772500000001</v>
      </c>
    </row>
    <row r="13849" spans="1:7" x14ac:dyDescent="0.25">
      <c r="A13849">
        <v>138.57</v>
      </c>
      <c r="B13849">
        <v>4.5994405746459899</v>
      </c>
      <c r="C13849">
        <v>10.410693168640099</v>
      </c>
      <c r="D13849">
        <v>4.5994405746459899</v>
      </c>
      <c r="E13849">
        <v>32.852075377166003</v>
      </c>
      <c r="F13849">
        <v>246.143016787166</v>
      </c>
      <c r="G13849">
        <v>158.747725000001</v>
      </c>
    </row>
    <row r="13850" spans="1:7" x14ac:dyDescent="0.25">
      <c r="A13850">
        <v>138.58000000000001</v>
      </c>
      <c r="B13850">
        <v>4.5997653007507298</v>
      </c>
      <c r="C13850">
        <v>10.410655021667401</v>
      </c>
      <c r="D13850">
        <v>4.5997653007507298</v>
      </c>
      <c r="E13850">
        <v>32.852400103270703</v>
      </c>
      <c r="F13850">
        <v>246.14334151327</v>
      </c>
      <c r="G13850">
        <v>158.75772500000099</v>
      </c>
    </row>
    <row r="13851" spans="1:7" x14ac:dyDescent="0.25">
      <c r="A13851">
        <v>138.590000000001</v>
      </c>
      <c r="B13851">
        <v>4.6000771522521902</v>
      </c>
      <c r="C13851">
        <v>10.4130096435546</v>
      </c>
      <c r="D13851">
        <v>4.6000771522521902</v>
      </c>
      <c r="E13851">
        <v>32.852711954772197</v>
      </c>
      <c r="F13851">
        <v>246.14365336477201</v>
      </c>
      <c r="G13851">
        <v>158.76772500000101</v>
      </c>
    </row>
    <row r="13852" spans="1:7" x14ac:dyDescent="0.25">
      <c r="A13852">
        <v>138.599999999999</v>
      </c>
      <c r="B13852">
        <v>4.6004109382629297</v>
      </c>
      <c r="C13852">
        <v>10.4148826599121</v>
      </c>
      <c r="D13852">
        <v>4.6004109382629297</v>
      </c>
      <c r="E13852">
        <v>32.853045740782903</v>
      </c>
      <c r="F13852">
        <v>246.14398715078201</v>
      </c>
      <c r="G13852">
        <v>158.77772499999901</v>
      </c>
    </row>
    <row r="13853" spans="1:7" x14ac:dyDescent="0.25">
      <c r="A13853">
        <v>138.60999999999899</v>
      </c>
      <c r="B13853">
        <v>4.6007428169250399</v>
      </c>
      <c r="C13853">
        <v>10.4162578582763</v>
      </c>
      <c r="D13853">
        <v>4.6007428169250399</v>
      </c>
      <c r="E13853">
        <v>32.853377619444998</v>
      </c>
      <c r="F13853">
        <v>246.144319029445</v>
      </c>
      <c r="G13853">
        <v>158.78772499999999</v>
      </c>
    </row>
    <row r="13854" spans="1:7" x14ac:dyDescent="0.25">
      <c r="A13854">
        <v>138.61999999999901</v>
      </c>
      <c r="B13854">
        <v>4.60106992721557</v>
      </c>
      <c r="C13854">
        <v>10.4180240631103</v>
      </c>
      <c r="D13854">
        <v>4.60106992721557</v>
      </c>
      <c r="E13854">
        <v>32.853704729735597</v>
      </c>
      <c r="F13854">
        <v>246.14464613973499</v>
      </c>
      <c r="G13854">
        <v>158.79772500000001</v>
      </c>
    </row>
    <row r="13855" spans="1:7" x14ac:dyDescent="0.25">
      <c r="A13855">
        <v>138.63</v>
      </c>
      <c r="B13855">
        <v>4.6013860702514604</v>
      </c>
      <c r="C13855">
        <v>10.418734550476</v>
      </c>
      <c r="D13855">
        <v>4.6013860702514604</v>
      </c>
      <c r="E13855">
        <v>32.8540208727715</v>
      </c>
      <c r="F13855">
        <v>246.14496228277099</v>
      </c>
      <c r="G13855">
        <v>158.807725</v>
      </c>
    </row>
    <row r="13856" spans="1:7" x14ac:dyDescent="0.25">
      <c r="A13856">
        <v>138.63999999999999</v>
      </c>
      <c r="B13856">
        <v>4.6017155647277797</v>
      </c>
      <c r="C13856">
        <v>10.4196472167968</v>
      </c>
      <c r="D13856">
        <v>4.6017155647277797</v>
      </c>
      <c r="E13856">
        <v>32.854350367247797</v>
      </c>
      <c r="F13856">
        <v>246.145291777247</v>
      </c>
      <c r="G13856">
        <v>158.817725</v>
      </c>
    </row>
    <row r="13857" spans="1:7" x14ac:dyDescent="0.25">
      <c r="A13857">
        <v>138.65</v>
      </c>
      <c r="B13857">
        <v>4.6020445823669398</v>
      </c>
      <c r="C13857">
        <v>10.4210596084594</v>
      </c>
      <c r="D13857">
        <v>4.6020445823669398</v>
      </c>
      <c r="E13857">
        <v>32.8546793848869</v>
      </c>
      <c r="F13857">
        <v>246.14562079488601</v>
      </c>
      <c r="G13857">
        <v>158.82772500000101</v>
      </c>
    </row>
    <row r="13858" spans="1:7" x14ac:dyDescent="0.25">
      <c r="A13858">
        <v>138.66</v>
      </c>
      <c r="B13858">
        <v>4.6023612022399902</v>
      </c>
      <c r="C13858">
        <v>10.4216814041137</v>
      </c>
      <c r="D13858">
        <v>4.6023612022399902</v>
      </c>
      <c r="E13858">
        <v>32.854996004759997</v>
      </c>
      <c r="F13858">
        <v>246.14593741476</v>
      </c>
      <c r="G13858">
        <v>158.837725000001</v>
      </c>
    </row>
    <row r="13859" spans="1:7" x14ac:dyDescent="0.25">
      <c r="A13859">
        <v>138.66999999999999</v>
      </c>
      <c r="B13859">
        <v>4.6026697158813397</v>
      </c>
      <c r="C13859">
        <v>10.422965049743601</v>
      </c>
      <c r="D13859">
        <v>4.6026697158813397</v>
      </c>
      <c r="E13859">
        <v>32.855304518401297</v>
      </c>
      <c r="F13859">
        <v>246.14624592840099</v>
      </c>
      <c r="G13859">
        <v>158.84772500000099</v>
      </c>
    </row>
    <row r="13860" spans="1:7" x14ac:dyDescent="0.25">
      <c r="A13860">
        <v>138.67999999999901</v>
      </c>
      <c r="B13860">
        <v>4.6030354499816797</v>
      </c>
      <c r="C13860">
        <v>10.4247493743896</v>
      </c>
      <c r="D13860">
        <v>4.6030354499816797</v>
      </c>
      <c r="E13860">
        <v>32.855670252501703</v>
      </c>
      <c r="F13860">
        <v>246.14661166250099</v>
      </c>
      <c r="G13860">
        <v>158.85772499999899</v>
      </c>
    </row>
    <row r="13861" spans="1:7" x14ac:dyDescent="0.25">
      <c r="A13861">
        <v>138.689999999999</v>
      </c>
      <c r="B13861">
        <v>4.60337162017822</v>
      </c>
      <c r="C13861">
        <v>10.4263086318969</v>
      </c>
      <c r="D13861">
        <v>4.60337162017822</v>
      </c>
      <c r="E13861">
        <v>32.856006422698201</v>
      </c>
      <c r="F13861">
        <v>246.146947832698</v>
      </c>
      <c r="G13861">
        <v>158.86772500000001</v>
      </c>
    </row>
    <row r="13862" spans="1:7" x14ac:dyDescent="0.25">
      <c r="A13862">
        <v>138.69999999999899</v>
      </c>
      <c r="B13862">
        <v>4.60367679595947</v>
      </c>
      <c r="C13862">
        <v>10.4281759262084</v>
      </c>
      <c r="D13862">
        <v>4.60367679595947</v>
      </c>
      <c r="E13862">
        <v>32.8563115984795</v>
      </c>
      <c r="F13862">
        <v>246.147253008479</v>
      </c>
      <c r="G13862">
        <v>158.877725</v>
      </c>
    </row>
    <row r="13863" spans="1:7" x14ac:dyDescent="0.25">
      <c r="A13863">
        <v>138.71</v>
      </c>
      <c r="B13863">
        <v>4.6039867401123002</v>
      </c>
      <c r="C13863">
        <v>10.430294036865201</v>
      </c>
      <c r="D13863">
        <v>4.6039867401123002</v>
      </c>
      <c r="E13863">
        <v>32.856621542632297</v>
      </c>
      <c r="F13863">
        <v>246.147562952632</v>
      </c>
      <c r="G13863">
        <v>158.88772499999999</v>
      </c>
    </row>
    <row r="13864" spans="1:7" x14ac:dyDescent="0.25">
      <c r="A13864">
        <v>138.72</v>
      </c>
      <c r="B13864">
        <v>4.6043295860290501</v>
      </c>
      <c r="C13864">
        <v>10.431447982788001</v>
      </c>
      <c r="D13864">
        <v>4.6043295860290501</v>
      </c>
      <c r="E13864">
        <v>32.856964388549102</v>
      </c>
      <c r="F13864">
        <v>246.147905798549</v>
      </c>
      <c r="G13864">
        <v>158.89772500000001</v>
      </c>
    </row>
    <row r="13865" spans="1:7" x14ac:dyDescent="0.25">
      <c r="A13865">
        <v>138.72999999999999</v>
      </c>
      <c r="B13865">
        <v>4.6046595573425204</v>
      </c>
      <c r="C13865">
        <v>10.43332862854</v>
      </c>
      <c r="D13865">
        <v>4.6046595573425204</v>
      </c>
      <c r="E13865">
        <v>32.8572943598625</v>
      </c>
      <c r="F13865">
        <v>246.148235769862</v>
      </c>
      <c r="G13865">
        <v>158.907725</v>
      </c>
    </row>
    <row r="13866" spans="1:7" x14ac:dyDescent="0.25">
      <c r="A13866">
        <v>138.74</v>
      </c>
      <c r="B13866">
        <v>4.6049714088439897</v>
      </c>
      <c r="C13866">
        <v>10.434698104858301</v>
      </c>
      <c r="D13866">
        <v>4.6049714088439897</v>
      </c>
      <c r="E13866">
        <v>32.857606211364001</v>
      </c>
      <c r="F13866">
        <v>246.148547621364</v>
      </c>
      <c r="G13866">
        <v>158.91772500000101</v>
      </c>
    </row>
    <row r="13867" spans="1:7" x14ac:dyDescent="0.25">
      <c r="A13867">
        <v>138.75</v>
      </c>
      <c r="B13867">
        <v>4.6053409576415998</v>
      </c>
      <c r="C13867">
        <v>10.4380130767822</v>
      </c>
      <c r="D13867">
        <v>4.6053409576415998</v>
      </c>
      <c r="E13867">
        <v>32.857975760161601</v>
      </c>
      <c r="F13867">
        <v>246.14891717016101</v>
      </c>
      <c r="G13867">
        <v>158.927725000001</v>
      </c>
    </row>
    <row r="13868" spans="1:7" x14ac:dyDescent="0.25">
      <c r="A13868">
        <v>138.759999999999</v>
      </c>
      <c r="B13868">
        <v>4.6057043075561497</v>
      </c>
      <c r="C13868">
        <v>10.4397830963134</v>
      </c>
      <c r="D13868">
        <v>4.6057043075561497</v>
      </c>
      <c r="E13868">
        <v>32.858339110076201</v>
      </c>
      <c r="F13868">
        <v>246.14928052007599</v>
      </c>
      <c r="G13868">
        <v>158.93772499999901</v>
      </c>
    </row>
    <row r="13869" spans="1:7" x14ac:dyDescent="0.25">
      <c r="A13869">
        <v>138.76999999999899</v>
      </c>
      <c r="B13869">
        <v>4.6060662269592196</v>
      </c>
      <c r="C13869">
        <v>10.440711021423301</v>
      </c>
      <c r="D13869">
        <v>4.6060662269592196</v>
      </c>
      <c r="E13869">
        <v>32.858701029479199</v>
      </c>
      <c r="F13869">
        <v>246.14964243947901</v>
      </c>
      <c r="G13869">
        <v>158.947724999999</v>
      </c>
    </row>
    <row r="13870" spans="1:7" x14ac:dyDescent="0.25">
      <c r="A13870">
        <v>138.77999999999901</v>
      </c>
      <c r="B13870">
        <v>4.6064147949218697</v>
      </c>
      <c r="C13870">
        <v>10.441418647766101</v>
      </c>
      <c r="D13870">
        <v>4.6064147949218697</v>
      </c>
      <c r="E13870">
        <v>32.859049597441903</v>
      </c>
      <c r="F13870">
        <v>246.149991007441</v>
      </c>
      <c r="G13870">
        <v>158.95772500000001</v>
      </c>
    </row>
    <row r="13871" spans="1:7" x14ac:dyDescent="0.25">
      <c r="A13871">
        <v>138.789999999999</v>
      </c>
      <c r="B13871">
        <v>4.6067390441894496</v>
      </c>
      <c r="C13871">
        <v>10.4425706863403</v>
      </c>
      <c r="D13871">
        <v>4.6067390441894496</v>
      </c>
      <c r="E13871">
        <v>32.859373846709502</v>
      </c>
      <c r="F13871">
        <v>246.15031525670901</v>
      </c>
      <c r="G13871">
        <v>158.967725</v>
      </c>
    </row>
    <row r="13872" spans="1:7" x14ac:dyDescent="0.25">
      <c r="A13872">
        <v>138.80000000000001</v>
      </c>
      <c r="B13872">
        <v>4.6070566177368102</v>
      </c>
      <c r="C13872">
        <v>10.443951606750399</v>
      </c>
      <c r="D13872">
        <v>4.6070566177368102</v>
      </c>
      <c r="E13872">
        <v>32.859691420256802</v>
      </c>
      <c r="F13872">
        <v>246.150632830256</v>
      </c>
      <c r="G13872">
        <v>158.97772499999999</v>
      </c>
    </row>
    <row r="13873" spans="1:7" x14ac:dyDescent="0.25">
      <c r="A13873">
        <v>138.81</v>
      </c>
      <c r="B13873">
        <v>4.60741710662841</v>
      </c>
      <c r="C13873">
        <v>10.4451484680175</v>
      </c>
      <c r="D13873">
        <v>4.60741710662841</v>
      </c>
      <c r="E13873">
        <v>32.860051909148403</v>
      </c>
      <c r="F13873">
        <v>246.150993319148</v>
      </c>
      <c r="G13873">
        <v>158.98772500000001</v>
      </c>
    </row>
    <row r="13874" spans="1:7" x14ac:dyDescent="0.25">
      <c r="A13874">
        <v>138.82</v>
      </c>
      <c r="B13874">
        <v>4.6077690124511701</v>
      </c>
      <c r="C13874">
        <v>10.4468421936035</v>
      </c>
      <c r="D13874">
        <v>4.6077690124511701</v>
      </c>
      <c r="E13874">
        <v>32.8604038149712</v>
      </c>
      <c r="F13874">
        <v>246.15134522497101</v>
      </c>
      <c r="G13874">
        <v>158.997725000001</v>
      </c>
    </row>
    <row r="13875" spans="1:7" x14ac:dyDescent="0.25">
      <c r="A13875">
        <v>138.83000000000001</v>
      </c>
      <c r="B13875">
        <v>4.6081357002258301</v>
      </c>
      <c r="C13875">
        <v>10.448029518127401</v>
      </c>
      <c r="D13875">
        <v>4.6081357002258301</v>
      </c>
      <c r="E13875">
        <v>32.860770502745801</v>
      </c>
      <c r="F13875">
        <v>246.15171191274499</v>
      </c>
      <c r="G13875">
        <v>159.00772500000099</v>
      </c>
    </row>
    <row r="13876" spans="1:7" x14ac:dyDescent="0.25">
      <c r="A13876">
        <v>138.840000000001</v>
      </c>
      <c r="B13876">
        <v>4.6085166931152299</v>
      </c>
      <c r="C13876">
        <v>10.4508419036865</v>
      </c>
      <c r="D13876">
        <v>4.6085166931152299</v>
      </c>
      <c r="E13876">
        <v>32.861151495635198</v>
      </c>
      <c r="F13876">
        <v>246.15209290563499</v>
      </c>
      <c r="G13876">
        <v>159.01772500000101</v>
      </c>
    </row>
    <row r="13877" spans="1:7" x14ac:dyDescent="0.25">
      <c r="A13877">
        <v>138.849999999999</v>
      </c>
      <c r="B13877">
        <v>4.6088752746581996</v>
      </c>
      <c r="C13877">
        <v>10.4519491195678</v>
      </c>
      <c r="D13877">
        <v>4.6088752746581996</v>
      </c>
      <c r="E13877">
        <v>32.861510077178202</v>
      </c>
      <c r="F13877">
        <v>246.15245148717801</v>
      </c>
      <c r="G13877">
        <v>159.02772499999901</v>
      </c>
    </row>
    <row r="13878" spans="1:7" x14ac:dyDescent="0.25">
      <c r="A13878">
        <v>138.85999999999899</v>
      </c>
      <c r="B13878">
        <v>4.6092438697814897</v>
      </c>
      <c r="C13878">
        <v>10.4532976150512</v>
      </c>
      <c r="D13878">
        <v>4.6092438697814897</v>
      </c>
      <c r="E13878">
        <v>32.861878672301501</v>
      </c>
      <c r="F13878">
        <v>246.15282008230099</v>
      </c>
      <c r="G13878">
        <v>159.03772499999999</v>
      </c>
    </row>
    <row r="13879" spans="1:7" x14ac:dyDescent="0.25">
      <c r="A13879">
        <v>138.86999999999901</v>
      </c>
      <c r="B13879">
        <v>4.6096048355102504</v>
      </c>
      <c r="C13879">
        <v>10.4562578201293</v>
      </c>
      <c r="D13879">
        <v>4.6096048355102504</v>
      </c>
      <c r="E13879">
        <v>32.862239638030303</v>
      </c>
      <c r="F13879">
        <v>246.15318104803001</v>
      </c>
      <c r="G13879">
        <v>159.04772500000001</v>
      </c>
    </row>
    <row r="13880" spans="1:7" x14ac:dyDescent="0.25">
      <c r="A13880">
        <v>138.88</v>
      </c>
      <c r="B13880">
        <v>4.6099667549133301</v>
      </c>
      <c r="C13880">
        <v>10.4598379135131</v>
      </c>
      <c r="D13880">
        <v>4.6099667549133301</v>
      </c>
      <c r="E13880">
        <v>32.862601557433301</v>
      </c>
      <c r="F13880">
        <v>246.153542967433</v>
      </c>
      <c r="G13880">
        <v>159.057725</v>
      </c>
    </row>
    <row r="13881" spans="1:7" x14ac:dyDescent="0.25">
      <c r="A13881">
        <v>138.88999999999999</v>
      </c>
      <c r="B13881">
        <v>4.6103119850158603</v>
      </c>
      <c r="C13881">
        <v>10.4627132415771</v>
      </c>
      <c r="D13881">
        <v>4.6103119850158603</v>
      </c>
      <c r="E13881">
        <v>32.862946787535897</v>
      </c>
      <c r="F13881">
        <v>246.153888197535</v>
      </c>
      <c r="G13881">
        <v>159.067725</v>
      </c>
    </row>
    <row r="13882" spans="1:7" x14ac:dyDescent="0.25">
      <c r="A13882">
        <v>138.9</v>
      </c>
      <c r="B13882">
        <v>4.6106572151184002</v>
      </c>
      <c r="C13882">
        <v>10.4653730392456</v>
      </c>
      <c r="D13882">
        <v>4.6106572151184002</v>
      </c>
      <c r="E13882">
        <v>32.8632920176384</v>
      </c>
      <c r="F13882">
        <v>246.15423342763799</v>
      </c>
      <c r="G13882">
        <v>159.07772500000101</v>
      </c>
    </row>
    <row r="13883" spans="1:7" x14ac:dyDescent="0.25">
      <c r="A13883">
        <v>138.91</v>
      </c>
      <c r="B13883">
        <v>4.6110200881957999</v>
      </c>
      <c r="C13883">
        <v>10.468614578246999</v>
      </c>
      <c r="D13883">
        <v>4.6110200881957999</v>
      </c>
      <c r="E13883">
        <v>32.8636548907158</v>
      </c>
      <c r="F13883">
        <v>246.15459630071501</v>
      </c>
      <c r="G13883">
        <v>159.087725000001</v>
      </c>
    </row>
    <row r="13884" spans="1:7" x14ac:dyDescent="0.25">
      <c r="A13884">
        <v>138.91999999999999</v>
      </c>
      <c r="B13884">
        <v>4.6114273071289</v>
      </c>
      <c r="C13884">
        <v>10.471207618713301</v>
      </c>
      <c r="D13884">
        <v>4.6114273071289</v>
      </c>
      <c r="E13884">
        <v>32.864062109648899</v>
      </c>
      <c r="F13884">
        <v>246.15500351964801</v>
      </c>
      <c r="G13884">
        <v>159.09772500000099</v>
      </c>
    </row>
    <row r="13885" spans="1:7" x14ac:dyDescent="0.25">
      <c r="A13885">
        <v>138.92999999999901</v>
      </c>
      <c r="B13885">
        <v>4.6118416786193803</v>
      </c>
      <c r="C13885">
        <v>10.4736280441284</v>
      </c>
      <c r="D13885">
        <v>4.6118416786193803</v>
      </c>
      <c r="E13885">
        <v>32.864476481139398</v>
      </c>
      <c r="F13885">
        <v>246.155417891139</v>
      </c>
      <c r="G13885">
        <v>159.10772499999899</v>
      </c>
    </row>
    <row r="13886" spans="1:7" x14ac:dyDescent="0.25">
      <c r="A13886">
        <v>138.939999999999</v>
      </c>
      <c r="B13886">
        <v>4.6122164726257298</v>
      </c>
      <c r="C13886">
        <v>10.4764957427978</v>
      </c>
      <c r="D13886">
        <v>4.6122164726257298</v>
      </c>
      <c r="E13886">
        <v>32.864851275145703</v>
      </c>
      <c r="F13886">
        <v>246.155792685145</v>
      </c>
      <c r="G13886">
        <v>159.11772500000001</v>
      </c>
    </row>
    <row r="13887" spans="1:7" x14ac:dyDescent="0.25">
      <c r="A13887">
        <v>138.94999999999899</v>
      </c>
      <c r="B13887">
        <v>4.6126170158386204</v>
      </c>
      <c r="C13887">
        <v>10.479784965515099</v>
      </c>
      <c r="D13887">
        <v>4.6126170158386204</v>
      </c>
      <c r="E13887">
        <v>32.865251818358601</v>
      </c>
      <c r="F13887">
        <v>246.15619322835801</v>
      </c>
      <c r="G13887">
        <v>159.127725</v>
      </c>
    </row>
    <row r="13888" spans="1:7" x14ac:dyDescent="0.25">
      <c r="A13888">
        <v>138.96</v>
      </c>
      <c r="B13888">
        <v>4.6129946708679102</v>
      </c>
      <c r="C13888">
        <v>10.4823293685913</v>
      </c>
      <c r="D13888">
        <v>4.6129946708679102</v>
      </c>
      <c r="E13888">
        <v>32.865629473387898</v>
      </c>
      <c r="F13888">
        <v>246.15657088338699</v>
      </c>
      <c r="G13888">
        <v>159.13772499999999</v>
      </c>
    </row>
    <row r="13889" spans="1:7" x14ac:dyDescent="0.25">
      <c r="A13889">
        <v>138.97</v>
      </c>
      <c r="B13889">
        <v>4.6133742332458398</v>
      </c>
      <c r="C13889">
        <v>10.483079910278301</v>
      </c>
      <c r="D13889">
        <v>4.6133742332458398</v>
      </c>
      <c r="E13889">
        <v>32.866009035765799</v>
      </c>
      <c r="F13889">
        <v>246.15695044576501</v>
      </c>
      <c r="G13889">
        <v>159.14772500000001</v>
      </c>
    </row>
    <row r="13890" spans="1:7" x14ac:dyDescent="0.25">
      <c r="A13890">
        <v>138.97999999999999</v>
      </c>
      <c r="B13890">
        <v>4.6137213706970197</v>
      </c>
      <c r="C13890">
        <v>10.484619140625</v>
      </c>
      <c r="D13890">
        <v>4.6137213706970197</v>
      </c>
      <c r="E13890">
        <v>32.866356173217</v>
      </c>
      <c r="F13890">
        <v>246.157297583217</v>
      </c>
      <c r="G13890">
        <v>159.157725</v>
      </c>
    </row>
    <row r="13891" spans="1:7" x14ac:dyDescent="0.25">
      <c r="A13891">
        <v>138.99</v>
      </c>
      <c r="B13891">
        <v>4.6140761375427202</v>
      </c>
      <c r="C13891">
        <v>10.4864511489868</v>
      </c>
      <c r="D13891">
        <v>4.6140761375427202</v>
      </c>
      <c r="E13891">
        <v>32.866710940062703</v>
      </c>
      <c r="F13891">
        <v>246.15765235006199</v>
      </c>
      <c r="G13891">
        <v>159.16772500000101</v>
      </c>
    </row>
    <row r="13892" spans="1:7" x14ac:dyDescent="0.25">
      <c r="A13892">
        <v>139</v>
      </c>
      <c r="B13892">
        <v>4.6144433021545401</v>
      </c>
      <c r="C13892">
        <v>10.488283157348601</v>
      </c>
      <c r="D13892">
        <v>4.6144433021545401</v>
      </c>
      <c r="E13892">
        <v>32.867078104674498</v>
      </c>
      <c r="F13892">
        <v>246.15801951467401</v>
      </c>
      <c r="G13892">
        <v>159.177725000001</v>
      </c>
    </row>
    <row r="13893" spans="1:7" x14ac:dyDescent="0.25">
      <c r="A13893">
        <v>139.009999999999</v>
      </c>
      <c r="B13893">
        <v>4.6147942543029696</v>
      </c>
      <c r="C13893">
        <v>10.489905357360801</v>
      </c>
      <c r="D13893">
        <v>4.6147942543029696</v>
      </c>
      <c r="E13893">
        <v>32.867429056822999</v>
      </c>
      <c r="F13893">
        <v>246.15837046682299</v>
      </c>
      <c r="G13893">
        <v>159.18772499999901</v>
      </c>
    </row>
    <row r="13894" spans="1:7" x14ac:dyDescent="0.25">
      <c r="A13894">
        <v>139.01999999999899</v>
      </c>
      <c r="B13894">
        <v>4.6151599884033203</v>
      </c>
      <c r="C13894">
        <v>10.492393493652299</v>
      </c>
      <c r="D13894">
        <v>4.6151599884033203</v>
      </c>
      <c r="E13894">
        <v>32.867794790923298</v>
      </c>
      <c r="F13894">
        <v>246.15873620092299</v>
      </c>
      <c r="G13894">
        <v>159.197724999999</v>
      </c>
    </row>
    <row r="13895" spans="1:7" x14ac:dyDescent="0.25">
      <c r="A13895">
        <v>139.02999999999901</v>
      </c>
      <c r="B13895">
        <v>4.6155333518981898</v>
      </c>
      <c r="C13895">
        <v>10.493953704833901</v>
      </c>
      <c r="D13895">
        <v>4.6155333518981898</v>
      </c>
      <c r="E13895">
        <v>32.8681681544182</v>
      </c>
      <c r="F13895">
        <v>246.159109564418</v>
      </c>
      <c r="G13895">
        <v>159.20772500000001</v>
      </c>
    </row>
    <row r="13896" spans="1:7" x14ac:dyDescent="0.25">
      <c r="A13896">
        <v>139.039999999999</v>
      </c>
      <c r="B13896">
        <v>4.6158905029296804</v>
      </c>
      <c r="C13896">
        <v>10.494397163391101</v>
      </c>
      <c r="D13896">
        <v>4.6158905029296804</v>
      </c>
      <c r="E13896">
        <v>32.868525305449701</v>
      </c>
      <c r="F13896">
        <v>246.15946671544901</v>
      </c>
      <c r="G13896">
        <v>159.217725</v>
      </c>
    </row>
    <row r="13897" spans="1:7" x14ac:dyDescent="0.25">
      <c r="A13897">
        <v>139.05000000000001</v>
      </c>
      <c r="B13897">
        <v>4.6162476539611799</v>
      </c>
      <c r="C13897">
        <v>10.494050025939901</v>
      </c>
      <c r="D13897">
        <v>4.6162476539611799</v>
      </c>
      <c r="E13897">
        <v>32.868882456481202</v>
      </c>
      <c r="F13897">
        <v>246.15982386648099</v>
      </c>
      <c r="G13897">
        <v>159.22772499999999</v>
      </c>
    </row>
    <row r="13898" spans="1:7" x14ac:dyDescent="0.25">
      <c r="A13898">
        <v>139.06</v>
      </c>
      <c r="B13898">
        <v>4.6165776252746502</v>
      </c>
      <c r="C13898">
        <v>10.4949436187744</v>
      </c>
      <c r="D13898">
        <v>4.6165776252746502</v>
      </c>
      <c r="E13898">
        <v>32.8692124277947</v>
      </c>
      <c r="F13898">
        <v>246.16015383779401</v>
      </c>
      <c r="G13898">
        <v>159.23772500000001</v>
      </c>
    </row>
    <row r="13899" spans="1:7" x14ac:dyDescent="0.25">
      <c r="A13899">
        <v>139.07</v>
      </c>
      <c r="B13899">
        <v>4.6169228553771902</v>
      </c>
      <c r="C13899">
        <v>10.496457099914499</v>
      </c>
      <c r="D13899">
        <v>4.6169228553771902</v>
      </c>
      <c r="E13899">
        <v>32.869557657897197</v>
      </c>
      <c r="F13899">
        <v>246.16049906789701</v>
      </c>
      <c r="G13899">
        <v>159.247725000001</v>
      </c>
    </row>
    <row r="13900" spans="1:7" x14ac:dyDescent="0.25">
      <c r="A13900">
        <v>139.08000000000001</v>
      </c>
      <c r="B13900">
        <v>4.6172585487365696</v>
      </c>
      <c r="C13900">
        <v>10.497706413269</v>
      </c>
      <c r="D13900">
        <v>4.6172585487365696</v>
      </c>
      <c r="E13900">
        <v>32.8698933512566</v>
      </c>
      <c r="F13900">
        <v>246.16083476125601</v>
      </c>
      <c r="G13900">
        <v>159.25772500000099</v>
      </c>
    </row>
    <row r="13901" spans="1:7" x14ac:dyDescent="0.25">
      <c r="A13901">
        <v>139.090000000001</v>
      </c>
      <c r="B13901">
        <v>4.6175975799560502</v>
      </c>
      <c r="C13901">
        <v>10.498322486877401</v>
      </c>
      <c r="D13901">
        <v>4.6175975799560502</v>
      </c>
      <c r="E13901">
        <v>32.870232382476097</v>
      </c>
      <c r="F13901">
        <v>246.16117379247601</v>
      </c>
      <c r="G13901">
        <v>159.26772500000101</v>
      </c>
    </row>
    <row r="13902" spans="1:7" x14ac:dyDescent="0.25">
      <c r="A13902">
        <v>139.099999999999</v>
      </c>
      <c r="B13902">
        <v>4.6179256439208896</v>
      </c>
      <c r="C13902">
        <v>10.4975385665893</v>
      </c>
      <c r="D13902">
        <v>4.6179256439208896</v>
      </c>
      <c r="E13902">
        <v>32.870560446440898</v>
      </c>
      <c r="F13902">
        <v>246.16150185644</v>
      </c>
      <c r="G13902">
        <v>159.27772499999901</v>
      </c>
    </row>
    <row r="13903" spans="1:7" x14ac:dyDescent="0.25">
      <c r="A13903">
        <v>139.10999999999899</v>
      </c>
      <c r="B13903">
        <v>4.6182332038879297</v>
      </c>
      <c r="C13903">
        <v>10.497656822204499</v>
      </c>
      <c r="D13903">
        <v>4.6182332038879297</v>
      </c>
      <c r="E13903">
        <v>32.870868006407903</v>
      </c>
      <c r="F13903">
        <v>246.16180941640701</v>
      </c>
      <c r="G13903">
        <v>159.28772499999999</v>
      </c>
    </row>
    <row r="13904" spans="1:7" x14ac:dyDescent="0.25">
      <c r="A13904">
        <v>139.11999999999901</v>
      </c>
      <c r="B13904">
        <v>4.6185669898986799</v>
      </c>
      <c r="C13904">
        <v>10.498841285705501</v>
      </c>
      <c r="D13904">
        <v>4.6185669898986799</v>
      </c>
      <c r="E13904">
        <v>32.871201792418702</v>
      </c>
      <c r="F13904">
        <v>246.16214320241801</v>
      </c>
      <c r="G13904">
        <v>159.29772500000001</v>
      </c>
    </row>
    <row r="13905" spans="1:7" x14ac:dyDescent="0.25">
      <c r="A13905">
        <v>139.13</v>
      </c>
      <c r="B13905">
        <v>4.61891412734985</v>
      </c>
      <c r="C13905">
        <v>10.500636100769</v>
      </c>
      <c r="D13905">
        <v>4.61891412734985</v>
      </c>
      <c r="E13905">
        <v>32.871548929869903</v>
      </c>
      <c r="F13905">
        <v>246.16249033986901</v>
      </c>
      <c r="G13905">
        <v>159.307725</v>
      </c>
    </row>
    <row r="13906" spans="1:7" x14ac:dyDescent="0.25">
      <c r="A13906">
        <v>139.13999999999999</v>
      </c>
      <c r="B13906">
        <v>4.6192064285278303</v>
      </c>
      <c r="C13906">
        <v>10.500099182128899</v>
      </c>
      <c r="D13906">
        <v>4.6192064285278303</v>
      </c>
      <c r="E13906">
        <v>32.871841231047803</v>
      </c>
      <c r="F13906">
        <v>246.16278264104699</v>
      </c>
      <c r="G13906">
        <v>159.317725</v>
      </c>
    </row>
    <row r="13907" spans="1:7" x14ac:dyDescent="0.25">
      <c r="A13907">
        <v>139.15</v>
      </c>
      <c r="B13907">
        <v>4.6195254325866602</v>
      </c>
      <c r="C13907">
        <v>10.4991817474365</v>
      </c>
      <c r="D13907">
        <v>4.6195254325866602</v>
      </c>
      <c r="E13907">
        <v>32.872160235106698</v>
      </c>
      <c r="F13907">
        <v>246.163101645106</v>
      </c>
      <c r="G13907">
        <v>159.32772500000101</v>
      </c>
    </row>
    <row r="13908" spans="1:7" x14ac:dyDescent="0.25">
      <c r="A13908">
        <v>139.16</v>
      </c>
      <c r="B13908">
        <v>4.6198539733886701</v>
      </c>
      <c r="C13908">
        <v>10.4995012283325</v>
      </c>
      <c r="D13908">
        <v>4.6198539733886701</v>
      </c>
      <c r="E13908">
        <v>32.8724887759087</v>
      </c>
      <c r="F13908">
        <v>246.163430185908</v>
      </c>
      <c r="G13908">
        <v>159.337725000001</v>
      </c>
    </row>
    <row r="13909" spans="1:7" x14ac:dyDescent="0.25">
      <c r="A13909">
        <v>139.16999999999999</v>
      </c>
      <c r="B13909">
        <v>4.62017345428466</v>
      </c>
      <c r="C13909">
        <v>10.500277519226</v>
      </c>
      <c r="D13909">
        <v>4.62017345428466</v>
      </c>
      <c r="E13909">
        <v>32.872808256804703</v>
      </c>
      <c r="F13909">
        <v>246.16374966680399</v>
      </c>
      <c r="G13909">
        <v>159.34772500000099</v>
      </c>
    </row>
    <row r="13910" spans="1:7" x14ac:dyDescent="0.25">
      <c r="A13910">
        <v>139.17999999999901</v>
      </c>
      <c r="B13910">
        <v>4.6204490661620996</v>
      </c>
      <c r="C13910">
        <v>10.4993524551391</v>
      </c>
      <c r="D13910">
        <v>4.6204490661620996</v>
      </c>
      <c r="E13910">
        <v>32.873083868682102</v>
      </c>
      <c r="F13910">
        <v>246.164025278682</v>
      </c>
      <c r="G13910">
        <v>159.35772499999899</v>
      </c>
    </row>
    <row r="13911" spans="1:7" x14ac:dyDescent="0.25">
      <c r="A13911">
        <v>139.189999999999</v>
      </c>
      <c r="B13911">
        <v>4.6207771301269496</v>
      </c>
      <c r="C13911">
        <v>10.498252868652299</v>
      </c>
      <c r="D13911">
        <v>4.6207771301269496</v>
      </c>
      <c r="E13911">
        <v>32.873411932647002</v>
      </c>
      <c r="F13911">
        <v>246.164353342646</v>
      </c>
      <c r="G13911">
        <v>159.36772500000001</v>
      </c>
    </row>
    <row r="13912" spans="1:7" x14ac:dyDescent="0.25">
      <c r="A13912">
        <v>139.19999999999899</v>
      </c>
      <c r="B13912">
        <v>4.6210951805114702</v>
      </c>
      <c r="C13912">
        <v>10.4980974197387</v>
      </c>
      <c r="D13912">
        <v>4.6210951805114702</v>
      </c>
      <c r="E13912">
        <v>32.873729983031502</v>
      </c>
      <c r="F13912">
        <v>246.164671393031</v>
      </c>
      <c r="G13912">
        <v>159.377725</v>
      </c>
    </row>
    <row r="13913" spans="1:7" x14ac:dyDescent="0.25">
      <c r="A13913">
        <v>139.21</v>
      </c>
      <c r="B13913">
        <v>4.6214051246643004</v>
      </c>
      <c r="C13913">
        <v>10.495830535888601</v>
      </c>
      <c r="D13913">
        <v>4.6214051246643004</v>
      </c>
      <c r="E13913">
        <v>32.874039927184299</v>
      </c>
      <c r="F13913">
        <v>246.164981337184</v>
      </c>
      <c r="G13913">
        <v>159.38772499999999</v>
      </c>
    </row>
    <row r="13914" spans="1:7" x14ac:dyDescent="0.25">
      <c r="A13914">
        <v>139.22</v>
      </c>
      <c r="B13914">
        <v>4.6217393875121999</v>
      </c>
      <c r="C13914">
        <v>10.494199752807599</v>
      </c>
      <c r="D13914">
        <v>4.6217393875121999</v>
      </c>
      <c r="E13914">
        <v>32.874374190032199</v>
      </c>
      <c r="F13914">
        <v>246.16531560003199</v>
      </c>
      <c r="G13914">
        <v>159.39772500000001</v>
      </c>
    </row>
    <row r="13915" spans="1:7" x14ac:dyDescent="0.25">
      <c r="A13915">
        <v>139.22999999999999</v>
      </c>
      <c r="B13915">
        <v>4.6220641136169398</v>
      </c>
      <c r="C13915">
        <v>10.4929704666137</v>
      </c>
      <c r="D13915">
        <v>4.6220641136169398</v>
      </c>
      <c r="E13915">
        <v>32.8746989161369</v>
      </c>
      <c r="F13915">
        <v>246.16564032613601</v>
      </c>
      <c r="G13915">
        <v>159.407725</v>
      </c>
    </row>
    <row r="13916" spans="1:7" x14ac:dyDescent="0.25">
      <c r="A13916">
        <v>139.24</v>
      </c>
      <c r="B13916">
        <v>4.62237453460693</v>
      </c>
      <c r="C13916">
        <v>10.4942359924316</v>
      </c>
      <c r="D13916">
        <v>4.62237453460693</v>
      </c>
      <c r="E13916">
        <v>32.875009337126897</v>
      </c>
      <c r="F13916">
        <v>246.165950747126</v>
      </c>
      <c r="G13916">
        <v>159.41772500000101</v>
      </c>
    </row>
    <row r="13917" spans="1:7" x14ac:dyDescent="0.25">
      <c r="A13917">
        <v>139.25</v>
      </c>
      <c r="B13917">
        <v>4.6226525306701598</v>
      </c>
      <c r="C13917">
        <v>10.4947052001953</v>
      </c>
      <c r="D13917">
        <v>4.6226525306701598</v>
      </c>
      <c r="E13917">
        <v>32.875287333190201</v>
      </c>
      <c r="F13917">
        <v>246.16622874319</v>
      </c>
      <c r="G13917">
        <v>159.427725000001</v>
      </c>
    </row>
    <row r="13918" spans="1:7" x14ac:dyDescent="0.25">
      <c r="A13918">
        <v>139.259999999999</v>
      </c>
      <c r="B13918">
        <v>4.62294578552246</v>
      </c>
      <c r="C13918">
        <v>10.4948320388793</v>
      </c>
      <c r="D13918">
        <v>4.62294578552246</v>
      </c>
      <c r="E13918">
        <v>32.875580588042503</v>
      </c>
      <c r="F13918">
        <v>246.16652199804199</v>
      </c>
      <c r="G13918">
        <v>159.43772499999901</v>
      </c>
    </row>
    <row r="13919" spans="1:7" x14ac:dyDescent="0.25">
      <c r="A13919">
        <v>139.26999999999899</v>
      </c>
      <c r="B13919">
        <v>4.6232657432556099</v>
      </c>
      <c r="C13919">
        <v>10.4940853118896</v>
      </c>
      <c r="D13919">
        <v>4.6232657432556099</v>
      </c>
      <c r="E13919">
        <v>32.8759005457756</v>
      </c>
      <c r="F13919">
        <v>246.166841955775</v>
      </c>
      <c r="G13919">
        <v>159.447724999999</v>
      </c>
    </row>
    <row r="13920" spans="1:7" x14ac:dyDescent="0.25">
      <c r="A13920">
        <v>139.27999999999901</v>
      </c>
      <c r="B13920">
        <v>4.6235866546630797</v>
      </c>
      <c r="C13920">
        <v>10.4943885803222</v>
      </c>
      <c r="D13920">
        <v>4.6235866546630797</v>
      </c>
      <c r="E13920">
        <v>32.8762214571831</v>
      </c>
      <c r="F13920">
        <v>246.16716286718301</v>
      </c>
      <c r="G13920">
        <v>159.45772500000001</v>
      </c>
    </row>
    <row r="13921" spans="1:7" x14ac:dyDescent="0.25">
      <c r="A13921">
        <v>139.289999999999</v>
      </c>
      <c r="B13921">
        <v>4.6238942146301198</v>
      </c>
      <c r="C13921">
        <v>10.495020866394</v>
      </c>
      <c r="D13921">
        <v>4.6238942146301198</v>
      </c>
      <c r="E13921">
        <v>32.876529017150098</v>
      </c>
      <c r="F13921">
        <v>246.16747042714999</v>
      </c>
      <c r="G13921">
        <v>159.467725</v>
      </c>
    </row>
    <row r="13922" spans="1:7" x14ac:dyDescent="0.25">
      <c r="A13922">
        <v>139.30000000000001</v>
      </c>
      <c r="B13922">
        <v>4.6241884231567303</v>
      </c>
      <c r="C13922">
        <v>10.495376586914</v>
      </c>
      <c r="D13922">
        <v>4.6241884231567303</v>
      </c>
      <c r="E13922">
        <v>32.876823225676702</v>
      </c>
      <c r="F13922">
        <v>246.16776463567601</v>
      </c>
      <c r="G13922">
        <v>159.47772499999999</v>
      </c>
    </row>
    <row r="13923" spans="1:7" x14ac:dyDescent="0.25">
      <c r="A13923">
        <v>139.31</v>
      </c>
      <c r="B13923">
        <v>4.6244850158691397</v>
      </c>
      <c r="C13923">
        <v>10.4970550537109</v>
      </c>
      <c r="D13923">
        <v>4.6244850158691397</v>
      </c>
      <c r="E13923">
        <v>32.877119818389097</v>
      </c>
      <c r="F13923">
        <v>246.16806122838901</v>
      </c>
      <c r="G13923">
        <v>159.48772500000001</v>
      </c>
    </row>
    <row r="13924" spans="1:7" x14ac:dyDescent="0.25">
      <c r="A13924">
        <v>139.32</v>
      </c>
      <c r="B13924">
        <v>4.6247844696044904</v>
      </c>
      <c r="C13924">
        <v>10.4964637756347</v>
      </c>
      <c r="D13924">
        <v>4.6247844696044904</v>
      </c>
      <c r="E13924">
        <v>32.877419272124499</v>
      </c>
      <c r="F13924">
        <v>246.16836068212399</v>
      </c>
      <c r="G13924">
        <v>159.497725000001</v>
      </c>
    </row>
    <row r="13925" spans="1:7" x14ac:dyDescent="0.25">
      <c r="A13925">
        <v>139.33000000000001</v>
      </c>
      <c r="B13925">
        <v>4.6250829696655202</v>
      </c>
      <c r="C13925">
        <v>10.496358871459901</v>
      </c>
      <c r="D13925">
        <v>4.6250829696655202</v>
      </c>
      <c r="E13925">
        <v>32.877717772185498</v>
      </c>
      <c r="F13925">
        <v>246.168659182185</v>
      </c>
      <c r="G13925">
        <v>159.50772500000099</v>
      </c>
    </row>
    <row r="13926" spans="1:7" x14ac:dyDescent="0.25">
      <c r="A13926">
        <v>139.340000000001</v>
      </c>
      <c r="B13926">
        <v>4.6253571510314897</v>
      </c>
      <c r="C13926">
        <v>10.4953451156616</v>
      </c>
      <c r="D13926">
        <v>4.6253571510314897</v>
      </c>
      <c r="E13926">
        <v>32.877991953551501</v>
      </c>
      <c r="F13926">
        <v>246.16893336355099</v>
      </c>
      <c r="G13926">
        <v>159.51772500000101</v>
      </c>
    </row>
    <row r="13927" spans="1:7" x14ac:dyDescent="0.25">
      <c r="A13927">
        <v>139.349999999999</v>
      </c>
      <c r="B13927">
        <v>4.6256356239318803</v>
      </c>
      <c r="C13927">
        <v>10.495764732360801</v>
      </c>
      <c r="D13927">
        <v>4.6256356239318803</v>
      </c>
      <c r="E13927">
        <v>32.878270426451898</v>
      </c>
      <c r="F13927">
        <v>246.16921183645101</v>
      </c>
      <c r="G13927">
        <v>159.52772499999901</v>
      </c>
    </row>
    <row r="13928" spans="1:7" x14ac:dyDescent="0.25">
      <c r="A13928">
        <v>139.35999999999899</v>
      </c>
      <c r="B13928">
        <v>4.6259860992431596</v>
      </c>
      <c r="C13928">
        <v>10.4968652725219</v>
      </c>
      <c r="D13928">
        <v>4.6259860992431596</v>
      </c>
      <c r="E13928">
        <v>32.878620901763199</v>
      </c>
      <c r="F13928">
        <v>246.169562311763</v>
      </c>
      <c r="G13928">
        <v>159.53772499999999</v>
      </c>
    </row>
    <row r="13929" spans="1:7" x14ac:dyDescent="0.25">
      <c r="A13929">
        <v>139.36999999999901</v>
      </c>
      <c r="B13929">
        <v>4.6263122558593697</v>
      </c>
      <c r="C13929">
        <v>10.4972467422485</v>
      </c>
      <c r="D13929">
        <v>4.6263122558593697</v>
      </c>
      <c r="E13929">
        <v>32.878947058379403</v>
      </c>
      <c r="F13929">
        <v>246.16988846837901</v>
      </c>
      <c r="G13929">
        <v>159.54772500000001</v>
      </c>
    </row>
    <row r="13930" spans="1:7" x14ac:dyDescent="0.25">
      <c r="A13930">
        <v>139.38</v>
      </c>
      <c r="B13930">
        <v>4.6266322135925204</v>
      </c>
      <c r="C13930">
        <v>10.4976234436035</v>
      </c>
      <c r="D13930">
        <v>4.6266322135925204</v>
      </c>
      <c r="E13930">
        <v>32.8792670161125</v>
      </c>
      <c r="F13930">
        <v>246.170208426112</v>
      </c>
      <c r="G13930">
        <v>159.557725</v>
      </c>
    </row>
    <row r="13931" spans="1:7" x14ac:dyDescent="0.25">
      <c r="A13931">
        <v>139.38999999999999</v>
      </c>
      <c r="B13931">
        <v>4.6269373893737704</v>
      </c>
      <c r="C13931">
        <v>10.4987630844116</v>
      </c>
      <c r="D13931">
        <v>4.6269373893737704</v>
      </c>
      <c r="E13931">
        <v>32.8795721918938</v>
      </c>
      <c r="F13931">
        <v>246.17051360189299</v>
      </c>
      <c r="G13931">
        <v>159.567725</v>
      </c>
    </row>
    <row r="13932" spans="1:7" x14ac:dyDescent="0.25">
      <c r="A13932">
        <v>139.4</v>
      </c>
      <c r="B13932">
        <v>4.6272192001342702</v>
      </c>
      <c r="C13932">
        <v>10.4998559951782</v>
      </c>
      <c r="D13932">
        <v>4.6272192001342702</v>
      </c>
      <c r="E13932">
        <v>32.879854002654298</v>
      </c>
      <c r="F13932">
        <v>246.170795412654</v>
      </c>
      <c r="G13932">
        <v>159.57772500000101</v>
      </c>
    </row>
    <row r="13933" spans="1:7" x14ac:dyDescent="0.25">
      <c r="A13933">
        <v>139.41</v>
      </c>
      <c r="B13933">
        <v>4.62754201889038</v>
      </c>
      <c r="C13933">
        <v>10.500311851501399</v>
      </c>
      <c r="D13933">
        <v>4.62754201889038</v>
      </c>
      <c r="E13933">
        <v>32.880176821410402</v>
      </c>
      <c r="F13933">
        <v>246.17111823140999</v>
      </c>
      <c r="G13933">
        <v>159.587725000001</v>
      </c>
    </row>
    <row r="13934" spans="1:7" x14ac:dyDescent="0.25">
      <c r="A13934">
        <v>139.41999999999999</v>
      </c>
      <c r="B13934">
        <v>4.6278839111328098</v>
      </c>
      <c r="C13934">
        <v>10.5018758773803</v>
      </c>
      <c r="D13934">
        <v>4.6278839111328098</v>
      </c>
      <c r="E13934">
        <v>32.880518713652798</v>
      </c>
      <c r="F13934">
        <v>246.171460123652</v>
      </c>
      <c r="G13934">
        <v>159.59772500000099</v>
      </c>
    </row>
    <row r="13935" spans="1:7" x14ac:dyDescent="0.25">
      <c r="A13935">
        <v>139.42999999999901</v>
      </c>
      <c r="B13935">
        <v>4.62823390960693</v>
      </c>
      <c r="C13935">
        <v>10.502137184143001</v>
      </c>
      <c r="D13935">
        <v>4.62823390960693</v>
      </c>
      <c r="E13935">
        <v>32.880868712126897</v>
      </c>
      <c r="F13935">
        <v>246.171810122126</v>
      </c>
      <c r="G13935">
        <v>159.60772499999899</v>
      </c>
    </row>
    <row r="13936" spans="1:7" x14ac:dyDescent="0.25">
      <c r="A13936">
        <v>139.439999999999</v>
      </c>
      <c r="B13936">
        <v>4.6285448074340803</v>
      </c>
      <c r="C13936">
        <v>10.5034055709838</v>
      </c>
      <c r="D13936">
        <v>4.6285448074340803</v>
      </c>
      <c r="E13936">
        <v>32.881179609954103</v>
      </c>
      <c r="F13936">
        <v>246.17212101995401</v>
      </c>
      <c r="G13936">
        <v>159.61772500000001</v>
      </c>
    </row>
    <row r="13937" spans="1:7" x14ac:dyDescent="0.25">
      <c r="A13937">
        <v>139.44999999999899</v>
      </c>
      <c r="B13937">
        <v>4.6288356781005797</v>
      </c>
      <c r="C13937">
        <v>10.504833221435501</v>
      </c>
      <c r="D13937">
        <v>4.6288356781005797</v>
      </c>
      <c r="E13937">
        <v>32.8814704806206</v>
      </c>
      <c r="F13937">
        <v>246.17241189062</v>
      </c>
      <c r="G13937">
        <v>159.627725</v>
      </c>
    </row>
    <row r="13938" spans="1:7" x14ac:dyDescent="0.25">
      <c r="A13938">
        <v>139.46</v>
      </c>
      <c r="B13938">
        <v>4.6291542053222603</v>
      </c>
      <c r="C13938">
        <v>10.5053796768188</v>
      </c>
      <c r="D13938">
        <v>4.6291542053222603</v>
      </c>
      <c r="E13938">
        <v>32.881789007842301</v>
      </c>
      <c r="F13938">
        <v>246.17273041784199</v>
      </c>
      <c r="G13938">
        <v>159.63772499999999</v>
      </c>
    </row>
    <row r="13939" spans="1:7" x14ac:dyDescent="0.25">
      <c r="A13939">
        <v>139.47</v>
      </c>
      <c r="B13939">
        <v>4.6294827461242596</v>
      </c>
      <c r="C13939">
        <v>10.505999565124499</v>
      </c>
      <c r="D13939">
        <v>4.6294827461242596</v>
      </c>
      <c r="E13939">
        <v>32.882117548644302</v>
      </c>
      <c r="F13939">
        <v>246.17305895864399</v>
      </c>
      <c r="G13939">
        <v>159.64772500000001</v>
      </c>
    </row>
    <row r="13940" spans="1:7" x14ac:dyDescent="0.25">
      <c r="A13940">
        <v>139.47999999999999</v>
      </c>
      <c r="B13940">
        <v>4.6297912597656197</v>
      </c>
      <c r="C13940">
        <v>10.506833076476999</v>
      </c>
      <c r="D13940">
        <v>4.6297912597656197</v>
      </c>
      <c r="E13940">
        <v>32.882426062285603</v>
      </c>
      <c r="F13940">
        <v>246.17336747228501</v>
      </c>
      <c r="G13940">
        <v>159.657725</v>
      </c>
    </row>
    <row r="13941" spans="1:7" x14ac:dyDescent="0.25">
      <c r="A13941">
        <v>139.49</v>
      </c>
      <c r="B13941">
        <v>4.6300930976867596</v>
      </c>
      <c r="C13941">
        <v>10.507721900939901</v>
      </c>
      <c r="D13941">
        <v>4.6300930976867596</v>
      </c>
      <c r="E13941">
        <v>32.882727900206802</v>
      </c>
      <c r="F13941">
        <v>246.17366931020601</v>
      </c>
      <c r="G13941">
        <v>159.66772500000101</v>
      </c>
    </row>
    <row r="13942" spans="1:7" x14ac:dyDescent="0.25">
      <c r="A13942">
        <v>139.5</v>
      </c>
      <c r="B13942">
        <v>4.6304364204406703</v>
      </c>
      <c r="C13942">
        <v>10.5090532302856</v>
      </c>
      <c r="D13942">
        <v>4.6304364204406703</v>
      </c>
      <c r="E13942">
        <v>32.883071222960702</v>
      </c>
      <c r="F13942">
        <v>246.17401263296</v>
      </c>
      <c r="G13942">
        <v>159.677725000001</v>
      </c>
    </row>
    <row r="13943" spans="1:7" x14ac:dyDescent="0.25">
      <c r="A13943">
        <v>139.509999999999</v>
      </c>
      <c r="B13943">
        <v>4.6307711601257298</v>
      </c>
      <c r="C13943">
        <v>10.510718345641999</v>
      </c>
      <c r="D13943">
        <v>4.6307711601257298</v>
      </c>
      <c r="E13943">
        <v>32.883405962645703</v>
      </c>
      <c r="F13943">
        <v>246.174347372645</v>
      </c>
      <c r="G13943">
        <v>159.68772499999901</v>
      </c>
    </row>
    <row r="13944" spans="1:7" x14ac:dyDescent="0.25">
      <c r="A13944">
        <v>139.51999999999899</v>
      </c>
      <c r="B13944">
        <v>4.6310997009277299</v>
      </c>
      <c r="C13944">
        <v>10.5106945037841</v>
      </c>
      <c r="D13944">
        <v>4.6310997009277299</v>
      </c>
      <c r="E13944">
        <v>32.883734503447698</v>
      </c>
      <c r="F13944">
        <v>246.174675913447</v>
      </c>
      <c r="G13944">
        <v>159.697724999999</v>
      </c>
    </row>
    <row r="13945" spans="1:7" x14ac:dyDescent="0.25">
      <c r="A13945">
        <v>139.52999999999901</v>
      </c>
      <c r="B13945">
        <v>4.6314063072204501</v>
      </c>
      <c r="C13945">
        <v>10.511202812194799</v>
      </c>
      <c r="D13945">
        <v>4.6314063072204501</v>
      </c>
      <c r="E13945">
        <v>32.884041109740501</v>
      </c>
      <c r="F13945">
        <v>246.17498251974001</v>
      </c>
      <c r="G13945">
        <v>159.70772500000001</v>
      </c>
    </row>
    <row r="13946" spans="1:7" x14ac:dyDescent="0.25">
      <c r="A13946">
        <v>139.539999999999</v>
      </c>
      <c r="B13946">
        <v>4.63173007965087</v>
      </c>
      <c r="C13946">
        <v>10.512035369873001</v>
      </c>
      <c r="D13946">
        <v>4.63173007965087</v>
      </c>
      <c r="E13946">
        <v>32.8843648821709</v>
      </c>
      <c r="F13946">
        <v>246.17530629217001</v>
      </c>
      <c r="G13946">
        <v>159.717725</v>
      </c>
    </row>
    <row r="13947" spans="1:7" x14ac:dyDescent="0.25">
      <c r="A13947">
        <v>139.55000000000001</v>
      </c>
      <c r="B13947">
        <v>4.6320910453796298</v>
      </c>
      <c r="C13947">
        <v>10.5138034820556</v>
      </c>
      <c r="D13947">
        <v>4.6320910453796298</v>
      </c>
      <c r="E13947">
        <v>32.884725847899603</v>
      </c>
      <c r="F13947">
        <v>246.17566725789899</v>
      </c>
      <c r="G13947">
        <v>159.72772499999999</v>
      </c>
    </row>
    <row r="13948" spans="1:7" x14ac:dyDescent="0.25">
      <c r="A13948">
        <v>139.56</v>
      </c>
      <c r="B13948">
        <v>4.6324319839477504</v>
      </c>
      <c r="C13948">
        <v>10.514618873596101</v>
      </c>
      <c r="D13948">
        <v>4.6324319839477504</v>
      </c>
      <c r="E13948">
        <v>32.885066786467803</v>
      </c>
      <c r="F13948">
        <v>246.176008196467</v>
      </c>
      <c r="G13948">
        <v>159.73772500000001</v>
      </c>
    </row>
    <row r="13949" spans="1:7" x14ac:dyDescent="0.25">
      <c r="A13949">
        <v>139.57</v>
      </c>
      <c r="B13949">
        <v>4.6327562332153303</v>
      </c>
      <c r="C13949">
        <v>10.516166687011699</v>
      </c>
      <c r="D13949">
        <v>4.6327562332153303</v>
      </c>
      <c r="E13949">
        <v>32.885391035735303</v>
      </c>
      <c r="F13949">
        <v>246.176332445735</v>
      </c>
      <c r="G13949">
        <v>159.747725000001</v>
      </c>
    </row>
    <row r="13950" spans="1:7" x14ac:dyDescent="0.25">
      <c r="A13950">
        <v>139.58000000000001</v>
      </c>
      <c r="B13950">
        <v>4.6330671310424796</v>
      </c>
      <c r="C13950">
        <v>10.516860961914</v>
      </c>
      <c r="D13950">
        <v>4.6330671310424796</v>
      </c>
      <c r="E13950">
        <v>32.885701933562501</v>
      </c>
      <c r="F13950">
        <v>246.17664334356201</v>
      </c>
      <c r="G13950">
        <v>159.75772500000099</v>
      </c>
    </row>
    <row r="13951" spans="1:7" x14ac:dyDescent="0.25">
      <c r="A13951">
        <v>139.590000000001</v>
      </c>
      <c r="B13951">
        <v>4.6333956718444798</v>
      </c>
      <c r="C13951">
        <v>10.5172472000122</v>
      </c>
      <c r="D13951">
        <v>4.6333956718444798</v>
      </c>
      <c r="E13951">
        <v>32.886030474364503</v>
      </c>
      <c r="F13951">
        <v>246.17697188436401</v>
      </c>
      <c r="G13951">
        <v>159.76772500000101</v>
      </c>
    </row>
    <row r="13952" spans="1:7" x14ac:dyDescent="0.25">
      <c r="A13952">
        <v>139.599999999999</v>
      </c>
      <c r="B13952">
        <v>4.6337556838989196</v>
      </c>
      <c r="C13952">
        <v>10.517844200134199</v>
      </c>
      <c r="D13952">
        <v>4.6337556838989196</v>
      </c>
      <c r="E13952">
        <v>32.886390486418897</v>
      </c>
      <c r="F13952">
        <v>246.177331896418</v>
      </c>
      <c r="G13952">
        <v>159.77772499999901</v>
      </c>
    </row>
    <row r="13953" spans="1:7" x14ac:dyDescent="0.25">
      <c r="A13953">
        <v>139.60999999999899</v>
      </c>
      <c r="B13953">
        <v>4.6341137886047301</v>
      </c>
      <c r="C13953">
        <v>10.5185480117797</v>
      </c>
      <c r="D13953">
        <v>4.6341137886047301</v>
      </c>
      <c r="E13953">
        <v>32.8867485911247</v>
      </c>
      <c r="F13953">
        <v>246.17769000112401</v>
      </c>
      <c r="G13953">
        <v>159.78772499999999</v>
      </c>
    </row>
    <row r="13954" spans="1:7" x14ac:dyDescent="0.25">
      <c r="A13954">
        <v>139.61999999999901</v>
      </c>
      <c r="B13954">
        <v>4.6344342231750399</v>
      </c>
      <c r="C13954">
        <v>10.520447731018001</v>
      </c>
      <c r="D13954">
        <v>4.6344342231750399</v>
      </c>
      <c r="E13954">
        <v>32.887069025694998</v>
      </c>
      <c r="F13954">
        <v>246.178010435695</v>
      </c>
      <c r="G13954">
        <v>159.79772500000001</v>
      </c>
    </row>
    <row r="13955" spans="1:7" x14ac:dyDescent="0.25">
      <c r="A13955">
        <v>139.63</v>
      </c>
      <c r="B13955">
        <v>4.6347270011901802</v>
      </c>
      <c r="C13955">
        <v>10.522230148315399</v>
      </c>
      <c r="D13955">
        <v>4.6347270011901802</v>
      </c>
      <c r="E13955">
        <v>32.887361803710199</v>
      </c>
      <c r="F13955">
        <v>246.17830321371</v>
      </c>
      <c r="G13955">
        <v>159.807725</v>
      </c>
    </row>
    <row r="13956" spans="1:7" x14ac:dyDescent="0.25">
      <c r="A13956">
        <v>139.63999999999999</v>
      </c>
      <c r="B13956">
        <v>4.6350550651550204</v>
      </c>
      <c r="C13956">
        <v>10.5230550765991</v>
      </c>
      <c r="D13956">
        <v>4.6350550651550204</v>
      </c>
      <c r="E13956">
        <v>32.887689867675</v>
      </c>
      <c r="F13956">
        <v>246.17863127767501</v>
      </c>
      <c r="G13956">
        <v>159.817725</v>
      </c>
    </row>
    <row r="13957" spans="1:7" x14ac:dyDescent="0.25">
      <c r="A13957">
        <v>139.65</v>
      </c>
      <c r="B13957">
        <v>4.6353645324706996</v>
      </c>
      <c r="C13957">
        <v>10.522530555725</v>
      </c>
      <c r="D13957">
        <v>4.6353645324706996</v>
      </c>
      <c r="E13957">
        <v>32.887999334990702</v>
      </c>
      <c r="F13957">
        <v>246.17894074499</v>
      </c>
      <c r="G13957">
        <v>159.82772500000101</v>
      </c>
    </row>
    <row r="13958" spans="1:7" x14ac:dyDescent="0.25">
      <c r="A13958">
        <v>139.66</v>
      </c>
      <c r="B13958">
        <v>4.6356816291809002</v>
      </c>
      <c r="C13958">
        <v>10.523366928100501</v>
      </c>
      <c r="D13958">
        <v>4.6356816291809002</v>
      </c>
      <c r="E13958">
        <v>32.8883164317009</v>
      </c>
      <c r="F13958">
        <v>246.17925784170001</v>
      </c>
      <c r="G13958">
        <v>159.837725000001</v>
      </c>
    </row>
    <row r="13959" spans="1:7" x14ac:dyDescent="0.25">
      <c r="A13959">
        <v>139.66999999999999</v>
      </c>
      <c r="B13959">
        <v>4.63602447509765</v>
      </c>
      <c r="C13959">
        <v>10.524359703063899</v>
      </c>
      <c r="D13959">
        <v>4.63602447509765</v>
      </c>
      <c r="E13959">
        <v>32.888659277617698</v>
      </c>
      <c r="F13959">
        <v>246.17960068761701</v>
      </c>
      <c r="G13959">
        <v>159.84772500000099</v>
      </c>
    </row>
    <row r="13960" spans="1:7" x14ac:dyDescent="0.25">
      <c r="A13960">
        <v>139.67999999999901</v>
      </c>
      <c r="B13960">
        <v>4.6363582611083896</v>
      </c>
      <c r="C13960">
        <v>10.525759696960399</v>
      </c>
      <c r="D13960">
        <v>4.6363582611083896</v>
      </c>
      <c r="E13960">
        <v>32.888993063628398</v>
      </c>
      <c r="F13960">
        <v>246.17993447362801</v>
      </c>
      <c r="G13960">
        <v>159.85772499999899</v>
      </c>
    </row>
    <row r="13961" spans="1:7" x14ac:dyDescent="0.25">
      <c r="A13961">
        <v>139.689999999999</v>
      </c>
      <c r="B13961">
        <v>4.6366777420043901</v>
      </c>
      <c r="C13961">
        <v>10.5261373519897</v>
      </c>
      <c r="D13961">
        <v>4.6366777420043901</v>
      </c>
      <c r="E13961">
        <v>32.889312544524401</v>
      </c>
      <c r="F13961">
        <v>246.18025395452401</v>
      </c>
      <c r="G13961">
        <v>159.86772500000001</v>
      </c>
    </row>
    <row r="13962" spans="1:7" x14ac:dyDescent="0.25">
      <c r="A13962">
        <v>139.69999999999899</v>
      </c>
      <c r="B13962">
        <v>4.6369891166687003</v>
      </c>
      <c r="C13962">
        <v>10.5273447036743</v>
      </c>
      <c r="D13962">
        <v>4.6369891166687003</v>
      </c>
      <c r="E13962">
        <v>32.889623919188701</v>
      </c>
      <c r="F13962">
        <v>246.180565329188</v>
      </c>
      <c r="G13962">
        <v>159.877725</v>
      </c>
    </row>
    <row r="13963" spans="1:7" x14ac:dyDescent="0.25">
      <c r="A13963">
        <v>139.71</v>
      </c>
      <c r="B13963">
        <v>4.6373510360717702</v>
      </c>
      <c r="C13963">
        <v>10.5276441574096</v>
      </c>
      <c r="D13963">
        <v>4.6373510360717702</v>
      </c>
      <c r="E13963">
        <v>32.889985838591798</v>
      </c>
      <c r="F13963">
        <v>246.18092724859099</v>
      </c>
      <c r="G13963">
        <v>159.88772499999999</v>
      </c>
    </row>
    <row r="13964" spans="1:7" x14ac:dyDescent="0.25">
      <c r="A13964">
        <v>139.72</v>
      </c>
      <c r="B13964">
        <v>4.6376743316650302</v>
      </c>
      <c r="C13964">
        <v>10.527812957763601</v>
      </c>
      <c r="D13964">
        <v>4.6376743316650302</v>
      </c>
      <c r="E13964">
        <v>32.890309134185003</v>
      </c>
      <c r="F13964">
        <v>246.18125054418499</v>
      </c>
      <c r="G13964">
        <v>159.89772500000001</v>
      </c>
    </row>
    <row r="13965" spans="1:7" x14ac:dyDescent="0.25">
      <c r="A13965">
        <v>139.72999999999999</v>
      </c>
      <c r="B13965">
        <v>4.6379876136779696</v>
      </c>
      <c r="C13965">
        <v>10.5297889709472</v>
      </c>
      <c r="D13965">
        <v>4.6379876136779696</v>
      </c>
      <c r="E13965">
        <v>32.890622416197999</v>
      </c>
      <c r="F13965">
        <v>246.18156382619799</v>
      </c>
      <c r="G13965">
        <v>159.907725</v>
      </c>
    </row>
    <row r="13966" spans="1:7" x14ac:dyDescent="0.25">
      <c r="A13966">
        <v>139.74</v>
      </c>
      <c r="B13966">
        <v>4.6383585929870597</v>
      </c>
      <c r="C13966">
        <v>10.5317792892456</v>
      </c>
      <c r="D13966">
        <v>4.6383585929870597</v>
      </c>
      <c r="E13966">
        <v>32.890993395507103</v>
      </c>
      <c r="F13966">
        <v>246.18193480550701</v>
      </c>
      <c r="G13966">
        <v>159.91772500000101</v>
      </c>
    </row>
    <row r="13967" spans="1:7" x14ac:dyDescent="0.25">
      <c r="A13967">
        <v>139.75</v>
      </c>
      <c r="B13967">
        <v>4.6387166976928702</v>
      </c>
      <c r="C13967">
        <v>10.533574104309</v>
      </c>
      <c r="D13967">
        <v>4.6387166976928702</v>
      </c>
      <c r="E13967">
        <v>32.891351500212899</v>
      </c>
      <c r="F13967">
        <v>246.182292910212</v>
      </c>
      <c r="G13967">
        <v>159.927725000001</v>
      </c>
    </row>
    <row r="13968" spans="1:7" x14ac:dyDescent="0.25">
      <c r="A13968">
        <v>139.759999999999</v>
      </c>
      <c r="B13968">
        <v>4.6390576362609801</v>
      </c>
      <c r="C13968">
        <v>10.534192085266101</v>
      </c>
      <c r="D13968">
        <v>4.6390576362609801</v>
      </c>
      <c r="E13968">
        <v>32.891692438781</v>
      </c>
      <c r="F13968">
        <v>246.18263384878099</v>
      </c>
      <c r="G13968">
        <v>159.93772499999901</v>
      </c>
    </row>
    <row r="13969" spans="1:7" x14ac:dyDescent="0.25">
      <c r="A13969">
        <v>139.76999999999899</v>
      </c>
      <c r="B13969">
        <v>4.639404296875</v>
      </c>
      <c r="C13969">
        <v>10.535457611083901</v>
      </c>
      <c r="D13969">
        <v>4.639404296875</v>
      </c>
      <c r="E13969">
        <v>32.892039099394999</v>
      </c>
      <c r="F13969">
        <v>246.18298050939501</v>
      </c>
      <c r="G13969">
        <v>159.947724999999</v>
      </c>
    </row>
    <row r="13970" spans="1:7" x14ac:dyDescent="0.25">
      <c r="A13970">
        <v>139.77999999999901</v>
      </c>
      <c r="B13970">
        <v>4.6397371292114196</v>
      </c>
      <c r="C13970">
        <v>10.5372972488403</v>
      </c>
      <c r="D13970">
        <v>4.6397371292114196</v>
      </c>
      <c r="E13970">
        <v>32.892371931731397</v>
      </c>
      <c r="F13970">
        <v>246.18331334173101</v>
      </c>
      <c r="G13970">
        <v>159.95772500000001</v>
      </c>
    </row>
    <row r="13971" spans="1:7" x14ac:dyDescent="0.25">
      <c r="A13971">
        <v>139.789999999999</v>
      </c>
      <c r="B13971">
        <v>4.6400494575500399</v>
      </c>
      <c r="C13971">
        <v>10.5399179458618</v>
      </c>
      <c r="D13971">
        <v>4.6400494575500399</v>
      </c>
      <c r="E13971">
        <v>32.892684260069998</v>
      </c>
      <c r="F13971">
        <v>246.18362567007</v>
      </c>
      <c r="G13971">
        <v>159.967725</v>
      </c>
    </row>
    <row r="13972" spans="1:7" x14ac:dyDescent="0.25">
      <c r="A13972">
        <v>139.80000000000001</v>
      </c>
      <c r="B13972">
        <v>4.6404013633728001</v>
      </c>
      <c r="C13972">
        <v>10.5409708023071</v>
      </c>
      <c r="D13972">
        <v>4.6404013633728001</v>
      </c>
      <c r="E13972">
        <v>32.893036165892802</v>
      </c>
      <c r="F13972">
        <v>246.18397757589199</v>
      </c>
      <c r="G13972">
        <v>159.97772499999999</v>
      </c>
    </row>
    <row r="13973" spans="1:7" x14ac:dyDescent="0.25">
      <c r="A13973">
        <v>139.81</v>
      </c>
      <c r="B13973">
        <v>4.6407604217529199</v>
      </c>
      <c r="C13973">
        <v>10.542665481567299</v>
      </c>
      <c r="D13973">
        <v>4.6407604217529199</v>
      </c>
      <c r="E13973">
        <v>32.893395224272901</v>
      </c>
      <c r="F13973">
        <v>246.184336634272</v>
      </c>
      <c r="G13973">
        <v>159.98772500000001</v>
      </c>
    </row>
    <row r="13974" spans="1:7" x14ac:dyDescent="0.25">
      <c r="A13974">
        <v>139.82</v>
      </c>
      <c r="B13974">
        <v>4.6411194801330504</v>
      </c>
      <c r="C13974">
        <v>10.54403591156</v>
      </c>
      <c r="D13974">
        <v>4.6411194801330504</v>
      </c>
      <c r="E13974">
        <v>32.893754282653099</v>
      </c>
      <c r="F13974">
        <v>246.18469569265301</v>
      </c>
      <c r="G13974">
        <v>159.997725000001</v>
      </c>
    </row>
    <row r="13975" spans="1:7" x14ac:dyDescent="0.25">
      <c r="A13975">
        <v>139.83000000000001</v>
      </c>
      <c r="B13975">
        <v>4.6414852142333896</v>
      </c>
      <c r="C13975">
        <v>10.5444974899291</v>
      </c>
      <c r="D13975">
        <v>4.6414852142333896</v>
      </c>
      <c r="E13975">
        <v>32.894120016753398</v>
      </c>
      <c r="F13975">
        <v>246.18506142675301</v>
      </c>
      <c r="G13975">
        <v>160.00772500000099</v>
      </c>
    </row>
    <row r="13976" spans="1:7" x14ac:dyDescent="0.25">
      <c r="A13976">
        <v>139.840000000001</v>
      </c>
      <c r="B13976">
        <v>4.6418366432189897</v>
      </c>
      <c r="C13976">
        <v>10.5459280014038</v>
      </c>
      <c r="D13976">
        <v>4.6418366432189897</v>
      </c>
      <c r="E13976">
        <v>32.894471445739001</v>
      </c>
      <c r="F13976">
        <v>246.185412855739</v>
      </c>
      <c r="G13976">
        <v>160.01772500000101</v>
      </c>
    </row>
    <row r="13977" spans="1:7" x14ac:dyDescent="0.25">
      <c r="A13977">
        <v>139.849999999999</v>
      </c>
      <c r="B13977">
        <v>4.64221143722534</v>
      </c>
      <c r="C13977">
        <v>10.5475406646728</v>
      </c>
      <c r="D13977">
        <v>4.64221143722534</v>
      </c>
      <c r="E13977">
        <v>32.894846239745299</v>
      </c>
      <c r="F13977">
        <v>246.18578764974501</v>
      </c>
      <c r="G13977">
        <v>160.02772499999901</v>
      </c>
    </row>
    <row r="13978" spans="1:7" x14ac:dyDescent="0.25">
      <c r="A13978">
        <v>139.85999999999899</v>
      </c>
      <c r="B13978">
        <v>4.6425848007202104</v>
      </c>
      <c r="C13978">
        <v>10.548697471618601</v>
      </c>
      <c r="D13978">
        <v>4.6425848007202104</v>
      </c>
      <c r="E13978">
        <v>32.8952196032402</v>
      </c>
      <c r="F13978">
        <v>246.18616101324</v>
      </c>
      <c r="G13978">
        <v>160.03772499999999</v>
      </c>
    </row>
    <row r="13979" spans="1:7" x14ac:dyDescent="0.25">
      <c r="A13979">
        <v>139.86999999999901</v>
      </c>
      <c r="B13979">
        <v>4.6429600715637198</v>
      </c>
      <c r="C13979">
        <v>10.5495891571044</v>
      </c>
      <c r="D13979">
        <v>4.6429600715637198</v>
      </c>
      <c r="E13979">
        <v>32.895594874083699</v>
      </c>
      <c r="F13979">
        <v>246.18653628408299</v>
      </c>
      <c r="G13979">
        <v>160.04772500000001</v>
      </c>
    </row>
    <row r="13980" spans="1:7" x14ac:dyDescent="0.25">
      <c r="A13980">
        <v>139.88</v>
      </c>
      <c r="B13980">
        <v>4.6432995796203604</v>
      </c>
      <c r="C13980">
        <v>10.5505571365356</v>
      </c>
      <c r="D13980">
        <v>4.6432995796203604</v>
      </c>
      <c r="E13980">
        <v>32.895934382140403</v>
      </c>
      <c r="F13980">
        <v>246.18687579214</v>
      </c>
      <c r="G13980">
        <v>160.057725</v>
      </c>
    </row>
    <row r="13981" spans="1:7" x14ac:dyDescent="0.25">
      <c r="A13981">
        <v>139.88999999999999</v>
      </c>
      <c r="B13981">
        <v>4.64367151260375</v>
      </c>
      <c r="C13981">
        <v>10.5518789291381</v>
      </c>
      <c r="D13981">
        <v>4.64367151260375</v>
      </c>
      <c r="E13981">
        <v>32.896306315123802</v>
      </c>
      <c r="F13981">
        <v>246.187247725123</v>
      </c>
      <c r="G13981">
        <v>160.067725</v>
      </c>
    </row>
    <row r="13982" spans="1:7" x14ac:dyDescent="0.25">
      <c r="A13982">
        <v>139.9</v>
      </c>
      <c r="B13982">
        <v>4.6440463066101003</v>
      </c>
      <c r="C13982">
        <v>10.553667068481399</v>
      </c>
      <c r="D13982">
        <v>4.6440463066101003</v>
      </c>
      <c r="E13982">
        <v>32.8966811091301</v>
      </c>
      <c r="F13982">
        <v>246.18762251913</v>
      </c>
      <c r="G13982">
        <v>160.07772500000101</v>
      </c>
    </row>
    <row r="13983" spans="1:7" x14ac:dyDescent="0.25">
      <c r="A13983">
        <v>139.91</v>
      </c>
      <c r="B13983">
        <v>4.6444392204284597</v>
      </c>
      <c r="C13983">
        <v>10.5549926757812</v>
      </c>
      <c r="D13983">
        <v>4.6444392204284597</v>
      </c>
      <c r="E13983">
        <v>32.897074022948502</v>
      </c>
      <c r="F13983">
        <v>246.18801543294799</v>
      </c>
      <c r="G13983">
        <v>160.087725000001</v>
      </c>
    </row>
    <row r="13984" spans="1:7" x14ac:dyDescent="0.25">
      <c r="A13984">
        <v>139.91999999999999</v>
      </c>
      <c r="B13984">
        <v>4.6448230743408203</v>
      </c>
      <c r="C13984">
        <v>10.5574026107788</v>
      </c>
      <c r="D13984">
        <v>4.6448230743408203</v>
      </c>
      <c r="E13984">
        <v>32.897457876860798</v>
      </c>
      <c r="F13984">
        <v>246.18839928686</v>
      </c>
      <c r="G13984">
        <v>160.09772500000099</v>
      </c>
    </row>
    <row r="13985" spans="1:7" x14ac:dyDescent="0.25">
      <c r="A13985">
        <v>139.92999999999901</v>
      </c>
      <c r="B13985">
        <v>4.6451649665832502</v>
      </c>
      <c r="C13985">
        <v>10.5599250793457</v>
      </c>
      <c r="D13985">
        <v>4.6451649665832502</v>
      </c>
      <c r="E13985">
        <v>32.897799769103301</v>
      </c>
      <c r="F13985">
        <v>246.188741179103</v>
      </c>
      <c r="G13985">
        <v>160.10772499999899</v>
      </c>
    </row>
    <row r="13986" spans="1:7" x14ac:dyDescent="0.25">
      <c r="A13986">
        <v>139.939999999999</v>
      </c>
      <c r="B13986">
        <v>4.6455268859863201</v>
      </c>
      <c r="C13986">
        <v>10.5614919662475</v>
      </c>
      <c r="D13986">
        <v>4.6455268859863201</v>
      </c>
      <c r="E13986">
        <v>32.898161688506299</v>
      </c>
      <c r="F13986">
        <v>246.189103098506</v>
      </c>
      <c r="G13986">
        <v>160.11772500000001</v>
      </c>
    </row>
    <row r="13987" spans="1:7" x14ac:dyDescent="0.25">
      <c r="A13987">
        <v>139.94999999999899</v>
      </c>
      <c r="B13987">
        <v>4.6459164619445801</v>
      </c>
      <c r="C13987">
        <v>10.5637645721435</v>
      </c>
      <c r="D13987">
        <v>4.6459164619445801</v>
      </c>
      <c r="E13987">
        <v>32.898551264464601</v>
      </c>
      <c r="F13987">
        <v>246.18949267446399</v>
      </c>
      <c r="G13987">
        <v>160.127725</v>
      </c>
    </row>
    <row r="13988" spans="1:7" x14ac:dyDescent="0.25">
      <c r="A13988">
        <v>139.96</v>
      </c>
      <c r="B13988">
        <v>4.6463212966918901</v>
      </c>
      <c r="C13988">
        <v>10.566053390502899</v>
      </c>
      <c r="D13988">
        <v>4.6463212966918901</v>
      </c>
      <c r="E13988">
        <v>32.898956099211901</v>
      </c>
      <c r="F13988">
        <v>246.18989750921099</v>
      </c>
      <c r="G13988">
        <v>160.13772499999999</v>
      </c>
    </row>
    <row r="13989" spans="1:7" x14ac:dyDescent="0.25">
      <c r="A13989">
        <v>139.97</v>
      </c>
      <c r="B13989">
        <v>4.6467037200927699</v>
      </c>
      <c r="C13989">
        <v>10.568188667297299</v>
      </c>
      <c r="D13989">
        <v>4.6467037200927699</v>
      </c>
      <c r="E13989">
        <v>32.899338522612801</v>
      </c>
      <c r="F13989">
        <v>246.19027993261199</v>
      </c>
      <c r="G13989">
        <v>160.14772500000001</v>
      </c>
    </row>
    <row r="13990" spans="1:7" x14ac:dyDescent="0.25">
      <c r="A13990">
        <v>139.97999999999999</v>
      </c>
      <c r="B13990">
        <v>4.6470603942870996</v>
      </c>
      <c r="C13990">
        <v>10.569929122924799</v>
      </c>
      <c r="D13990">
        <v>4.6470603942870996</v>
      </c>
      <c r="E13990">
        <v>32.899695196807102</v>
      </c>
      <c r="F13990">
        <v>246.190636606807</v>
      </c>
      <c r="G13990">
        <v>160.157725</v>
      </c>
    </row>
    <row r="13991" spans="1:7" x14ac:dyDescent="0.25">
      <c r="A13991">
        <v>139.99</v>
      </c>
      <c r="B13991">
        <v>4.6474318504333398</v>
      </c>
      <c r="C13991">
        <v>10.5713186264038</v>
      </c>
      <c r="D13991">
        <v>4.6474318504333398</v>
      </c>
      <c r="E13991">
        <v>32.900066652953299</v>
      </c>
      <c r="F13991">
        <v>246.19100806295299</v>
      </c>
      <c r="G13991">
        <v>160.16772500000101</v>
      </c>
    </row>
    <row r="13992" spans="1:7" x14ac:dyDescent="0.25">
      <c r="A13992">
        <v>140</v>
      </c>
      <c r="B13992">
        <v>4.6478033065795801</v>
      </c>
      <c r="C13992">
        <v>10.571839332580501</v>
      </c>
      <c r="D13992">
        <v>4.6478033065795801</v>
      </c>
      <c r="E13992">
        <v>32.900438109099603</v>
      </c>
      <c r="F13992">
        <v>246.191379519099</v>
      </c>
      <c r="G13992">
        <v>160.177725000001</v>
      </c>
    </row>
    <row r="13993" spans="1:7" x14ac:dyDescent="0.25">
      <c r="A13993">
        <v>140.009999999999</v>
      </c>
      <c r="B13993">
        <v>4.64814853668212</v>
      </c>
      <c r="C13993">
        <v>10.5736780166625</v>
      </c>
      <c r="D13993">
        <v>4.64814853668212</v>
      </c>
      <c r="E13993">
        <v>32.9007833392021</v>
      </c>
      <c r="F13993">
        <v>246.191724749202</v>
      </c>
      <c r="G13993">
        <v>160.18772499999901</v>
      </c>
    </row>
    <row r="13994" spans="1:7" x14ac:dyDescent="0.25">
      <c r="A13994">
        <v>140.01999999999899</v>
      </c>
      <c r="B13994">
        <v>4.6485013961791903</v>
      </c>
      <c r="C13994">
        <v>10.5746536254882</v>
      </c>
      <c r="D13994">
        <v>4.6485013961791903</v>
      </c>
      <c r="E13994">
        <v>32.901136198699199</v>
      </c>
      <c r="F13994">
        <v>246.19207760869901</v>
      </c>
      <c r="G13994">
        <v>160.197724999999</v>
      </c>
    </row>
    <row r="13995" spans="1:7" x14ac:dyDescent="0.25">
      <c r="A13995">
        <v>140.02999999999901</v>
      </c>
      <c r="B13995">
        <v>4.6488723754882804</v>
      </c>
      <c r="C13995">
        <v>10.5752601623535</v>
      </c>
      <c r="D13995">
        <v>4.6488723754882804</v>
      </c>
      <c r="E13995">
        <v>32.901507178008302</v>
      </c>
      <c r="F13995">
        <v>246.19244858800801</v>
      </c>
      <c r="G13995">
        <v>160.20772500000001</v>
      </c>
    </row>
    <row r="13996" spans="1:7" x14ac:dyDescent="0.25">
      <c r="A13996">
        <v>140.039999999999</v>
      </c>
      <c r="B13996">
        <v>4.64923048019409</v>
      </c>
      <c r="C13996">
        <v>10.5751609802246</v>
      </c>
      <c r="D13996">
        <v>4.64923048019409</v>
      </c>
      <c r="E13996">
        <v>32.901865282714098</v>
      </c>
      <c r="F13996">
        <v>246.19280669271399</v>
      </c>
      <c r="G13996">
        <v>160.217725</v>
      </c>
    </row>
    <row r="13997" spans="1:7" x14ac:dyDescent="0.25">
      <c r="A13997">
        <v>140.05000000000001</v>
      </c>
      <c r="B13997">
        <v>4.6495604515075604</v>
      </c>
      <c r="C13997">
        <v>10.5752248764038</v>
      </c>
      <c r="D13997">
        <v>4.6495604515075604</v>
      </c>
      <c r="E13997">
        <v>32.902195254027603</v>
      </c>
      <c r="F13997">
        <v>246.19313666402701</v>
      </c>
      <c r="G13997">
        <v>160.22772499999999</v>
      </c>
    </row>
    <row r="13998" spans="1:7" x14ac:dyDescent="0.25">
      <c r="A13998">
        <v>140.06</v>
      </c>
      <c r="B13998">
        <v>4.6498918533325098</v>
      </c>
      <c r="C13998">
        <v>10.5757293701171</v>
      </c>
      <c r="D13998">
        <v>4.6498918533325098</v>
      </c>
      <c r="E13998">
        <v>32.902526655852498</v>
      </c>
      <c r="F13998">
        <v>246.19346806585199</v>
      </c>
      <c r="G13998">
        <v>160.23772500000001</v>
      </c>
    </row>
    <row r="13999" spans="1:7" x14ac:dyDescent="0.25">
      <c r="A13999">
        <v>140.07</v>
      </c>
      <c r="B13999">
        <v>4.6502614021301198</v>
      </c>
      <c r="C13999">
        <v>10.5768156051635</v>
      </c>
      <c r="D13999">
        <v>4.6502614021301198</v>
      </c>
      <c r="E13999">
        <v>32.902896204650098</v>
      </c>
      <c r="F13999">
        <v>246.19383761464999</v>
      </c>
      <c r="G13999">
        <v>160.247725000001</v>
      </c>
    </row>
    <row r="14000" spans="1:7" x14ac:dyDescent="0.25">
      <c r="A14000">
        <v>140.08000000000001</v>
      </c>
      <c r="B14000">
        <v>4.6506099700927699</v>
      </c>
      <c r="C14000">
        <v>10.577388763427701</v>
      </c>
      <c r="D14000">
        <v>4.6506099700927699</v>
      </c>
      <c r="E14000">
        <v>32.903244772612801</v>
      </c>
      <c r="F14000">
        <v>246.19418618261199</v>
      </c>
      <c r="G14000">
        <v>160.25772500000099</v>
      </c>
    </row>
    <row r="14001" spans="1:7" x14ac:dyDescent="0.25">
      <c r="A14001">
        <v>140.090000000001</v>
      </c>
      <c r="B14001">
        <v>4.6509575843811</v>
      </c>
      <c r="C14001">
        <v>10.577245712280201</v>
      </c>
      <c r="D14001">
        <v>4.6509575843811</v>
      </c>
      <c r="E14001">
        <v>32.903592386901103</v>
      </c>
      <c r="F14001">
        <v>246.194533796901</v>
      </c>
      <c r="G14001">
        <v>160.26772500000101</v>
      </c>
    </row>
    <row r="14002" spans="1:7" x14ac:dyDescent="0.25">
      <c r="A14002">
        <v>140.099999999999</v>
      </c>
      <c r="B14002">
        <v>4.6512813568115199</v>
      </c>
      <c r="C14002">
        <v>10.577912330627401</v>
      </c>
      <c r="D14002">
        <v>4.6512813568115199</v>
      </c>
      <c r="E14002">
        <v>32.903916159331501</v>
      </c>
      <c r="F14002">
        <v>246.19485756933099</v>
      </c>
      <c r="G14002">
        <v>160.27772499999901</v>
      </c>
    </row>
    <row r="14003" spans="1:7" x14ac:dyDescent="0.25">
      <c r="A14003">
        <v>140.10999999999899</v>
      </c>
      <c r="B14003">
        <v>4.6516151428222603</v>
      </c>
      <c r="C14003">
        <v>10.577501296996999</v>
      </c>
      <c r="D14003">
        <v>4.6516151428222603</v>
      </c>
      <c r="E14003">
        <v>32.904249945342301</v>
      </c>
      <c r="F14003">
        <v>246.19519135534199</v>
      </c>
      <c r="G14003">
        <v>160.28772499999999</v>
      </c>
    </row>
    <row r="14004" spans="1:7" x14ac:dyDescent="0.25">
      <c r="A14004">
        <v>140.11999999999901</v>
      </c>
      <c r="B14004">
        <v>4.6519422531127903</v>
      </c>
      <c r="C14004">
        <v>10.577053070068301</v>
      </c>
      <c r="D14004">
        <v>4.6519422531127903</v>
      </c>
      <c r="E14004">
        <v>32.904577055632799</v>
      </c>
      <c r="F14004">
        <v>246.19551846563201</v>
      </c>
      <c r="G14004">
        <v>160.29772500000001</v>
      </c>
    </row>
    <row r="14005" spans="1:7" x14ac:dyDescent="0.25">
      <c r="A14005">
        <v>140.13</v>
      </c>
      <c r="B14005">
        <v>4.6522479057312003</v>
      </c>
      <c r="C14005">
        <v>10.575579643249499</v>
      </c>
      <c r="D14005">
        <v>4.6522479057312003</v>
      </c>
      <c r="E14005">
        <v>32.904882708251201</v>
      </c>
      <c r="F14005">
        <v>246.19582411825101</v>
      </c>
      <c r="G14005">
        <v>160.307725</v>
      </c>
    </row>
    <row r="14006" spans="1:7" x14ac:dyDescent="0.25">
      <c r="A14006">
        <v>140.13999999999999</v>
      </c>
      <c r="B14006">
        <v>4.6525707244873002</v>
      </c>
      <c r="C14006">
        <v>10.574942588806101</v>
      </c>
      <c r="D14006">
        <v>4.6525707244873002</v>
      </c>
      <c r="E14006">
        <v>32.905205527007297</v>
      </c>
      <c r="F14006">
        <v>246.196146937007</v>
      </c>
      <c r="G14006">
        <v>160.317725</v>
      </c>
    </row>
    <row r="14007" spans="1:7" x14ac:dyDescent="0.25">
      <c r="A14007">
        <v>140.15</v>
      </c>
      <c r="B14007">
        <v>4.6529006958007804</v>
      </c>
      <c r="C14007">
        <v>10.573859214782701</v>
      </c>
      <c r="D14007">
        <v>4.6529006958007804</v>
      </c>
      <c r="E14007">
        <v>32.905535498320802</v>
      </c>
      <c r="F14007">
        <v>246.19647690831999</v>
      </c>
      <c r="G14007">
        <v>160.32772500000101</v>
      </c>
    </row>
    <row r="14008" spans="1:7" x14ac:dyDescent="0.25">
      <c r="A14008">
        <v>140.16</v>
      </c>
      <c r="B14008">
        <v>4.65321540832519</v>
      </c>
      <c r="C14008">
        <v>10.573254585266101</v>
      </c>
      <c r="D14008">
        <v>4.65321540832519</v>
      </c>
      <c r="E14008">
        <v>32.905850210845202</v>
      </c>
      <c r="F14008">
        <v>246.196791620845</v>
      </c>
      <c r="G14008">
        <v>160.337725000001</v>
      </c>
    </row>
    <row r="14009" spans="1:7" x14ac:dyDescent="0.25">
      <c r="A14009">
        <v>140.16999999999999</v>
      </c>
      <c r="B14009">
        <v>4.6535148620605398</v>
      </c>
      <c r="C14009">
        <v>10.5711822509765</v>
      </c>
      <c r="D14009">
        <v>4.6535148620605398</v>
      </c>
      <c r="E14009">
        <v>32.906149664580497</v>
      </c>
      <c r="F14009">
        <v>246.19709107457999</v>
      </c>
      <c r="G14009">
        <v>160.34772500000099</v>
      </c>
    </row>
    <row r="14010" spans="1:7" x14ac:dyDescent="0.25">
      <c r="A14010">
        <v>140.17999999999901</v>
      </c>
      <c r="B14010">
        <v>4.6538200378417898</v>
      </c>
      <c r="C14010">
        <v>10.5694770812988</v>
      </c>
      <c r="D14010">
        <v>4.6538200378417898</v>
      </c>
      <c r="E14010">
        <v>32.906454840361803</v>
      </c>
      <c r="F14010">
        <v>246.19739625036101</v>
      </c>
      <c r="G14010">
        <v>160.35772499999899</v>
      </c>
    </row>
    <row r="14011" spans="1:7" x14ac:dyDescent="0.25">
      <c r="A14011">
        <v>140.189999999999</v>
      </c>
      <c r="B14011">
        <v>4.65415239334106</v>
      </c>
      <c r="C14011">
        <v>10.568285942077599</v>
      </c>
      <c r="D14011">
        <v>4.65415239334106</v>
      </c>
      <c r="E14011">
        <v>32.906787195861099</v>
      </c>
      <c r="F14011">
        <v>246.19772860586099</v>
      </c>
      <c r="G14011">
        <v>160.36772500000001</v>
      </c>
    </row>
    <row r="14012" spans="1:7" x14ac:dyDescent="0.25">
      <c r="A14012">
        <v>140.19999999999899</v>
      </c>
      <c r="B14012">
        <v>4.6544771194457999</v>
      </c>
      <c r="C14012">
        <v>10.5663452148437</v>
      </c>
      <c r="D14012">
        <v>4.6544771194457999</v>
      </c>
      <c r="E14012">
        <v>32.9071119219658</v>
      </c>
      <c r="F14012">
        <v>246.19805333196501</v>
      </c>
      <c r="G14012">
        <v>160.377725</v>
      </c>
    </row>
    <row r="14013" spans="1:7" x14ac:dyDescent="0.25">
      <c r="A14013">
        <v>140.21</v>
      </c>
      <c r="B14013">
        <v>4.65478086471557</v>
      </c>
      <c r="C14013">
        <v>10.565161705016999</v>
      </c>
      <c r="D14013">
        <v>4.65478086471557</v>
      </c>
      <c r="E14013">
        <v>32.907415667235597</v>
      </c>
      <c r="F14013">
        <v>246.19835707723499</v>
      </c>
      <c r="G14013">
        <v>160.38772499999999</v>
      </c>
    </row>
    <row r="14014" spans="1:7" x14ac:dyDescent="0.25">
      <c r="A14014">
        <v>140.22</v>
      </c>
      <c r="B14014">
        <v>4.65506792068481</v>
      </c>
      <c r="C14014">
        <v>10.564180374145501</v>
      </c>
      <c r="D14014">
        <v>4.65506792068481</v>
      </c>
      <c r="E14014">
        <v>32.9077027232048</v>
      </c>
      <c r="F14014">
        <v>246.198644133204</v>
      </c>
      <c r="G14014">
        <v>160.39772500000001</v>
      </c>
    </row>
    <row r="14015" spans="1:7" x14ac:dyDescent="0.25">
      <c r="A14015">
        <v>140.22999999999999</v>
      </c>
      <c r="B14015">
        <v>4.6553373336791903</v>
      </c>
      <c r="C14015">
        <v>10.563004493713301</v>
      </c>
      <c r="D14015">
        <v>4.6553373336791903</v>
      </c>
      <c r="E14015">
        <v>32.907972136199199</v>
      </c>
      <c r="F14015">
        <v>246.19891354619901</v>
      </c>
      <c r="G14015">
        <v>160.407725</v>
      </c>
    </row>
    <row r="14016" spans="1:7" x14ac:dyDescent="0.25">
      <c r="A14016">
        <v>140.24</v>
      </c>
      <c r="B14016">
        <v>4.6556582450866602</v>
      </c>
      <c r="C14016">
        <v>10.562108993530201</v>
      </c>
      <c r="D14016">
        <v>4.6556582450866602</v>
      </c>
      <c r="E14016">
        <v>32.908293047606698</v>
      </c>
      <c r="F14016">
        <v>246.199234457606</v>
      </c>
      <c r="G14016">
        <v>160.41772500000101</v>
      </c>
    </row>
    <row r="14017" spans="1:7" x14ac:dyDescent="0.25">
      <c r="A14017">
        <v>140.25</v>
      </c>
      <c r="B14017">
        <v>4.6559691429138104</v>
      </c>
      <c r="C14017">
        <v>10.5617456436157</v>
      </c>
      <c r="D14017">
        <v>4.6559691429138104</v>
      </c>
      <c r="E14017">
        <v>32.908603945433804</v>
      </c>
      <c r="F14017">
        <v>246.199545355433</v>
      </c>
      <c r="G14017">
        <v>160.427725000001</v>
      </c>
    </row>
    <row r="14018" spans="1:7" x14ac:dyDescent="0.25">
      <c r="A14018">
        <v>140.259999999999</v>
      </c>
      <c r="B14018">
        <v>4.6562380790710396</v>
      </c>
      <c r="C14018">
        <v>10.561357498168899</v>
      </c>
      <c r="D14018">
        <v>4.6562380790710396</v>
      </c>
      <c r="E14018">
        <v>32.908872881591002</v>
      </c>
      <c r="F14018">
        <v>246.199814291591</v>
      </c>
      <c r="G14018">
        <v>160.43772499999901</v>
      </c>
    </row>
    <row r="14019" spans="1:7" x14ac:dyDescent="0.25">
      <c r="A14019">
        <v>140.26999999999899</v>
      </c>
      <c r="B14019">
        <v>4.6565732955932599</v>
      </c>
      <c r="C14019">
        <v>10.5619230270385</v>
      </c>
      <c r="D14019">
        <v>4.6565732955932599</v>
      </c>
      <c r="E14019">
        <v>32.909208098113297</v>
      </c>
      <c r="F14019">
        <v>246.20014950811299</v>
      </c>
      <c r="G14019">
        <v>160.447724999999</v>
      </c>
    </row>
    <row r="14020" spans="1:7" x14ac:dyDescent="0.25">
      <c r="A14020">
        <v>140.27999999999901</v>
      </c>
      <c r="B14020">
        <v>4.6568884849548304</v>
      </c>
      <c r="C14020">
        <v>10.562344551086399</v>
      </c>
      <c r="D14020">
        <v>4.6568884849548304</v>
      </c>
      <c r="E14020">
        <v>32.909523287474798</v>
      </c>
      <c r="F14020">
        <v>246.20046469747399</v>
      </c>
      <c r="G14020">
        <v>160.45772500000001</v>
      </c>
    </row>
    <row r="14021" spans="1:7" x14ac:dyDescent="0.25">
      <c r="A14021">
        <v>140.289999999999</v>
      </c>
      <c r="B14021">
        <v>4.6571903228759703</v>
      </c>
      <c r="C14021">
        <v>10.5619192123413</v>
      </c>
      <c r="D14021">
        <v>4.6571903228759703</v>
      </c>
      <c r="E14021">
        <v>32.909825125395997</v>
      </c>
      <c r="F14021">
        <v>246.20076653539601</v>
      </c>
      <c r="G14021">
        <v>160.467725</v>
      </c>
    </row>
    <row r="14022" spans="1:7" x14ac:dyDescent="0.25">
      <c r="A14022">
        <v>140.30000000000001</v>
      </c>
      <c r="B14022">
        <v>4.6575026512145898</v>
      </c>
      <c r="C14022">
        <v>10.562339782714799</v>
      </c>
      <c r="D14022">
        <v>4.6575026512145898</v>
      </c>
      <c r="E14022">
        <v>32.910137453734599</v>
      </c>
      <c r="F14022">
        <v>246.20107886373401</v>
      </c>
      <c r="G14022">
        <v>160.47772499999999</v>
      </c>
    </row>
    <row r="14023" spans="1:7" x14ac:dyDescent="0.25">
      <c r="A14023">
        <v>140.31</v>
      </c>
      <c r="B14023">
        <v>4.65783214569091</v>
      </c>
      <c r="C14023">
        <v>10.562226295471101</v>
      </c>
      <c r="D14023">
        <v>4.65783214569091</v>
      </c>
      <c r="E14023">
        <v>32.910466948210903</v>
      </c>
      <c r="F14023">
        <v>246.20140835820999</v>
      </c>
      <c r="G14023">
        <v>160.48772500000001</v>
      </c>
    </row>
    <row r="14024" spans="1:7" x14ac:dyDescent="0.25">
      <c r="A14024">
        <v>140.32</v>
      </c>
      <c r="B14024">
        <v>4.6581516265869096</v>
      </c>
      <c r="C14024">
        <v>10.5618696212768</v>
      </c>
      <c r="D14024">
        <v>4.6581516265869096</v>
      </c>
      <c r="E14024">
        <v>32.910786429106899</v>
      </c>
      <c r="F14024">
        <v>246.20172783910601</v>
      </c>
      <c r="G14024">
        <v>160.497725000001</v>
      </c>
    </row>
    <row r="14025" spans="1:7" x14ac:dyDescent="0.25">
      <c r="A14025">
        <v>140.33000000000001</v>
      </c>
      <c r="B14025">
        <v>4.6584587097167898</v>
      </c>
      <c r="C14025">
        <v>10.561663627624499</v>
      </c>
      <c r="D14025">
        <v>4.6584587097167898</v>
      </c>
      <c r="E14025">
        <v>32.911093512236803</v>
      </c>
      <c r="F14025">
        <v>246.20203492223601</v>
      </c>
      <c r="G14025">
        <v>160.50772500000099</v>
      </c>
    </row>
    <row r="14026" spans="1:7" x14ac:dyDescent="0.25">
      <c r="A14026">
        <v>140.340000000001</v>
      </c>
      <c r="B14026">
        <v>4.6587724685668901</v>
      </c>
      <c r="C14026">
        <v>10.561321258544901</v>
      </c>
      <c r="D14026">
        <v>4.6587724685668901</v>
      </c>
      <c r="E14026">
        <v>32.911407271086901</v>
      </c>
      <c r="F14026">
        <v>246.20234868108599</v>
      </c>
      <c r="G14026">
        <v>160.51772500000101</v>
      </c>
    </row>
    <row r="14027" spans="1:7" x14ac:dyDescent="0.25">
      <c r="A14027">
        <v>140.349999999999</v>
      </c>
      <c r="B14027">
        <v>4.6590828895568803</v>
      </c>
      <c r="C14027">
        <v>10.5610342025756</v>
      </c>
      <c r="D14027">
        <v>4.6590828895568803</v>
      </c>
      <c r="E14027">
        <v>32.911717692076898</v>
      </c>
      <c r="F14027">
        <v>246.20265910207601</v>
      </c>
      <c r="G14027">
        <v>160.52772499999901</v>
      </c>
    </row>
    <row r="14028" spans="1:7" x14ac:dyDescent="0.25">
      <c r="A14028">
        <v>140.35999999999899</v>
      </c>
      <c r="B14028">
        <v>4.6593880653381303</v>
      </c>
      <c r="C14028">
        <v>10.5602416992187</v>
      </c>
      <c r="D14028">
        <v>4.6593880653381303</v>
      </c>
      <c r="E14028">
        <v>32.912022867858099</v>
      </c>
      <c r="F14028">
        <v>246.202964277858</v>
      </c>
      <c r="G14028">
        <v>160.53772499999999</v>
      </c>
    </row>
    <row r="14029" spans="1:7" x14ac:dyDescent="0.25">
      <c r="A14029">
        <v>140.36999999999901</v>
      </c>
      <c r="B14029">
        <v>4.6596703529357901</v>
      </c>
      <c r="C14029">
        <v>10.5580244064331</v>
      </c>
      <c r="D14029">
        <v>4.6596703529357901</v>
      </c>
      <c r="E14029">
        <v>32.912305155455797</v>
      </c>
      <c r="F14029">
        <v>246.203246565455</v>
      </c>
      <c r="G14029">
        <v>160.54772500000001</v>
      </c>
    </row>
    <row r="14030" spans="1:7" x14ac:dyDescent="0.25">
      <c r="A14030">
        <v>140.38</v>
      </c>
      <c r="B14030">
        <v>4.6599550247192303</v>
      </c>
      <c r="C14030">
        <v>10.5555620193481</v>
      </c>
      <c r="D14030">
        <v>4.6599550247192303</v>
      </c>
      <c r="E14030">
        <v>32.912589827239202</v>
      </c>
      <c r="F14030">
        <v>246.20353123723899</v>
      </c>
      <c r="G14030">
        <v>160.557725</v>
      </c>
    </row>
    <row r="14031" spans="1:7" x14ac:dyDescent="0.25">
      <c r="A14031">
        <v>140.38999999999999</v>
      </c>
      <c r="B14031">
        <v>4.66029596328735</v>
      </c>
      <c r="C14031">
        <v>10.5554885864257</v>
      </c>
      <c r="D14031">
        <v>4.66029596328735</v>
      </c>
      <c r="E14031">
        <v>32.912930765807403</v>
      </c>
      <c r="F14031">
        <v>246.20387217580699</v>
      </c>
      <c r="G14031">
        <v>160.567725</v>
      </c>
    </row>
    <row r="14032" spans="1:7" x14ac:dyDescent="0.25">
      <c r="A14032">
        <v>140.4</v>
      </c>
      <c r="B14032">
        <v>4.6606330871581996</v>
      </c>
      <c r="C14032">
        <v>10.5561151504516</v>
      </c>
      <c r="D14032">
        <v>4.6606330871581996</v>
      </c>
      <c r="E14032">
        <v>32.913267889678202</v>
      </c>
      <c r="F14032">
        <v>246.20420929967801</v>
      </c>
      <c r="G14032">
        <v>160.57772500000101</v>
      </c>
    </row>
    <row r="14033" spans="1:7" x14ac:dyDescent="0.25">
      <c r="A14033">
        <v>140.41</v>
      </c>
      <c r="B14033">
        <v>4.6609563827514604</v>
      </c>
      <c r="C14033">
        <v>10.5552816390991</v>
      </c>
      <c r="D14033">
        <v>4.6609563827514604</v>
      </c>
      <c r="E14033">
        <v>32.9135911852715</v>
      </c>
      <c r="F14033">
        <v>246.20453259527099</v>
      </c>
      <c r="G14033">
        <v>160.587725000001</v>
      </c>
    </row>
    <row r="14034" spans="1:7" x14ac:dyDescent="0.25">
      <c r="A14034">
        <v>140.41999999999999</v>
      </c>
      <c r="B14034">
        <v>4.66125440597534</v>
      </c>
      <c r="C14034">
        <v>10.554796218871999</v>
      </c>
      <c r="D14034">
        <v>4.66125440597534</v>
      </c>
      <c r="E14034">
        <v>32.913889208495299</v>
      </c>
      <c r="F14034">
        <v>246.20483061849501</v>
      </c>
      <c r="G14034">
        <v>160.59772500000099</v>
      </c>
    </row>
    <row r="14035" spans="1:7" x14ac:dyDescent="0.25">
      <c r="A14035">
        <v>140.42999999999901</v>
      </c>
      <c r="B14035">
        <v>4.6615648269653303</v>
      </c>
      <c r="C14035">
        <v>10.553646087646401</v>
      </c>
      <c r="D14035">
        <v>4.6615648269653303</v>
      </c>
      <c r="E14035">
        <v>32.914199629485303</v>
      </c>
      <c r="F14035">
        <v>246.205141039485</v>
      </c>
      <c r="G14035">
        <v>160.60772499999899</v>
      </c>
    </row>
    <row r="14036" spans="1:7" x14ac:dyDescent="0.25">
      <c r="A14036">
        <v>140.439999999999</v>
      </c>
      <c r="B14036">
        <v>4.6618700027465803</v>
      </c>
      <c r="C14036">
        <v>10.554500579833901</v>
      </c>
      <c r="D14036">
        <v>4.6618700027465803</v>
      </c>
      <c r="E14036">
        <v>32.914504805266603</v>
      </c>
      <c r="F14036">
        <v>246.20544621526599</v>
      </c>
      <c r="G14036">
        <v>160.61772500000001</v>
      </c>
    </row>
    <row r="14037" spans="1:7" x14ac:dyDescent="0.25">
      <c r="A14037">
        <v>140.44999999999899</v>
      </c>
      <c r="B14037">
        <v>4.6622037887573198</v>
      </c>
      <c r="C14037">
        <v>10.554464340209901</v>
      </c>
      <c r="D14037">
        <v>4.6622037887573198</v>
      </c>
      <c r="E14037">
        <v>32.914838591277302</v>
      </c>
      <c r="F14037">
        <v>246.20578000127699</v>
      </c>
      <c r="G14037">
        <v>160.627725</v>
      </c>
    </row>
    <row r="14038" spans="1:7" x14ac:dyDescent="0.25">
      <c r="A14038">
        <v>140.46</v>
      </c>
      <c r="B14038">
        <v>4.6625175476074201</v>
      </c>
      <c r="C14038">
        <v>10.5538663864135</v>
      </c>
      <c r="D14038">
        <v>4.6625175476074201</v>
      </c>
      <c r="E14038">
        <v>32.9151523501274</v>
      </c>
      <c r="F14038">
        <v>246.206093760127</v>
      </c>
      <c r="G14038">
        <v>160.63772499999999</v>
      </c>
    </row>
    <row r="14039" spans="1:7" x14ac:dyDescent="0.25">
      <c r="A14039">
        <v>140.47</v>
      </c>
      <c r="B14039">
        <v>4.6628265380859304</v>
      </c>
      <c r="C14039">
        <v>10.554491043090801</v>
      </c>
      <c r="D14039">
        <v>4.6628265380859304</v>
      </c>
      <c r="E14039">
        <v>32.915461340605901</v>
      </c>
      <c r="F14039">
        <v>246.20640275060501</v>
      </c>
      <c r="G14039">
        <v>160.64772500000001</v>
      </c>
    </row>
    <row r="14040" spans="1:7" x14ac:dyDescent="0.25">
      <c r="A14040">
        <v>140.47999999999999</v>
      </c>
      <c r="B14040">
        <v>4.6631288528442303</v>
      </c>
      <c r="C14040">
        <v>10.5552358627319</v>
      </c>
      <c r="D14040">
        <v>4.6631288528442303</v>
      </c>
      <c r="E14040">
        <v>32.915763655364202</v>
      </c>
      <c r="F14040">
        <v>246.20670506536399</v>
      </c>
      <c r="G14040">
        <v>160.657725</v>
      </c>
    </row>
    <row r="14041" spans="1:7" x14ac:dyDescent="0.25">
      <c r="A14041">
        <v>140.49</v>
      </c>
      <c r="B14041">
        <v>4.6634736061096103</v>
      </c>
      <c r="C14041">
        <v>10.5553312301635</v>
      </c>
      <c r="D14041">
        <v>4.6634736061096103</v>
      </c>
      <c r="E14041">
        <v>32.916108408629597</v>
      </c>
      <c r="F14041">
        <v>246.207049818629</v>
      </c>
      <c r="G14041">
        <v>160.66772500000101</v>
      </c>
    </row>
    <row r="14042" spans="1:7" x14ac:dyDescent="0.25">
      <c r="A14042">
        <v>140.5</v>
      </c>
      <c r="B14042">
        <v>4.6638035774230904</v>
      </c>
      <c r="C14042">
        <v>10.5551662445068</v>
      </c>
      <c r="D14042">
        <v>4.6638035774230904</v>
      </c>
      <c r="E14042">
        <v>32.916438379943102</v>
      </c>
      <c r="F14042">
        <v>246.20737978994299</v>
      </c>
      <c r="G14042">
        <v>160.677725000001</v>
      </c>
    </row>
    <row r="14043" spans="1:7" x14ac:dyDescent="0.25">
      <c r="A14043">
        <v>140.509999999999</v>
      </c>
      <c r="B14043">
        <v>4.6641340255737296</v>
      </c>
      <c r="C14043">
        <v>10.5556516647338</v>
      </c>
      <c r="D14043">
        <v>4.6641340255737296</v>
      </c>
      <c r="E14043">
        <v>32.916768828093701</v>
      </c>
      <c r="F14043">
        <v>246.207710238093</v>
      </c>
      <c r="G14043">
        <v>160.68772499999901</v>
      </c>
    </row>
    <row r="14044" spans="1:7" x14ac:dyDescent="0.25">
      <c r="A14044">
        <v>140.51999999999899</v>
      </c>
      <c r="B14044">
        <v>4.6644539833068803</v>
      </c>
      <c r="C14044">
        <v>10.554902076721101</v>
      </c>
      <c r="D14044">
        <v>4.6644539833068803</v>
      </c>
      <c r="E14044">
        <v>32.917088785826898</v>
      </c>
      <c r="F14044">
        <v>246.20803019582601</v>
      </c>
      <c r="G14044">
        <v>160.697724999999</v>
      </c>
    </row>
    <row r="14045" spans="1:7" x14ac:dyDescent="0.25">
      <c r="A14045">
        <v>140.52999999999901</v>
      </c>
      <c r="B14045">
        <v>4.6647539138793901</v>
      </c>
      <c r="C14045">
        <v>10.5568943023681</v>
      </c>
      <c r="D14045">
        <v>4.6647539138793901</v>
      </c>
      <c r="E14045">
        <v>32.917388716399401</v>
      </c>
      <c r="F14045">
        <v>246.20833012639901</v>
      </c>
      <c r="G14045">
        <v>160.70772500000001</v>
      </c>
    </row>
    <row r="14046" spans="1:7" x14ac:dyDescent="0.25">
      <c r="A14046">
        <v>140.539999999999</v>
      </c>
      <c r="B14046">
        <v>4.6650886535644496</v>
      </c>
      <c r="C14046">
        <v>10.556414604186999</v>
      </c>
      <c r="D14046">
        <v>4.6650886535644496</v>
      </c>
      <c r="E14046">
        <v>32.917723456084502</v>
      </c>
      <c r="F14046">
        <v>246.20866486608401</v>
      </c>
      <c r="G14046">
        <v>160.717725</v>
      </c>
    </row>
    <row r="14047" spans="1:7" x14ac:dyDescent="0.25">
      <c r="A14047">
        <v>140.55000000000001</v>
      </c>
      <c r="B14047">
        <v>4.6654424667358301</v>
      </c>
      <c r="C14047">
        <v>10.5567932128906</v>
      </c>
      <c r="D14047">
        <v>4.6654424667358301</v>
      </c>
      <c r="E14047">
        <v>32.918077269255797</v>
      </c>
      <c r="F14047">
        <v>246.209018679255</v>
      </c>
      <c r="G14047">
        <v>160.72772499999999</v>
      </c>
    </row>
    <row r="14048" spans="1:7" x14ac:dyDescent="0.25">
      <c r="A14048">
        <v>140.56</v>
      </c>
      <c r="B14048">
        <v>4.6657767295837402</v>
      </c>
      <c r="C14048">
        <v>10.5577068328857</v>
      </c>
      <c r="D14048">
        <v>4.6657767295837402</v>
      </c>
      <c r="E14048">
        <v>32.918411532103697</v>
      </c>
      <c r="F14048">
        <v>246.20935294210301</v>
      </c>
      <c r="G14048">
        <v>160.73772500000001</v>
      </c>
    </row>
    <row r="14049" spans="1:7" x14ac:dyDescent="0.25">
      <c r="A14049">
        <v>140.57</v>
      </c>
      <c r="B14049">
        <v>4.6660847663879297</v>
      </c>
      <c r="C14049">
        <v>10.5585622787475</v>
      </c>
      <c r="D14049">
        <v>4.6660847663879297</v>
      </c>
      <c r="E14049">
        <v>32.918719568907903</v>
      </c>
      <c r="F14049">
        <v>246.20966097890701</v>
      </c>
      <c r="G14049">
        <v>160.747725000001</v>
      </c>
    </row>
    <row r="14050" spans="1:7" x14ac:dyDescent="0.25">
      <c r="A14050">
        <v>140.58000000000001</v>
      </c>
      <c r="B14050">
        <v>4.6664075851440403</v>
      </c>
      <c r="C14050">
        <v>10.559027671813899</v>
      </c>
      <c r="D14050">
        <v>4.6664075851440403</v>
      </c>
      <c r="E14050">
        <v>32.919042387664</v>
      </c>
      <c r="F14050">
        <v>246.20998379766399</v>
      </c>
      <c r="G14050">
        <v>160.75772500000099</v>
      </c>
    </row>
    <row r="14051" spans="1:7" x14ac:dyDescent="0.25">
      <c r="A14051">
        <v>140.590000000001</v>
      </c>
      <c r="B14051">
        <v>4.6667680740356401</v>
      </c>
      <c r="C14051">
        <v>10.5594625473022</v>
      </c>
      <c r="D14051">
        <v>4.6667680740356401</v>
      </c>
      <c r="E14051">
        <v>32.919402876555601</v>
      </c>
      <c r="F14051">
        <v>246.210344286555</v>
      </c>
      <c r="G14051">
        <v>160.76772500000101</v>
      </c>
    </row>
    <row r="14052" spans="1:7" x14ac:dyDescent="0.25">
      <c r="A14052">
        <v>140.599999999999</v>
      </c>
      <c r="B14052">
        <v>4.6670856475829998</v>
      </c>
      <c r="C14052">
        <v>10.559450149536101</v>
      </c>
      <c r="D14052">
        <v>4.6670856475829998</v>
      </c>
      <c r="E14052">
        <v>32.919720450103</v>
      </c>
      <c r="F14052">
        <v>246.21066186010299</v>
      </c>
      <c r="G14052">
        <v>160.77772499999901</v>
      </c>
    </row>
    <row r="14053" spans="1:7" x14ac:dyDescent="0.25">
      <c r="A14053">
        <v>140.60999999999899</v>
      </c>
      <c r="B14053">
        <v>4.6673913002014098</v>
      </c>
      <c r="C14053">
        <v>10.5594835281372</v>
      </c>
      <c r="D14053">
        <v>4.6673913002014098</v>
      </c>
      <c r="E14053">
        <v>32.920026102721401</v>
      </c>
      <c r="F14053">
        <v>246.210967512721</v>
      </c>
      <c r="G14053">
        <v>160.78772499999999</v>
      </c>
    </row>
    <row r="14054" spans="1:7" x14ac:dyDescent="0.25">
      <c r="A14054">
        <v>140.61999999999901</v>
      </c>
      <c r="B14054">
        <v>4.66770219802856</v>
      </c>
      <c r="C14054">
        <v>10.559567451476999</v>
      </c>
      <c r="D14054">
        <v>4.66770219802856</v>
      </c>
      <c r="E14054">
        <v>32.920337000548599</v>
      </c>
      <c r="F14054">
        <v>246.211278410548</v>
      </c>
      <c r="G14054">
        <v>160.79772500000001</v>
      </c>
    </row>
    <row r="14055" spans="1:7" x14ac:dyDescent="0.25">
      <c r="A14055">
        <v>140.63</v>
      </c>
      <c r="B14055">
        <v>4.6680560111999503</v>
      </c>
      <c r="C14055">
        <v>10.558895111083901</v>
      </c>
      <c r="D14055">
        <v>4.6680560111999503</v>
      </c>
      <c r="E14055">
        <v>32.92069081372</v>
      </c>
      <c r="F14055">
        <v>246.21163222371899</v>
      </c>
      <c r="G14055">
        <v>160.807725</v>
      </c>
    </row>
    <row r="14056" spans="1:7" x14ac:dyDescent="0.25">
      <c r="A14056">
        <v>140.63999999999999</v>
      </c>
      <c r="B14056">
        <v>4.6683902740478498</v>
      </c>
      <c r="C14056">
        <v>10.559337615966699</v>
      </c>
      <c r="D14056">
        <v>4.6683902740478498</v>
      </c>
      <c r="E14056">
        <v>32.921025076567901</v>
      </c>
      <c r="F14056">
        <v>246.21196648656701</v>
      </c>
      <c r="G14056">
        <v>160.817725</v>
      </c>
    </row>
    <row r="14057" spans="1:7" x14ac:dyDescent="0.25">
      <c r="A14057">
        <v>140.65</v>
      </c>
      <c r="B14057">
        <v>4.6686902046203604</v>
      </c>
      <c r="C14057">
        <v>10.559572219848601</v>
      </c>
      <c r="D14057">
        <v>4.6686902046203604</v>
      </c>
      <c r="E14057">
        <v>32.921325007140403</v>
      </c>
      <c r="F14057">
        <v>246.21226641714</v>
      </c>
      <c r="G14057">
        <v>160.82772500000101</v>
      </c>
    </row>
    <row r="14058" spans="1:7" x14ac:dyDescent="0.25">
      <c r="A14058">
        <v>140.66</v>
      </c>
      <c r="B14058">
        <v>4.6690125465393004</v>
      </c>
      <c r="C14058">
        <v>10.559952735900801</v>
      </c>
      <c r="D14058">
        <v>4.6690125465393004</v>
      </c>
      <c r="E14058">
        <v>32.921647349059299</v>
      </c>
      <c r="F14058">
        <v>246.212588759059</v>
      </c>
      <c r="G14058">
        <v>160.837725000001</v>
      </c>
    </row>
    <row r="14059" spans="1:7" x14ac:dyDescent="0.25">
      <c r="A14059">
        <v>140.66999999999999</v>
      </c>
      <c r="B14059">
        <v>4.6693568229675204</v>
      </c>
      <c r="C14059">
        <v>10.559985160827599</v>
      </c>
      <c r="D14059">
        <v>4.6693568229675204</v>
      </c>
      <c r="E14059">
        <v>32.9219916254875</v>
      </c>
      <c r="F14059">
        <v>246.212933035487</v>
      </c>
      <c r="G14059">
        <v>160.84772500000099</v>
      </c>
    </row>
    <row r="14060" spans="1:7" x14ac:dyDescent="0.25">
      <c r="A14060">
        <v>140.67999999999901</v>
      </c>
      <c r="B14060">
        <v>4.6696648597717196</v>
      </c>
      <c r="C14060">
        <v>10.5602865219116</v>
      </c>
      <c r="D14060">
        <v>4.6696648597717196</v>
      </c>
      <c r="E14060">
        <v>32.922299662291699</v>
      </c>
      <c r="F14060">
        <v>246.213241072291</v>
      </c>
      <c r="G14060">
        <v>160.85772499999899</v>
      </c>
    </row>
    <row r="14061" spans="1:7" x14ac:dyDescent="0.25">
      <c r="A14061">
        <v>140.689999999999</v>
      </c>
      <c r="B14061">
        <v>4.6700053215026802</v>
      </c>
      <c r="C14061">
        <v>10.5595932006835</v>
      </c>
      <c r="D14061">
        <v>4.6700053215026802</v>
      </c>
      <c r="E14061">
        <v>32.922640124022699</v>
      </c>
      <c r="F14061">
        <v>246.21358153402201</v>
      </c>
      <c r="G14061">
        <v>160.86772500000001</v>
      </c>
    </row>
    <row r="14062" spans="1:7" x14ac:dyDescent="0.25">
      <c r="A14062">
        <v>140.69999999999899</v>
      </c>
      <c r="B14062">
        <v>4.6703686714172301</v>
      </c>
      <c r="C14062">
        <v>10.5594062805175</v>
      </c>
      <c r="D14062">
        <v>4.6703686714172301</v>
      </c>
      <c r="E14062">
        <v>32.9230034739372</v>
      </c>
      <c r="F14062">
        <v>246.21394488393699</v>
      </c>
      <c r="G14062">
        <v>160.877725</v>
      </c>
    </row>
    <row r="14063" spans="1:7" x14ac:dyDescent="0.25">
      <c r="A14063">
        <v>140.71</v>
      </c>
      <c r="B14063">
        <v>4.6707015037536603</v>
      </c>
      <c r="C14063">
        <v>10.55917263031</v>
      </c>
      <c r="D14063">
        <v>4.6707015037536603</v>
      </c>
      <c r="E14063">
        <v>32.923336306273697</v>
      </c>
      <c r="F14063">
        <v>246.21427771627299</v>
      </c>
      <c r="G14063">
        <v>160.88772499999999</v>
      </c>
    </row>
    <row r="14064" spans="1:7" x14ac:dyDescent="0.25">
      <c r="A14064">
        <v>140.72</v>
      </c>
      <c r="B14064">
        <v>4.6710205078125</v>
      </c>
      <c r="C14064">
        <v>10.5598793029785</v>
      </c>
      <c r="D14064">
        <v>4.6710205078125</v>
      </c>
      <c r="E14064">
        <v>32.923655310332499</v>
      </c>
      <c r="F14064">
        <v>246.214596720332</v>
      </c>
      <c r="G14064">
        <v>160.89772500000001</v>
      </c>
    </row>
    <row r="14065" spans="1:7" x14ac:dyDescent="0.25">
      <c r="A14065">
        <v>140.72999999999999</v>
      </c>
      <c r="B14065">
        <v>4.6713352203369096</v>
      </c>
      <c r="C14065">
        <v>10.5608730316162</v>
      </c>
      <c r="D14065">
        <v>4.6713352203369096</v>
      </c>
      <c r="E14065">
        <v>32.923970022856899</v>
      </c>
      <c r="F14065">
        <v>246.21491143285601</v>
      </c>
      <c r="G14065">
        <v>160.907725</v>
      </c>
    </row>
    <row r="14066" spans="1:7" x14ac:dyDescent="0.25">
      <c r="A14066">
        <v>140.74</v>
      </c>
      <c r="B14066">
        <v>4.67168712615966</v>
      </c>
      <c r="C14066">
        <v>10.5610551834106</v>
      </c>
      <c r="D14066">
        <v>4.67168712615966</v>
      </c>
      <c r="E14066">
        <v>32.924321928679703</v>
      </c>
      <c r="F14066">
        <v>246.21526333867899</v>
      </c>
      <c r="G14066">
        <v>160.91772500000101</v>
      </c>
    </row>
    <row r="14067" spans="1:7" x14ac:dyDescent="0.25">
      <c r="A14067">
        <v>140.75</v>
      </c>
      <c r="B14067">
        <v>4.6720376014709402</v>
      </c>
      <c r="C14067">
        <v>10.560483932495099</v>
      </c>
      <c r="D14067">
        <v>4.6720376014709402</v>
      </c>
      <c r="E14067">
        <v>32.924672403990897</v>
      </c>
      <c r="F14067">
        <v>246.21561381398999</v>
      </c>
      <c r="G14067">
        <v>160.927725000001</v>
      </c>
    </row>
    <row r="14068" spans="1:7" x14ac:dyDescent="0.25">
      <c r="A14068">
        <v>140.759999999999</v>
      </c>
      <c r="B14068">
        <v>4.6723752021789497</v>
      </c>
      <c r="C14068">
        <v>10.5598888397216</v>
      </c>
      <c r="D14068">
        <v>4.6723752021789497</v>
      </c>
      <c r="E14068">
        <v>32.925010004698997</v>
      </c>
      <c r="F14068">
        <v>246.215951414698</v>
      </c>
      <c r="G14068">
        <v>160.93772499999901</v>
      </c>
    </row>
    <row r="14069" spans="1:7" x14ac:dyDescent="0.25">
      <c r="A14069">
        <v>140.76999999999899</v>
      </c>
      <c r="B14069">
        <v>4.6726994514465297</v>
      </c>
      <c r="C14069">
        <v>10.560222625732401</v>
      </c>
      <c r="D14069">
        <v>4.6726994514465297</v>
      </c>
      <c r="E14069">
        <v>32.925334253966497</v>
      </c>
      <c r="F14069">
        <v>246.216275663966</v>
      </c>
      <c r="G14069">
        <v>160.947724999999</v>
      </c>
    </row>
    <row r="14070" spans="1:7" x14ac:dyDescent="0.25">
      <c r="A14070">
        <v>140.77999999999901</v>
      </c>
      <c r="B14070">
        <v>4.67303466796875</v>
      </c>
      <c r="C14070">
        <v>10.561180114746</v>
      </c>
      <c r="D14070">
        <v>4.67303466796875</v>
      </c>
      <c r="E14070">
        <v>32.9256694704887</v>
      </c>
      <c r="F14070">
        <v>246.21661088048799</v>
      </c>
      <c r="G14070">
        <v>160.95772500000001</v>
      </c>
    </row>
    <row r="14071" spans="1:7" x14ac:dyDescent="0.25">
      <c r="A14071">
        <v>140.789999999999</v>
      </c>
      <c r="B14071">
        <v>4.6733908653259197</v>
      </c>
      <c r="C14071">
        <v>10.561987876891999</v>
      </c>
      <c r="D14071">
        <v>4.6733908653259197</v>
      </c>
      <c r="E14071">
        <v>32.926025667845899</v>
      </c>
      <c r="F14071">
        <v>246.216967077845</v>
      </c>
      <c r="G14071">
        <v>160.967725</v>
      </c>
    </row>
    <row r="14072" spans="1:7" x14ac:dyDescent="0.25">
      <c r="A14072">
        <v>140.80000000000001</v>
      </c>
      <c r="B14072">
        <v>4.6737613677978498</v>
      </c>
      <c r="C14072">
        <v>10.5623474121093</v>
      </c>
      <c r="D14072">
        <v>4.6737613677978498</v>
      </c>
      <c r="E14072">
        <v>32.926396170317901</v>
      </c>
      <c r="F14072">
        <v>246.21733758031701</v>
      </c>
      <c r="G14072">
        <v>160.97772499999999</v>
      </c>
    </row>
    <row r="14073" spans="1:7" x14ac:dyDescent="0.25">
      <c r="A14073">
        <v>140.81</v>
      </c>
      <c r="B14073">
        <v>4.67411088943481</v>
      </c>
      <c r="C14073">
        <v>10.562889099121</v>
      </c>
      <c r="D14073">
        <v>4.67411088943481</v>
      </c>
      <c r="E14073">
        <v>32.9267456919548</v>
      </c>
      <c r="F14073">
        <v>246.217687101954</v>
      </c>
      <c r="G14073">
        <v>160.98772500000001</v>
      </c>
    </row>
    <row r="14074" spans="1:7" x14ac:dyDescent="0.25">
      <c r="A14074">
        <v>140.82</v>
      </c>
      <c r="B14074">
        <v>4.6744408607482901</v>
      </c>
      <c r="C14074">
        <v>10.5640258789062</v>
      </c>
      <c r="D14074">
        <v>4.6744408607482901</v>
      </c>
      <c r="E14074">
        <v>32.927075663268297</v>
      </c>
      <c r="F14074">
        <v>246.21801707326799</v>
      </c>
      <c r="G14074">
        <v>160.997725000001</v>
      </c>
    </row>
    <row r="14075" spans="1:7" x14ac:dyDescent="0.25">
      <c r="A14075">
        <v>140.83000000000001</v>
      </c>
      <c r="B14075">
        <v>4.67475986480712</v>
      </c>
      <c r="C14075">
        <v>10.5644788742065</v>
      </c>
      <c r="D14075">
        <v>4.67475986480712</v>
      </c>
      <c r="E14075">
        <v>32.9273946673271</v>
      </c>
      <c r="F14075">
        <v>246.218336077327</v>
      </c>
      <c r="G14075">
        <v>161.00772500000099</v>
      </c>
    </row>
    <row r="14076" spans="1:7" x14ac:dyDescent="0.25">
      <c r="A14076">
        <v>140.840000000001</v>
      </c>
      <c r="B14076">
        <v>4.6751003265380797</v>
      </c>
      <c r="C14076">
        <v>10.564390182495099</v>
      </c>
      <c r="D14076">
        <v>4.6751003265380797</v>
      </c>
      <c r="E14076">
        <v>32.9277351290581</v>
      </c>
      <c r="F14076">
        <v>246.21867653905801</v>
      </c>
      <c r="G14076">
        <v>161.01772500000101</v>
      </c>
    </row>
    <row r="14077" spans="1:7" x14ac:dyDescent="0.25">
      <c r="A14077">
        <v>140.849999999999</v>
      </c>
      <c r="B14077">
        <v>4.6754941940307599</v>
      </c>
      <c r="C14077">
        <v>10.5633907318115</v>
      </c>
      <c r="D14077">
        <v>4.6754941940307599</v>
      </c>
      <c r="E14077">
        <v>32.928128996550797</v>
      </c>
      <c r="F14077">
        <v>246.21907040655</v>
      </c>
      <c r="G14077">
        <v>161.02772499999901</v>
      </c>
    </row>
    <row r="14078" spans="1:7" x14ac:dyDescent="0.25">
      <c r="A14078">
        <v>140.85999999999899</v>
      </c>
      <c r="B14078">
        <v>4.6758480072021396</v>
      </c>
      <c r="C14078">
        <v>10.5635414123535</v>
      </c>
      <c r="D14078">
        <v>4.6758480072021396</v>
      </c>
      <c r="E14078">
        <v>32.928482809722098</v>
      </c>
      <c r="F14078">
        <v>246.21942421972199</v>
      </c>
      <c r="G14078">
        <v>161.03772499999999</v>
      </c>
    </row>
    <row r="14079" spans="1:7" x14ac:dyDescent="0.25">
      <c r="A14079">
        <v>140.86999999999901</v>
      </c>
      <c r="B14079">
        <v>4.67620849609375</v>
      </c>
      <c r="C14079">
        <v>10.565126419067299</v>
      </c>
      <c r="D14079">
        <v>4.67620849609375</v>
      </c>
      <c r="E14079">
        <v>32.9288432986137</v>
      </c>
      <c r="F14079">
        <v>246.21978470861299</v>
      </c>
      <c r="G14079">
        <v>161.04772500000001</v>
      </c>
    </row>
    <row r="14080" spans="1:7" x14ac:dyDescent="0.25">
      <c r="A14080">
        <v>140.88</v>
      </c>
      <c r="B14080">
        <v>4.6765594482421804</v>
      </c>
      <c r="C14080">
        <v>10.5654554367065</v>
      </c>
      <c r="D14080">
        <v>4.6765594482421804</v>
      </c>
      <c r="E14080">
        <v>32.929194250762201</v>
      </c>
      <c r="F14080">
        <v>246.220135660762</v>
      </c>
      <c r="G14080">
        <v>161.057725</v>
      </c>
    </row>
    <row r="14081" spans="1:7" x14ac:dyDescent="0.25">
      <c r="A14081">
        <v>140.88999999999999</v>
      </c>
      <c r="B14081">
        <v>4.67693614959716</v>
      </c>
      <c r="C14081">
        <v>10.566026687621999</v>
      </c>
      <c r="D14081">
        <v>4.67693614959716</v>
      </c>
      <c r="E14081">
        <v>32.929570952117203</v>
      </c>
      <c r="F14081">
        <v>246.22051236211701</v>
      </c>
      <c r="G14081">
        <v>161.067725</v>
      </c>
    </row>
    <row r="14082" spans="1:7" x14ac:dyDescent="0.25">
      <c r="A14082">
        <v>140.9</v>
      </c>
      <c r="B14082">
        <v>4.6773324012756303</v>
      </c>
      <c r="C14082">
        <v>10.566118240356399</v>
      </c>
      <c r="D14082">
        <v>4.6773324012756303</v>
      </c>
      <c r="E14082">
        <v>32.929967203795599</v>
      </c>
      <c r="F14082">
        <v>246.22090861379499</v>
      </c>
      <c r="G14082">
        <v>161.07772500000101</v>
      </c>
    </row>
    <row r="14083" spans="1:7" x14ac:dyDescent="0.25">
      <c r="A14083">
        <v>140.91</v>
      </c>
      <c r="B14083">
        <v>4.6777396202087402</v>
      </c>
      <c r="C14083">
        <v>10.5665264129638</v>
      </c>
      <c r="D14083">
        <v>4.6777396202087402</v>
      </c>
      <c r="E14083">
        <v>32.930374422728697</v>
      </c>
      <c r="F14083">
        <v>246.22131583272801</v>
      </c>
      <c r="G14083">
        <v>161.087725000001</v>
      </c>
    </row>
    <row r="14084" spans="1:7" x14ac:dyDescent="0.25">
      <c r="A14084">
        <v>140.91999999999999</v>
      </c>
      <c r="B14084">
        <v>4.6781220436096103</v>
      </c>
      <c r="C14084">
        <v>10.5673427581787</v>
      </c>
      <c r="D14084">
        <v>4.6781220436096103</v>
      </c>
      <c r="E14084">
        <v>32.930756846129597</v>
      </c>
      <c r="F14084">
        <v>246.221698256129</v>
      </c>
      <c r="G14084">
        <v>161.09772500000099</v>
      </c>
    </row>
    <row r="14085" spans="1:7" x14ac:dyDescent="0.25">
      <c r="A14085">
        <v>140.92999999999901</v>
      </c>
      <c r="B14085">
        <v>4.6784820556640598</v>
      </c>
      <c r="C14085">
        <v>10.5669288635253</v>
      </c>
      <c r="D14085">
        <v>4.6784820556640598</v>
      </c>
      <c r="E14085">
        <v>32.931116858184097</v>
      </c>
      <c r="F14085">
        <v>246.22205826818401</v>
      </c>
      <c r="G14085">
        <v>161.10772499999899</v>
      </c>
    </row>
    <row r="14086" spans="1:7" x14ac:dyDescent="0.25">
      <c r="A14086">
        <v>140.939999999999</v>
      </c>
      <c r="B14086">
        <v>4.6788768768310502</v>
      </c>
      <c r="C14086">
        <v>10.567729949951101</v>
      </c>
      <c r="D14086">
        <v>4.6788768768310502</v>
      </c>
      <c r="E14086">
        <v>32.931511679351097</v>
      </c>
      <c r="F14086">
        <v>246.22245308935101</v>
      </c>
      <c r="G14086">
        <v>161.11772500000001</v>
      </c>
    </row>
    <row r="14087" spans="1:7" x14ac:dyDescent="0.25">
      <c r="A14087">
        <v>140.94999999999899</v>
      </c>
      <c r="B14087">
        <v>4.6792736053466699</v>
      </c>
      <c r="C14087">
        <v>10.569475173950099</v>
      </c>
      <c r="D14087">
        <v>4.6792736053466699</v>
      </c>
      <c r="E14087">
        <v>32.9319084078667</v>
      </c>
      <c r="F14087">
        <v>246.22284981786601</v>
      </c>
      <c r="G14087">
        <v>161.127725</v>
      </c>
    </row>
    <row r="14088" spans="1:7" x14ac:dyDescent="0.25">
      <c r="A14088">
        <v>140.96</v>
      </c>
      <c r="B14088">
        <v>4.67964363098144</v>
      </c>
      <c r="C14088">
        <v>10.5701189041137</v>
      </c>
      <c r="D14088">
        <v>4.67964363098144</v>
      </c>
      <c r="E14088">
        <v>32.932278433501402</v>
      </c>
      <c r="F14088">
        <v>246.223219843501</v>
      </c>
      <c r="G14088">
        <v>161.13772499999999</v>
      </c>
    </row>
    <row r="14089" spans="1:7" x14ac:dyDescent="0.25">
      <c r="A14089">
        <v>140.97</v>
      </c>
      <c r="B14089">
        <v>4.6800432205200098</v>
      </c>
      <c r="C14089">
        <v>10.5694780349731</v>
      </c>
      <c r="D14089">
        <v>4.6800432205200098</v>
      </c>
      <c r="E14089">
        <v>32.932678023039998</v>
      </c>
      <c r="F14089">
        <v>246.22361943304</v>
      </c>
      <c r="G14089">
        <v>161.14772500000001</v>
      </c>
    </row>
    <row r="14090" spans="1:7" x14ac:dyDescent="0.25">
      <c r="A14090">
        <v>140.97999999999999</v>
      </c>
      <c r="B14090">
        <v>4.6803956031799299</v>
      </c>
      <c r="C14090">
        <v>10.570233345031699</v>
      </c>
      <c r="D14090">
        <v>4.6803956031799299</v>
      </c>
      <c r="E14090">
        <v>32.933030405699903</v>
      </c>
      <c r="F14090">
        <v>246.223971815699</v>
      </c>
      <c r="G14090">
        <v>161.157725</v>
      </c>
    </row>
    <row r="14091" spans="1:7" x14ac:dyDescent="0.25">
      <c r="A14091">
        <v>140.99</v>
      </c>
      <c r="B14091">
        <v>4.6807575225829998</v>
      </c>
      <c r="C14091">
        <v>10.570110321044901</v>
      </c>
      <c r="D14091">
        <v>4.6807575225829998</v>
      </c>
      <c r="E14091">
        <v>32.933392325103</v>
      </c>
      <c r="F14091">
        <v>246.22433373510299</v>
      </c>
      <c r="G14091">
        <v>161.16772500000101</v>
      </c>
    </row>
    <row r="14092" spans="1:7" x14ac:dyDescent="0.25">
      <c r="A14092">
        <v>141</v>
      </c>
      <c r="B14092">
        <v>4.6811051368713299</v>
      </c>
      <c r="C14092">
        <v>10.5703372955322</v>
      </c>
      <c r="D14092">
        <v>4.6811051368713299</v>
      </c>
      <c r="E14092">
        <v>32.933739939391302</v>
      </c>
      <c r="F14092">
        <v>246.22468134939101</v>
      </c>
      <c r="G14092">
        <v>161.177725000001</v>
      </c>
    </row>
    <row r="14093" spans="1:7" x14ac:dyDescent="0.25">
      <c r="A14093">
        <v>141.009999999999</v>
      </c>
      <c r="B14093">
        <v>4.6814670562744096</v>
      </c>
      <c r="C14093">
        <v>10.571697235107401</v>
      </c>
      <c r="D14093">
        <v>4.6814670562744096</v>
      </c>
      <c r="E14093">
        <v>32.934101858794399</v>
      </c>
      <c r="F14093">
        <v>246.225043268794</v>
      </c>
      <c r="G14093">
        <v>161.18772499999901</v>
      </c>
    </row>
    <row r="14094" spans="1:7" x14ac:dyDescent="0.25">
      <c r="A14094">
        <v>141.01999999999899</v>
      </c>
      <c r="B14094">
        <v>4.6818199157714799</v>
      </c>
      <c r="C14094">
        <v>10.572130203246999</v>
      </c>
      <c r="D14094">
        <v>4.6818199157714799</v>
      </c>
      <c r="E14094">
        <v>32.934454718291498</v>
      </c>
      <c r="F14094">
        <v>246.22539612829101</v>
      </c>
      <c r="G14094">
        <v>161.197724999999</v>
      </c>
    </row>
    <row r="14095" spans="1:7" x14ac:dyDescent="0.25">
      <c r="A14095">
        <v>141.02999999999901</v>
      </c>
      <c r="B14095">
        <v>4.6821632385253897</v>
      </c>
      <c r="C14095">
        <v>10.5727071762084</v>
      </c>
      <c r="D14095">
        <v>4.6821632385253897</v>
      </c>
      <c r="E14095">
        <v>32.934798041045397</v>
      </c>
      <c r="F14095">
        <v>246.225739451045</v>
      </c>
      <c r="G14095">
        <v>161.20772500000001</v>
      </c>
    </row>
    <row r="14096" spans="1:7" x14ac:dyDescent="0.25">
      <c r="A14096">
        <v>141.039999999999</v>
      </c>
      <c r="B14096">
        <v>4.6825289726257298</v>
      </c>
      <c r="C14096">
        <v>10.572929382324199</v>
      </c>
      <c r="D14096">
        <v>4.6825289726257298</v>
      </c>
      <c r="E14096">
        <v>32.935163775145703</v>
      </c>
      <c r="F14096">
        <v>246.226105185145</v>
      </c>
      <c r="G14096">
        <v>161.217725</v>
      </c>
    </row>
    <row r="14097" spans="1:7" x14ac:dyDescent="0.25">
      <c r="A14097">
        <v>141.05000000000001</v>
      </c>
      <c r="B14097">
        <v>4.6828856468200604</v>
      </c>
      <c r="C14097">
        <v>10.573620796203601</v>
      </c>
      <c r="D14097">
        <v>4.6828856468200604</v>
      </c>
      <c r="E14097">
        <v>32.935520449340103</v>
      </c>
      <c r="F14097">
        <v>246.22646185933999</v>
      </c>
      <c r="G14097">
        <v>161.22772499999999</v>
      </c>
    </row>
    <row r="14098" spans="1:7" x14ac:dyDescent="0.25">
      <c r="A14098">
        <v>141.06</v>
      </c>
      <c r="B14098">
        <v>4.6832489967346103</v>
      </c>
      <c r="C14098">
        <v>10.5744504928588</v>
      </c>
      <c r="D14098">
        <v>4.6832489967346103</v>
      </c>
      <c r="E14098">
        <v>32.935883799254597</v>
      </c>
      <c r="F14098">
        <v>246.226825209254</v>
      </c>
      <c r="G14098">
        <v>161.23772500000001</v>
      </c>
    </row>
    <row r="14099" spans="1:7" x14ac:dyDescent="0.25">
      <c r="A14099">
        <v>141.07</v>
      </c>
      <c r="B14099">
        <v>4.6835823059081996</v>
      </c>
      <c r="C14099">
        <v>10.573390007019</v>
      </c>
      <c r="D14099">
        <v>4.6835823059081996</v>
      </c>
      <c r="E14099">
        <v>32.936217108428202</v>
      </c>
      <c r="F14099">
        <v>246.22715851842801</v>
      </c>
      <c r="G14099">
        <v>161.247725000001</v>
      </c>
    </row>
    <row r="14100" spans="1:7" x14ac:dyDescent="0.25">
      <c r="A14100">
        <v>141.08000000000001</v>
      </c>
      <c r="B14100">
        <v>4.6839003562927202</v>
      </c>
      <c r="C14100">
        <v>10.5712566375732</v>
      </c>
      <c r="D14100">
        <v>4.6839003562927202</v>
      </c>
      <c r="E14100">
        <v>32.936535158812703</v>
      </c>
      <c r="F14100">
        <v>246.22747656881199</v>
      </c>
      <c r="G14100">
        <v>161.25772500000099</v>
      </c>
    </row>
    <row r="14101" spans="1:7" x14ac:dyDescent="0.25">
      <c r="A14101">
        <v>141.090000000001</v>
      </c>
      <c r="B14101">
        <v>4.6842441558837802</v>
      </c>
      <c r="C14101">
        <v>10.5698690414428</v>
      </c>
      <c r="D14101">
        <v>4.6842441558837802</v>
      </c>
      <c r="E14101">
        <v>32.936878958403803</v>
      </c>
      <c r="F14101">
        <v>246.227820368403</v>
      </c>
      <c r="G14101">
        <v>161.26772500000101</v>
      </c>
    </row>
    <row r="14102" spans="1:7" x14ac:dyDescent="0.25">
      <c r="A14102">
        <v>141.099999999999</v>
      </c>
      <c r="B14102">
        <v>4.6845965385437003</v>
      </c>
      <c r="C14102">
        <v>10.5697326660156</v>
      </c>
      <c r="D14102">
        <v>4.6845965385437003</v>
      </c>
      <c r="E14102">
        <v>32.937231341063701</v>
      </c>
      <c r="F14102">
        <v>246.228172751063</v>
      </c>
      <c r="G14102">
        <v>161.27772499999901</v>
      </c>
    </row>
    <row r="14103" spans="1:7" x14ac:dyDescent="0.25">
      <c r="A14103">
        <v>141.10999999999899</v>
      </c>
      <c r="B14103">
        <v>4.6849336624145499</v>
      </c>
      <c r="C14103">
        <v>10.568338394165</v>
      </c>
      <c r="D14103">
        <v>4.6849336624145499</v>
      </c>
      <c r="E14103">
        <v>32.9375684649345</v>
      </c>
      <c r="F14103">
        <v>246.22850987493399</v>
      </c>
      <c r="G14103">
        <v>161.28772499999999</v>
      </c>
    </row>
    <row r="14104" spans="1:7" x14ac:dyDescent="0.25">
      <c r="A14104">
        <v>141.11999999999901</v>
      </c>
      <c r="B14104">
        <v>4.6852378845214799</v>
      </c>
      <c r="C14104">
        <v>10.567236900329499</v>
      </c>
      <c r="D14104">
        <v>4.6852378845214799</v>
      </c>
      <c r="E14104">
        <v>32.937872687041498</v>
      </c>
      <c r="F14104">
        <v>246.22881409704101</v>
      </c>
      <c r="G14104">
        <v>161.29772500000001</v>
      </c>
    </row>
    <row r="14105" spans="1:7" x14ac:dyDescent="0.25">
      <c r="A14105">
        <v>141.13</v>
      </c>
      <c r="B14105">
        <v>4.6855111122131303</v>
      </c>
      <c r="C14105">
        <v>10.5654602050781</v>
      </c>
      <c r="D14105">
        <v>4.6855111122131303</v>
      </c>
      <c r="E14105">
        <v>32.938145914733099</v>
      </c>
      <c r="F14105">
        <v>246.229087324733</v>
      </c>
      <c r="G14105">
        <v>161.307725</v>
      </c>
    </row>
    <row r="14106" spans="1:7" x14ac:dyDescent="0.25">
      <c r="A14106">
        <v>141.13999999999999</v>
      </c>
      <c r="B14106">
        <v>4.6858277320861799</v>
      </c>
      <c r="C14106">
        <v>10.562817573547299</v>
      </c>
      <c r="D14106">
        <v>4.6858277320861799</v>
      </c>
      <c r="E14106">
        <v>32.938462534606202</v>
      </c>
      <c r="F14106">
        <v>246.22940394460599</v>
      </c>
      <c r="G14106">
        <v>161.317725</v>
      </c>
    </row>
    <row r="14107" spans="1:7" x14ac:dyDescent="0.25">
      <c r="A14107">
        <v>141.15</v>
      </c>
      <c r="B14107">
        <v>4.6861796379089302</v>
      </c>
      <c r="C14107">
        <v>10.560828208923301</v>
      </c>
      <c r="D14107">
        <v>4.6861796379089302</v>
      </c>
      <c r="E14107">
        <v>32.938814440428899</v>
      </c>
      <c r="F14107">
        <v>246.22975585042801</v>
      </c>
      <c r="G14107">
        <v>161.32772500000101</v>
      </c>
    </row>
    <row r="14108" spans="1:7" x14ac:dyDescent="0.25">
      <c r="A14108">
        <v>141.16</v>
      </c>
      <c r="B14108">
        <v>4.6865310668945304</v>
      </c>
      <c r="C14108">
        <v>10.558173179626399</v>
      </c>
      <c r="D14108">
        <v>4.6865310668945304</v>
      </c>
      <c r="E14108">
        <v>32.939165869414502</v>
      </c>
      <c r="F14108">
        <v>246.230107279414</v>
      </c>
      <c r="G14108">
        <v>161.337725000001</v>
      </c>
    </row>
    <row r="14109" spans="1:7" x14ac:dyDescent="0.25">
      <c r="A14109">
        <v>141.16999999999999</v>
      </c>
      <c r="B14109">
        <v>4.6868391036987296</v>
      </c>
      <c r="C14109">
        <v>10.556504249572701</v>
      </c>
      <c r="D14109">
        <v>4.6868391036987296</v>
      </c>
      <c r="E14109">
        <v>32.939473906218701</v>
      </c>
      <c r="F14109">
        <v>246.230415316218</v>
      </c>
      <c r="G14109">
        <v>161.34772500000099</v>
      </c>
    </row>
    <row r="14110" spans="1:7" x14ac:dyDescent="0.25">
      <c r="A14110">
        <v>141.17999999999901</v>
      </c>
      <c r="B14110">
        <v>4.6871576309204102</v>
      </c>
      <c r="C14110">
        <v>10.554251670837401</v>
      </c>
      <c r="D14110">
        <v>4.6871576309204102</v>
      </c>
      <c r="E14110">
        <v>32.939792433440402</v>
      </c>
      <c r="F14110">
        <v>246.23073384343999</v>
      </c>
      <c r="G14110">
        <v>161.35772499999899</v>
      </c>
    </row>
    <row r="14111" spans="1:7" x14ac:dyDescent="0.25">
      <c r="A14111">
        <v>141.189999999999</v>
      </c>
      <c r="B14111">
        <v>4.6874890327453604</v>
      </c>
      <c r="C14111">
        <v>10.553316116333001</v>
      </c>
      <c r="D14111">
        <v>4.6874890327453604</v>
      </c>
      <c r="E14111">
        <v>32.940123835265403</v>
      </c>
      <c r="F14111">
        <v>246.231065245265</v>
      </c>
      <c r="G14111">
        <v>161.36772500000001</v>
      </c>
    </row>
    <row r="14112" spans="1:7" x14ac:dyDescent="0.25">
      <c r="A14112">
        <v>141.19999999999899</v>
      </c>
      <c r="B14112">
        <v>4.6878232955932599</v>
      </c>
      <c r="C14112">
        <v>10.551744461059499</v>
      </c>
      <c r="D14112">
        <v>4.6878232955932599</v>
      </c>
      <c r="E14112">
        <v>32.940458098113297</v>
      </c>
      <c r="F14112">
        <v>246.23139950811299</v>
      </c>
      <c r="G14112">
        <v>161.377725</v>
      </c>
    </row>
    <row r="14113" spans="1:7" x14ac:dyDescent="0.25">
      <c r="A14113">
        <v>141.21</v>
      </c>
      <c r="B14113">
        <v>4.6881165504455504</v>
      </c>
      <c r="C14113">
        <v>10.5494718551635</v>
      </c>
      <c r="D14113">
        <v>4.6881165504455504</v>
      </c>
      <c r="E14113">
        <v>32.940751352965599</v>
      </c>
      <c r="F14113">
        <v>246.231692762965</v>
      </c>
      <c r="G14113">
        <v>161.38772499999999</v>
      </c>
    </row>
    <row r="14114" spans="1:7" x14ac:dyDescent="0.25">
      <c r="A14114">
        <v>141.22</v>
      </c>
      <c r="B14114">
        <v>4.6883864402770898</v>
      </c>
      <c r="C14114">
        <v>10.54780960083</v>
      </c>
      <c r="D14114">
        <v>4.6883864402770898</v>
      </c>
      <c r="E14114">
        <v>32.941021242797099</v>
      </c>
      <c r="F14114">
        <v>246.23196265279699</v>
      </c>
      <c r="G14114">
        <v>161.39772500000001</v>
      </c>
    </row>
    <row r="14115" spans="1:7" x14ac:dyDescent="0.25">
      <c r="A14115">
        <v>141.22999999999999</v>
      </c>
      <c r="B14115">
        <v>4.6887025833129803</v>
      </c>
      <c r="C14115">
        <v>10.546728134155201</v>
      </c>
      <c r="D14115">
        <v>4.6887025833129803</v>
      </c>
      <c r="E14115">
        <v>32.941337385833002</v>
      </c>
      <c r="F14115">
        <v>246.232278795833</v>
      </c>
      <c r="G14115">
        <v>161.407725</v>
      </c>
    </row>
    <row r="14116" spans="1:7" x14ac:dyDescent="0.25">
      <c r="A14116">
        <v>141.24</v>
      </c>
      <c r="B14116">
        <v>4.6889967918395898</v>
      </c>
      <c r="C14116">
        <v>10.545171737670801</v>
      </c>
      <c r="D14116">
        <v>4.6889967918395898</v>
      </c>
      <c r="E14116">
        <v>32.941631594359599</v>
      </c>
      <c r="F14116">
        <v>246.23257300435901</v>
      </c>
      <c r="G14116">
        <v>161.41772500000101</v>
      </c>
    </row>
    <row r="14117" spans="1:7" x14ac:dyDescent="0.25">
      <c r="A14117">
        <v>141.25</v>
      </c>
      <c r="B14117">
        <v>4.6892762184143004</v>
      </c>
      <c r="C14117">
        <v>10.5436687469482</v>
      </c>
      <c r="D14117">
        <v>4.6892762184143004</v>
      </c>
      <c r="E14117">
        <v>32.941911020934299</v>
      </c>
      <c r="F14117">
        <v>246.232852430934</v>
      </c>
      <c r="G14117">
        <v>161.427725000001</v>
      </c>
    </row>
    <row r="14118" spans="1:7" x14ac:dyDescent="0.25">
      <c r="A14118">
        <v>141.259999999999</v>
      </c>
      <c r="B14118">
        <v>4.6896047592162997</v>
      </c>
      <c r="C14118">
        <v>10.541956901550201</v>
      </c>
      <c r="D14118">
        <v>4.6896047592162997</v>
      </c>
      <c r="E14118">
        <v>32.942239561736301</v>
      </c>
      <c r="F14118">
        <v>246.233180971736</v>
      </c>
      <c r="G14118">
        <v>161.43772499999901</v>
      </c>
    </row>
    <row r="14119" spans="1:7" x14ac:dyDescent="0.25">
      <c r="A14119">
        <v>141.26999999999899</v>
      </c>
      <c r="B14119">
        <v>4.6899104118347097</v>
      </c>
      <c r="C14119">
        <v>10.5409498214721</v>
      </c>
      <c r="D14119">
        <v>4.6899104118347097</v>
      </c>
      <c r="E14119">
        <v>32.942545214354702</v>
      </c>
      <c r="F14119">
        <v>246.23348662435399</v>
      </c>
      <c r="G14119">
        <v>161.447724999999</v>
      </c>
    </row>
    <row r="14120" spans="1:7" x14ac:dyDescent="0.25">
      <c r="A14120">
        <v>141.27999999999901</v>
      </c>
      <c r="B14120">
        <v>4.6902050971984801</v>
      </c>
      <c r="C14120">
        <v>10.5407352447509</v>
      </c>
      <c r="D14120">
        <v>4.6902050971984801</v>
      </c>
      <c r="E14120">
        <v>32.9428398997185</v>
      </c>
      <c r="F14120">
        <v>246.23378130971801</v>
      </c>
      <c r="G14120">
        <v>161.45772500000001</v>
      </c>
    </row>
    <row r="14121" spans="1:7" x14ac:dyDescent="0.25">
      <c r="A14121">
        <v>141.289999999999</v>
      </c>
      <c r="B14121">
        <v>4.6905488967895499</v>
      </c>
      <c r="C14121">
        <v>10.540412902831999</v>
      </c>
      <c r="D14121">
        <v>4.6905488967895499</v>
      </c>
      <c r="E14121">
        <v>32.9431836993095</v>
      </c>
      <c r="F14121">
        <v>246.23412510930899</v>
      </c>
      <c r="G14121">
        <v>161.467725</v>
      </c>
    </row>
    <row r="14122" spans="1:7" x14ac:dyDescent="0.25">
      <c r="A14122">
        <v>141.30000000000001</v>
      </c>
      <c r="B14122">
        <v>4.6908307075500399</v>
      </c>
      <c r="C14122">
        <v>10.5394973754882</v>
      </c>
      <c r="D14122">
        <v>4.6908307075500399</v>
      </c>
      <c r="E14122">
        <v>32.943465510069998</v>
      </c>
      <c r="F14122">
        <v>246.23440692007</v>
      </c>
      <c r="G14122">
        <v>161.47772499999999</v>
      </c>
    </row>
    <row r="14123" spans="1:7" x14ac:dyDescent="0.25">
      <c r="A14123">
        <v>141.31</v>
      </c>
      <c r="B14123">
        <v>4.69113969802856</v>
      </c>
      <c r="C14123">
        <v>10.538962364196699</v>
      </c>
      <c r="D14123">
        <v>4.69113969802856</v>
      </c>
      <c r="E14123">
        <v>32.943774500548599</v>
      </c>
      <c r="F14123">
        <v>246.234715910548</v>
      </c>
      <c r="G14123">
        <v>161.48772500000001</v>
      </c>
    </row>
    <row r="14124" spans="1:7" x14ac:dyDescent="0.25">
      <c r="A14124">
        <v>141.32</v>
      </c>
      <c r="B14124">
        <v>4.6914749145507804</v>
      </c>
      <c r="C14124">
        <v>10.536923408508301</v>
      </c>
      <c r="D14124">
        <v>4.6914749145507804</v>
      </c>
      <c r="E14124">
        <v>32.944109717070802</v>
      </c>
      <c r="F14124">
        <v>246.23505112706999</v>
      </c>
      <c r="G14124">
        <v>161.497725000001</v>
      </c>
    </row>
    <row r="14125" spans="1:7" x14ac:dyDescent="0.25">
      <c r="A14125">
        <v>141.33000000000001</v>
      </c>
      <c r="B14125">
        <v>4.6917982101440403</v>
      </c>
      <c r="C14125">
        <v>10.5349531173706</v>
      </c>
      <c r="D14125">
        <v>4.6917982101440403</v>
      </c>
      <c r="E14125">
        <v>32.944433012664</v>
      </c>
      <c r="F14125">
        <v>246.23537442266399</v>
      </c>
      <c r="G14125">
        <v>161.50772500000099</v>
      </c>
    </row>
    <row r="14126" spans="1:7" x14ac:dyDescent="0.25">
      <c r="A14126">
        <v>141.340000000001</v>
      </c>
      <c r="B14126">
        <v>4.6921224594116202</v>
      </c>
      <c r="C14126">
        <v>10.535097122192299</v>
      </c>
      <c r="D14126">
        <v>4.6921224594116202</v>
      </c>
      <c r="E14126">
        <v>32.944757261931599</v>
      </c>
      <c r="F14126">
        <v>246.235698671931</v>
      </c>
      <c r="G14126">
        <v>161.51772500000101</v>
      </c>
    </row>
    <row r="14127" spans="1:7" x14ac:dyDescent="0.25">
      <c r="A14127">
        <v>141.349999999999</v>
      </c>
      <c r="B14127">
        <v>4.6924457550048801</v>
      </c>
      <c r="C14127">
        <v>10.534729957580501</v>
      </c>
      <c r="D14127">
        <v>4.6924457550048801</v>
      </c>
      <c r="E14127">
        <v>32.945080557524903</v>
      </c>
      <c r="F14127">
        <v>246.23602196752401</v>
      </c>
      <c r="G14127">
        <v>161.52772499999901</v>
      </c>
    </row>
    <row r="14128" spans="1:7" x14ac:dyDescent="0.25">
      <c r="A14128">
        <v>141.35999999999899</v>
      </c>
      <c r="B14128">
        <v>4.6927413940429599</v>
      </c>
      <c r="C14128">
        <v>10.5350284576416</v>
      </c>
      <c r="D14128">
        <v>4.6927413940429599</v>
      </c>
      <c r="E14128">
        <v>32.945376196562997</v>
      </c>
      <c r="F14128">
        <v>246.23631760656301</v>
      </c>
      <c r="G14128">
        <v>161.53772499999999</v>
      </c>
    </row>
    <row r="14129" spans="1:7" x14ac:dyDescent="0.25">
      <c r="A14129">
        <v>141.36999999999901</v>
      </c>
      <c r="B14129">
        <v>4.6930241584777797</v>
      </c>
      <c r="C14129">
        <v>10.534272193908601</v>
      </c>
      <c r="D14129">
        <v>4.6930241584777797</v>
      </c>
      <c r="E14129">
        <v>32.945658960997797</v>
      </c>
      <c r="F14129">
        <v>246.236600370997</v>
      </c>
      <c r="G14129">
        <v>161.54772500000001</v>
      </c>
    </row>
    <row r="14130" spans="1:7" x14ac:dyDescent="0.25">
      <c r="A14130">
        <v>141.38</v>
      </c>
      <c r="B14130">
        <v>4.6933026313781703</v>
      </c>
      <c r="C14130">
        <v>10.5343112945556</v>
      </c>
      <c r="D14130">
        <v>4.6933026313781703</v>
      </c>
      <c r="E14130">
        <v>32.945937433898202</v>
      </c>
      <c r="F14130">
        <v>246.23687884389801</v>
      </c>
      <c r="G14130">
        <v>161.557725</v>
      </c>
    </row>
    <row r="14131" spans="1:7" x14ac:dyDescent="0.25">
      <c r="A14131">
        <v>141.38999999999999</v>
      </c>
      <c r="B14131">
        <v>4.69361972808837</v>
      </c>
      <c r="C14131">
        <v>10.5320825576782</v>
      </c>
      <c r="D14131">
        <v>4.69361972808837</v>
      </c>
      <c r="E14131">
        <v>32.9462545306084</v>
      </c>
      <c r="F14131">
        <v>246.23719594060799</v>
      </c>
      <c r="G14131">
        <v>161.567725</v>
      </c>
    </row>
    <row r="14132" spans="1:7" x14ac:dyDescent="0.25">
      <c r="A14132">
        <v>141.4</v>
      </c>
      <c r="B14132">
        <v>4.6939597129821697</v>
      </c>
      <c r="C14132">
        <v>10.529421806335399</v>
      </c>
      <c r="D14132">
        <v>4.6939597129821697</v>
      </c>
      <c r="E14132">
        <v>32.946594515502198</v>
      </c>
      <c r="F14132">
        <v>246.23753592550199</v>
      </c>
      <c r="G14132">
        <v>161.57772500000101</v>
      </c>
    </row>
    <row r="14133" spans="1:7" x14ac:dyDescent="0.25">
      <c r="A14133">
        <v>141.41</v>
      </c>
      <c r="B14133">
        <v>4.6942882537841699</v>
      </c>
      <c r="C14133">
        <v>10.5282230377197</v>
      </c>
      <c r="D14133">
        <v>4.6942882537841699</v>
      </c>
      <c r="E14133">
        <v>32.9469230563042</v>
      </c>
      <c r="F14133">
        <v>246.23786446630399</v>
      </c>
      <c r="G14133">
        <v>161.587725000001</v>
      </c>
    </row>
    <row r="14134" spans="1:7" x14ac:dyDescent="0.25">
      <c r="A14134">
        <v>141.41999999999999</v>
      </c>
      <c r="B14134">
        <v>4.6945905685424796</v>
      </c>
      <c r="C14134">
        <v>10.5276985168457</v>
      </c>
      <c r="D14134">
        <v>4.6945905685424796</v>
      </c>
      <c r="E14134">
        <v>32.947225371062501</v>
      </c>
      <c r="F14134">
        <v>246.23816678106201</v>
      </c>
      <c r="G14134">
        <v>161.59772500000099</v>
      </c>
    </row>
    <row r="14135" spans="1:7" x14ac:dyDescent="0.25">
      <c r="A14135">
        <v>141.42999999999901</v>
      </c>
      <c r="B14135">
        <v>4.6948986053466699</v>
      </c>
      <c r="C14135">
        <v>10.5275011062622</v>
      </c>
      <c r="D14135">
        <v>4.6948986053466699</v>
      </c>
      <c r="E14135">
        <v>32.9475334078667</v>
      </c>
      <c r="F14135">
        <v>246.23847481786601</v>
      </c>
      <c r="G14135">
        <v>161.60772499999899</v>
      </c>
    </row>
    <row r="14136" spans="1:7" x14ac:dyDescent="0.25">
      <c r="A14136">
        <v>141.439999999999</v>
      </c>
      <c r="B14136">
        <v>4.6952023506164497</v>
      </c>
      <c r="C14136">
        <v>10.527075767516999</v>
      </c>
      <c r="D14136">
        <v>4.6952023506164497</v>
      </c>
      <c r="E14136">
        <v>32.947837153136497</v>
      </c>
      <c r="F14136">
        <v>246.23877856313601</v>
      </c>
      <c r="G14136">
        <v>161.61772500000001</v>
      </c>
    </row>
    <row r="14137" spans="1:7" x14ac:dyDescent="0.25">
      <c r="A14137">
        <v>141.44999999999899</v>
      </c>
      <c r="B14137">
        <v>4.6955361366271902</v>
      </c>
      <c r="C14137">
        <v>10.525899887084901</v>
      </c>
      <c r="D14137">
        <v>4.6955361366271902</v>
      </c>
      <c r="E14137">
        <v>32.948170939147197</v>
      </c>
      <c r="F14137">
        <v>246.23911234914701</v>
      </c>
      <c r="G14137">
        <v>161.627725</v>
      </c>
    </row>
    <row r="14138" spans="1:7" x14ac:dyDescent="0.25">
      <c r="A14138">
        <v>141.46</v>
      </c>
      <c r="B14138">
        <v>4.6958718299865696</v>
      </c>
      <c r="C14138">
        <v>10.525032043456999</v>
      </c>
      <c r="D14138">
        <v>4.6958718299865696</v>
      </c>
      <c r="E14138">
        <v>32.9485066325066</v>
      </c>
      <c r="F14138">
        <v>246.23944804250601</v>
      </c>
      <c r="G14138">
        <v>161.63772499999999</v>
      </c>
    </row>
    <row r="14139" spans="1:7" x14ac:dyDescent="0.25">
      <c r="A14139">
        <v>141.47</v>
      </c>
      <c r="B14139">
        <v>4.6961960792541504</v>
      </c>
      <c r="C14139">
        <v>10.523653984069799</v>
      </c>
      <c r="D14139">
        <v>4.6961960792541504</v>
      </c>
      <c r="E14139">
        <v>32.9488308817741</v>
      </c>
      <c r="F14139">
        <v>246.23977229177399</v>
      </c>
      <c r="G14139">
        <v>161.64772500000001</v>
      </c>
    </row>
    <row r="14140" spans="1:7" x14ac:dyDescent="0.25">
      <c r="A14140">
        <v>141.47999999999999</v>
      </c>
      <c r="B14140">
        <v>4.69651126861572</v>
      </c>
      <c r="C14140">
        <v>10.52255153656</v>
      </c>
      <c r="D14140">
        <v>4.69651126861572</v>
      </c>
      <c r="E14140">
        <v>32.949146071135701</v>
      </c>
      <c r="F14140">
        <v>246.24008748113499</v>
      </c>
      <c r="G14140">
        <v>161.657725</v>
      </c>
    </row>
    <row r="14141" spans="1:7" x14ac:dyDescent="0.25">
      <c r="A14141">
        <v>141.49</v>
      </c>
      <c r="B14141">
        <v>4.6968145370483301</v>
      </c>
      <c r="C14141">
        <v>10.522528648376399</v>
      </c>
      <c r="D14141">
        <v>4.6968145370483301</v>
      </c>
      <c r="E14141">
        <v>32.949449339568297</v>
      </c>
      <c r="F14141">
        <v>246.24039074956801</v>
      </c>
      <c r="G14141">
        <v>161.66772500000101</v>
      </c>
    </row>
    <row r="14142" spans="1:7" x14ac:dyDescent="0.25">
      <c r="A14142">
        <v>141.5</v>
      </c>
      <c r="B14142">
        <v>4.6971497535705504</v>
      </c>
      <c r="C14142">
        <v>10.523393630981399</v>
      </c>
      <c r="D14142">
        <v>4.6971497535705504</v>
      </c>
      <c r="E14142">
        <v>32.949784556090599</v>
      </c>
      <c r="F14142">
        <v>246.24072596609</v>
      </c>
      <c r="G14142">
        <v>161.677725000001</v>
      </c>
    </row>
    <row r="14143" spans="1:7" x14ac:dyDescent="0.25">
      <c r="A14143">
        <v>141.509999999999</v>
      </c>
      <c r="B14143">
        <v>4.6974911689758301</v>
      </c>
      <c r="C14143">
        <v>10.522941589355399</v>
      </c>
      <c r="D14143">
        <v>4.6974911689758301</v>
      </c>
      <c r="E14143">
        <v>32.950125971495801</v>
      </c>
      <c r="F14143">
        <v>246.24106738149499</v>
      </c>
      <c r="G14143">
        <v>161.68772499999901</v>
      </c>
    </row>
    <row r="14144" spans="1:7" x14ac:dyDescent="0.25">
      <c r="A14144">
        <v>141.51999999999899</v>
      </c>
      <c r="B14144">
        <v>4.6978111267089799</v>
      </c>
      <c r="C14144">
        <v>10.5228109359741</v>
      </c>
      <c r="D14144">
        <v>4.6978111267089799</v>
      </c>
      <c r="E14144">
        <v>32.950445929228998</v>
      </c>
      <c r="F14144">
        <v>246.24138733922899</v>
      </c>
      <c r="G14144">
        <v>161.697724999999</v>
      </c>
    </row>
    <row r="14145" spans="1:7" x14ac:dyDescent="0.25">
      <c r="A14145">
        <v>141.52999999999901</v>
      </c>
      <c r="B14145">
        <v>4.69811534881591</v>
      </c>
      <c r="C14145">
        <v>10.5226945877075</v>
      </c>
      <c r="D14145">
        <v>4.69811534881591</v>
      </c>
      <c r="E14145">
        <v>32.950750151335903</v>
      </c>
      <c r="F14145">
        <v>246.24169156133499</v>
      </c>
      <c r="G14145">
        <v>161.70772500000001</v>
      </c>
    </row>
    <row r="14146" spans="1:7" x14ac:dyDescent="0.25">
      <c r="A14146">
        <v>141.539999999999</v>
      </c>
      <c r="B14146">
        <v>4.6984386444091699</v>
      </c>
      <c r="C14146">
        <v>10.521505355834901</v>
      </c>
      <c r="D14146">
        <v>4.6984386444091699</v>
      </c>
      <c r="E14146">
        <v>32.9510734469292</v>
      </c>
      <c r="F14146">
        <v>246.24201485692899</v>
      </c>
      <c r="G14146">
        <v>161.717725</v>
      </c>
    </row>
    <row r="14147" spans="1:7" x14ac:dyDescent="0.25">
      <c r="A14147">
        <v>141.55000000000001</v>
      </c>
      <c r="B14147">
        <v>4.6987972259521396</v>
      </c>
      <c r="C14147">
        <v>10.5213403701782</v>
      </c>
      <c r="D14147">
        <v>4.6987972259521396</v>
      </c>
      <c r="E14147">
        <v>32.951432028472098</v>
      </c>
      <c r="F14147">
        <v>246.24237343847199</v>
      </c>
      <c r="G14147">
        <v>161.72772499999999</v>
      </c>
    </row>
    <row r="14148" spans="1:7" x14ac:dyDescent="0.25">
      <c r="A14148">
        <v>141.56</v>
      </c>
      <c r="B14148">
        <v>4.6991205215454102</v>
      </c>
      <c r="C14148">
        <v>10.519908905029199</v>
      </c>
      <c r="D14148">
        <v>4.6991205215454102</v>
      </c>
      <c r="E14148">
        <v>32.951755324065402</v>
      </c>
      <c r="F14148">
        <v>246.24269673406499</v>
      </c>
      <c r="G14148">
        <v>161.73772500000001</v>
      </c>
    </row>
    <row r="14149" spans="1:7" x14ac:dyDescent="0.25">
      <c r="A14149">
        <v>141.57</v>
      </c>
      <c r="B14149">
        <v>4.6994390487670801</v>
      </c>
      <c r="C14149">
        <v>10.5198049545288</v>
      </c>
      <c r="D14149">
        <v>4.6994390487670801</v>
      </c>
      <c r="E14149">
        <v>32.952073851287103</v>
      </c>
      <c r="F14149">
        <v>246.24301526128701</v>
      </c>
      <c r="G14149">
        <v>161.747725000001</v>
      </c>
    </row>
    <row r="14150" spans="1:7" x14ac:dyDescent="0.25">
      <c r="A14150">
        <v>141.58000000000001</v>
      </c>
      <c r="B14150">
        <v>4.6997404098510698</v>
      </c>
      <c r="C14150">
        <v>10.519923210144</v>
      </c>
      <c r="D14150">
        <v>4.6997404098510698</v>
      </c>
      <c r="E14150">
        <v>32.952375212371102</v>
      </c>
      <c r="F14150">
        <v>246.243316622371</v>
      </c>
      <c r="G14150">
        <v>161.75772500000099</v>
      </c>
    </row>
    <row r="14151" spans="1:7" x14ac:dyDescent="0.25">
      <c r="A14151">
        <v>141.590000000001</v>
      </c>
      <c r="B14151">
        <v>4.70007228851318</v>
      </c>
      <c r="C14151">
        <v>10.519716262817299</v>
      </c>
      <c r="D14151">
        <v>4.70007228851318</v>
      </c>
      <c r="E14151">
        <v>32.952707091033197</v>
      </c>
      <c r="F14151">
        <v>246.24364850103299</v>
      </c>
      <c r="G14151">
        <v>161.76772500000101</v>
      </c>
    </row>
    <row r="14152" spans="1:7" x14ac:dyDescent="0.25">
      <c r="A14152">
        <v>141.599999999999</v>
      </c>
      <c r="B14152">
        <v>4.7004270553588796</v>
      </c>
      <c r="C14152">
        <v>10.5194025039672</v>
      </c>
      <c r="D14152">
        <v>4.7004270553588796</v>
      </c>
      <c r="E14152">
        <v>32.9530618578789</v>
      </c>
      <c r="F14152">
        <v>246.24400326787801</v>
      </c>
      <c r="G14152">
        <v>161.77772499999901</v>
      </c>
    </row>
    <row r="14153" spans="1:7" x14ac:dyDescent="0.25">
      <c r="A14153">
        <v>141.60999999999899</v>
      </c>
      <c r="B14153">
        <v>4.7007536888122496</v>
      </c>
      <c r="C14153">
        <v>10.5197982788085</v>
      </c>
      <c r="D14153">
        <v>4.7007536888122496</v>
      </c>
      <c r="E14153">
        <v>32.953388491332298</v>
      </c>
      <c r="F14153">
        <v>246.24432990133201</v>
      </c>
      <c r="G14153">
        <v>161.78772499999999</v>
      </c>
    </row>
    <row r="14154" spans="1:7" x14ac:dyDescent="0.25">
      <c r="A14154">
        <v>141.61999999999901</v>
      </c>
      <c r="B14154">
        <v>4.7010612487792898</v>
      </c>
      <c r="C14154">
        <v>10.519190788269</v>
      </c>
      <c r="D14154">
        <v>4.7010612487792898</v>
      </c>
      <c r="E14154">
        <v>32.953696051299303</v>
      </c>
      <c r="F14154">
        <v>246.24463746129899</v>
      </c>
      <c r="G14154">
        <v>161.79772500000001</v>
      </c>
    </row>
    <row r="14155" spans="1:7" x14ac:dyDescent="0.25">
      <c r="A14155">
        <v>141.63</v>
      </c>
      <c r="B14155">
        <v>4.7013955116271902</v>
      </c>
      <c r="C14155">
        <v>10.5201759338378</v>
      </c>
      <c r="D14155">
        <v>4.7013955116271902</v>
      </c>
      <c r="E14155">
        <v>32.954030314147197</v>
      </c>
      <c r="F14155">
        <v>246.24497172414701</v>
      </c>
      <c r="G14155">
        <v>161.807725</v>
      </c>
    </row>
    <row r="14156" spans="1:7" x14ac:dyDescent="0.25">
      <c r="A14156">
        <v>141.63999999999999</v>
      </c>
      <c r="B14156">
        <v>4.70173740386962</v>
      </c>
      <c r="C14156">
        <v>10.5216627120971</v>
      </c>
      <c r="D14156">
        <v>4.70173740386962</v>
      </c>
      <c r="E14156">
        <v>32.9543722063896</v>
      </c>
      <c r="F14156">
        <v>246.24531361638901</v>
      </c>
      <c r="G14156">
        <v>161.817725</v>
      </c>
    </row>
    <row r="14157" spans="1:7" x14ac:dyDescent="0.25">
      <c r="A14157">
        <v>141.65</v>
      </c>
      <c r="B14157">
        <v>4.7020897865295401</v>
      </c>
      <c r="C14157">
        <v>10.5198984146118</v>
      </c>
      <c r="D14157">
        <v>4.7020897865295401</v>
      </c>
      <c r="E14157">
        <v>32.954724589049498</v>
      </c>
      <c r="F14157">
        <v>246.24566599904901</v>
      </c>
      <c r="G14157">
        <v>161.82772500000101</v>
      </c>
    </row>
    <row r="14158" spans="1:7" x14ac:dyDescent="0.25">
      <c r="A14158">
        <v>141.66</v>
      </c>
      <c r="B14158">
        <v>4.7024202346801696</v>
      </c>
      <c r="C14158">
        <v>10.5201148986816</v>
      </c>
      <c r="D14158">
        <v>4.7024202346801696</v>
      </c>
      <c r="E14158">
        <v>32.955055037200196</v>
      </c>
      <c r="F14158">
        <v>246.24599644720001</v>
      </c>
      <c r="G14158">
        <v>161.837725000001</v>
      </c>
    </row>
    <row r="14159" spans="1:7" x14ac:dyDescent="0.25">
      <c r="A14159">
        <v>141.66999999999999</v>
      </c>
      <c r="B14159">
        <v>4.7027173042297301</v>
      </c>
      <c r="C14159">
        <v>10.5200843811035</v>
      </c>
      <c r="D14159">
        <v>4.7027173042297301</v>
      </c>
      <c r="E14159">
        <v>32.9553521067497</v>
      </c>
      <c r="F14159">
        <v>246.24629351674901</v>
      </c>
      <c r="G14159">
        <v>161.84772500000099</v>
      </c>
    </row>
    <row r="14160" spans="1:7" x14ac:dyDescent="0.25">
      <c r="A14160">
        <v>141.67999999999901</v>
      </c>
      <c r="B14160">
        <v>4.7030272483825604</v>
      </c>
      <c r="C14160">
        <v>10.520472526550201</v>
      </c>
      <c r="D14160">
        <v>4.7030272483825604</v>
      </c>
      <c r="E14160">
        <v>32.955662050902603</v>
      </c>
      <c r="F14160">
        <v>246.24660346090201</v>
      </c>
      <c r="G14160">
        <v>161.85772499999899</v>
      </c>
    </row>
    <row r="14161" spans="1:7" x14ac:dyDescent="0.25">
      <c r="A14161">
        <v>141.689999999999</v>
      </c>
      <c r="B14161">
        <v>4.7033529281616202</v>
      </c>
      <c r="C14161">
        <v>10.521246910095201</v>
      </c>
      <c r="D14161">
        <v>4.7033529281616202</v>
      </c>
      <c r="E14161">
        <v>32.955987730681599</v>
      </c>
      <c r="F14161">
        <v>246.246929140681</v>
      </c>
      <c r="G14161">
        <v>161.86772500000001</v>
      </c>
    </row>
    <row r="14162" spans="1:7" x14ac:dyDescent="0.25">
      <c r="A14162">
        <v>141.69999999999899</v>
      </c>
      <c r="B14162">
        <v>4.7036542892456001</v>
      </c>
      <c r="C14162">
        <v>10.520472526550201</v>
      </c>
      <c r="D14162">
        <v>4.7036542892456001</v>
      </c>
      <c r="E14162">
        <v>32.956289091765598</v>
      </c>
      <c r="F14162">
        <v>246.24723050176499</v>
      </c>
      <c r="G14162">
        <v>161.877725</v>
      </c>
    </row>
    <row r="14163" spans="1:7" x14ac:dyDescent="0.25">
      <c r="A14163">
        <v>141.71</v>
      </c>
      <c r="B14163">
        <v>4.7039866447448704</v>
      </c>
      <c r="C14163">
        <v>10.5197629928588</v>
      </c>
      <c r="D14163">
        <v>4.7039866447448704</v>
      </c>
      <c r="E14163">
        <v>32.956621447264901</v>
      </c>
      <c r="F14163">
        <v>246.247562857264</v>
      </c>
      <c r="G14163">
        <v>161.88772499999999</v>
      </c>
    </row>
    <row r="14164" spans="1:7" x14ac:dyDescent="0.25">
      <c r="A14164">
        <v>141.72</v>
      </c>
      <c r="B14164">
        <v>4.7043247222900302</v>
      </c>
      <c r="C14164">
        <v>10.5199470520019</v>
      </c>
      <c r="D14164">
        <v>4.7043247222900302</v>
      </c>
      <c r="E14164">
        <v>32.956959524810003</v>
      </c>
      <c r="F14164">
        <v>246.24790093480999</v>
      </c>
      <c r="G14164">
        <v>161.89772500000001</v>
      </c>
    </row>
    <row r="14165" spans="1:7" x14ac:dyDescent="0.25">
      <c r="A14165">
        <v>141.72999999999999</v>
      </c>
      <c r="B14165">
        <v>4.7046494483947701</v>
      </c>
      <c r="C14165">
        <v>10.5186700820922</v>
      </c>
      <c r="D14165">
        <v>4.7046494483947701</v>
      </c>
      <c r="E14165">
        <v>32.957284250914803</v>
      </c>
      <c r="F14165">
        <v>246.24822566091399</v>
      </c>
      <c r="G14165">
        <v>161.907725</v>
      </c>
    </row>
    <row r="14166" spans="1:7" x14ac:dyDescent="0.25">
      <c r="A14166">
        <v>141.74</v>
      </c>
      <c r="B14166">
        <v>4.7049899101257298</v>
      </c>
      <c r="C14166">
        <v>10.5175418853759</v>
      </c>
      <c r="D14166">
        <v>4.7049899101257298</v>
      </c>
      <c r="E14166">
        <v>32.957624712645703</v>
      </c>
      <c r="F14166">
        <v>246.248566122645</v>
      </c>
      <c r="G14166">
        <v>161.91772500000101</v>
      </c>
    </row>
    <row r="14167" spans="1:7" x14ac:dyDescent="0.25">
      <c r="A14167">
        <v>141.75</v>
      </c>
      <c r="B14167">
        <v>4.7053632736206001</v>
      </c>
      <c r="C14167">
        <v>10.51851272583</v>
      </c>
      <c r="D14167">
        <v>4.7053632736206001</v>
      </c>
      <c r="E14167">
        <v>32.957998076140598</v>
      </c>
      <c r="F14167">
        <v>246.24893948613999</v>
      </c>
      <c r="G14167">
        <v>161.927725000001</v>
      </c>
    </row>
    <row r="14168" spans="1:7" x14ac:dyDescent="0.25">
      <c r="A14168">
        <v>141.759999999999</v>
      </c>
      <c r="B14168">
        <v>4.7057385444641104</v>
      </c>
      <c r="C14168">
        <v>10.5182704925537</v>
      </c>
      <c r="D14168">
        <v>4.7057385444641104</v>
      </c>
      <c r="E14168">
        <v>32.958373346984096</v>
      </c>
      <c r="F14168">
        <v>246.24931475698401</v>
      </c>
      <c r="G14168">
        <v>161.93772499999901</v>
      </c>
    </row>
    <row r="14169" spans="1:7" x14ac:dyDescent="0.25">
      <c r="A14169">
        <v>141.76999999999899</v>
      </c>
      <c r="B14169">
        <v>4.70609426498413</v>
      </c>
      <c r="C14169">
        <v>10.517727851867599</v>
      </c>
      <c r="D14169">
        <v>4.70609426498413</v>
      </c>
      <c r="E14169">
        <v>32.958729067504102</v>
      </c>
      <c r="F14169">
        <v>246.249670477504</v>
      </c>
      <c r="G14169">
        <v>161.947724999999</v>
      </c>
    </row>
    <row r="14170" spans="1:7" x14ac:dyDescent="0.25">
      <c r="A14170">
        <v>141.77999999999901</v>
      </c>
      <c r="B14170">
        <v>4.7064337730407697</v>
      </c>
      <c r="C14170">
        <v>10.517253875732401</v>
      </c>
      <c r="D14170">
        <v>4.7064337730407697</v>
      </c>
      <c r="E14170">
        <v>32.959068575560799</v>
      </c>
      <c r="F14170">
        <v>246.25000998556001</v>
      </c>
      <c r="G14170">
        <v>161.95772500000001</v>
      </c>
    </row>
    <row r="14171" spans="1:7" x14ac:dyDescent="0.25">
      <c r="A14171">
        <v>141.789999999999</v>
      </c>
      <c r="B14171">
        <v>4.7067637443542401</v>
      </c>
      <c r="C14171">
        <v>10.5178728103637</v>
      </c>
      <c r="D14171">
        <v>4.7067637443542401</v>
      </c>
      <c r="E14171">
        <v>32.959398546874198</v>
      </c>
      <c r="F14171">
        <v>246.250339956874</v>
      </c>
      <c r="G14171">
        <v>161.967725</v>
      </c>
    </row>
    <row r="14172" spans="1:7" x14ac:dyDescent="0.25">
      <c r="A14172">
        <v>141.80000000000001</v>
      </c>
      <c r="B14172">
        <v>4.7070827484130797</v>
      </c>
      <c r="C14172">
        <v>10.517849922180099</v>
      </c>
      <c r="D14172">
        <v>4.7070827484130797</v>
      </c>
      <c r="E14172">
        <v>32.9597175509331</v>
      </c>
      <c r="F14172">
        <v>246.25065896093301</v>
      </c>
      <c r="G14172">
        <v>161.97772499999999</v>
      </c>
    </row>
    <row r="14173" spans="1:7" x14ac:dyDescent="0.25">
      <c r="A14173">
        <v>141.81</v>
      </c>
      <c r="B14173">
        <v>4.7074298858642498</v>
      </c>
      <c r="C14173">
        <v>10.518077850341699</v>
      </c>
      <c r="D14173">
        <v>4.7074298858642498</v>
      </c>
      <c r="E14173">
        <v>32.9600646883843</v>
      </c>
      <c r="F14173">
        <v>246.25100609838401</v>
      </c>
      <c r="G14173">
        <v>161.98772500000001</v>
      </c>
    </row>
    <row r="14174" spans="1:7" x14ac:dyDescent="0.25">
      <c r="A14174">
        <v>141.82</v>
      </c>
      <c r="B14174">
        <v>4.7078061103820801</v>
      </c>
      <c r="C14174">
        <v>10.5187892913818</v>
      </c>
      <c r="D14174">
        <v>4.7078061103820801</v>
      </c>
      <c r="E14174">
        <v>32.960440912902101</v>
      </c>
      <c r="F14174">
        <v>246.251382322902</v>
      </c>
      <c r="G14174">
        <v>161.997725000001</v>
      </c>
    </row>
    <row r="14175" spans="1:7" x14ac:dyDescent="0.25">
      <c r="A14175">
        <v>141.83000000000001</v>
      </c>
      <c r="B14175">
        <v>4.7081732749938903</v>
      </c>
      <c r="C14175">
        <v>10.520488739013601</v>
      </c>
      <c r="D14175">
        <v>4.7081732749938903</v>
      </c>
      <c r="E14175">
        <v>32.960808077513903</v>
      </c>
      <c r="F14175">
        <v>246.251749487513</v>
      </c>
      <c r="G14175">
        <v>162.00772500000099</v>
      </c>
    </row>
    <row r="14176" spans="1:7" x14ac:dyDescent="0.25">
      <c r="A14176">
        <v>141.840000000001</v>
      </c>
      <c r="B14176">
        <v>4.7085299491882298</v>
      </c>
      <c r="C14176">
        <v>10.5213556289672</v>
      </c>
      <c r="D14176">
        <v>4.7085299491882298</v>
      </c>
      <c r="E14176">
        <v>32.961164751708203</v>
      </c>
      <c r="F14176">
        <v>246.25210616170801</v>
      </c>
      <c r="G14176">
        <v>162.01772500000101</v>
      </c>
    </row>
    <row r="14177" spans="1:7" x14ac:dyDescent="0.25">
      <c r="A14177">
        <v>141.849999999999</v>
      </c>
      <c r="B14177">
        <v>4.7088804244995099</v>
      </c>
      <c r="C14177">
        <v>10.5228662490844</v>
      </c>
      <c r="D14177">
        <v>4.7088804244995099</v>
      </c>
      <c r="E14177">
        <v>32.961515227019497</v>
      </c>
      <c r="F14177">
        <v>246.25245663701901</v>
      </c>
      <c r="G14177">
        <v>162.02772499999901</v>
      </c>
    </row>
    <row r="14178" spans="1:7" x14ac:dyDescent="0.25">
      <c r="A14178">
        <v>141.85999999999899</v>
      </c>
      <c r="B14178">
        <v>4.7092590332031197</v>
      </c>
      <c r="C14178">
        <v>10.5242052078247</v>
      </c>
      <c r="D14178">
        <v>4.7092590332031197</v>
      </c>
      <c r="E14178">
        <v>32.961893835723103</v>
      </c>
      <c r="F14178">
        <v>246.25283524572299</v>
      </c>
      <c r="G14178">
        <v>162.03772499999999</v>
      </c>
    </row>
    <row r="14179" spans="1:7" x14ac:dyDescent="0.25">
      <c r="A14179">
        <v>141.86999999999901</v>
      </c>
      <c r="B14179">
        <v>4.7096047401428196</v>
      </c>
      <c r="C14179">
        <v>10.5255374908447</v>
      </c>
      <c r="D14179">
        <v>4.7096047401428196</v>
      </c>
      <c r="E14179">
        <v>32.9622395426628</v>
      </c>
      <c r="F14179">
        <v>246.25318095266201</v>
      </c>
      <c r="G14179">
        <v>162.04772500000001</v>
      </c>
    </row>
    <row r="14180" spans="1:7" x14ac:dyDescent="0.25">
      <c r="A14180">
        <v>141.88</v>
      </c>
      <c r="B14180">
        <v>4.7099471092224103</v>
      </c>
      <c r="C14180">
        <v>10.525803565979</v>
      </c>
      <c r="D14180">
        <v>4.7099471092224103</v>
      </c>
      <c r="E14180">
        <v>32.962581911742397</v>
      </c>
      <c r="F14180">
        <v>246.25352332174199</v>
      </c>
      <c r="G14180">
        <v>162.057725</v>
      </c>
    </row>
    <row r="14181" spans="1:7" x14ac:dyDescent="0.25">
      <c r="A14181">
        <v>141.88999999999999</v>
      </c>
      <c r="B14181">
        <v>4.7103123664855904</v>
      </c>
      <c r="C14181">
        <v>10.5261163711547</v>
      </c>
      <c r="D14181">
        <v>4.7103123664855904</v>
      </c>
      <c r="E14181">
        <v>32.962947169005602</v>
      </c>
      <c r="F14181">
        <v>246.25388857900501</v>
      </c>
      <c r="G14181">
        <v>162.067725</v>
      </c>
    </row>
    <row r="14182" spans="1:7" x14ac:dyDescent="0.25">
      <c r="A14182">
        <v>141.9</v>
      </c>
      <c r="B14182">
        <v>4.7106814384460396</v>
      </c>
      <c r="C14182">
        <v>10.5276079177856</v>
      </c>
      <c r="D14182">
        <v>4.7106814384460396</v>
      </c>
      <c r="E14182">
        <v>32.963316240966002</v>
      </c>
      <c r="F14182">
        <v>246.254257650966</v>
      </c>
      <c r="G14182">
        <v>162.07772500000101</v>
      </c>
    </row>
    <row r="14183" spans="1:7" x14ac:dyDescent="0.25">
      <c r="A14183">
        <v>141.91</v>
      </c>
      <c r="B14183">
        <v>4.7110929489135698</v>
      </c>
      <c r="C14183">
        <v>10.5288486480712</v>
      </c>
      <c r="D14183">
        <v>4.7110929489135698</v>
      </c>
      <c r="E14183">
        <v>32.963727751433602</v>
      </c>
      <c r="F14183">
        <v>246.25466916143299</v>
      </c>
      <c r="G14183">
        <v>162.087725000001</v>
      </c>
    </row>
    <row r="14184" spans="1:7" x14ac:dyDescent="0.25">
      <c r="A14184">
        <v>141.91999999999999</v>
      </c>
      <c r="B14184">
        <v>4.7114844322204501</v>
      </c>
      <c r="C14184">
        <v>10.528856277465801</v>
      </c>
      <c r="D14184">
        <v>4.7114844322204501</v>
      </c>
      <c r="E14184">
        <v>32.964119234740501</v>
      </c>
      <c r="F14184">
        <v>246.25506064474001</v>
      </c>
      <c r="G14184">
        <v>162.09772500000099</v>
      </c>
    </row>
    <row r="14185" spans="1:7" x14ac:dyDescent="0.25">
      <c r="A14185">
        <v>141.92999999999901</v>
      </c>
      <c r="B14185">
        <v>4.7118625640869096</v>
      </c>
      <c r="C14185">
        <v>10.52867603302</v>
      </c>
      <c r="D14185">
        <v>4.7118625640869096</v>
      </c>
      <c r="E14185">
        <v>32.964497366606899</v>
      </c>
      <c r="F14185">
        <v>246.25543877660601</v>
      </c>
      <c r="G14185">
        <v>162.10772499999899</v>
      </c>
    </row>
    <row r="14186" spans="1:7" x14ac:dyDescent="0.25">
      <c r="A14186">
        <v>141.939999999999</v>
      </c>
      <c r="B14186">
        <v>4.7122387886047301</v>
      </c>
      <c r="C14186">
        <v>10.5295085906982</v>
      </c>
      <c r="D14186">
        <v>4.7122387886047301</v>
      </c>
      <c r="E14186">
        <v>32.9648735911247</v>
      </c>
      <c r="F14186">
        <v>246.25581500112401</v>
      </c>
      <c r="G14186">
        <v>162.11772500000001</v>
      </c>
    </row>
    <row r="14187" spans="1:7" x14ac:dyDescent="0.25">
      <c r="A14187">
        <v>141.94999999999899</v>
      </c>
      <c r="B14187">
        <v>4.7126131057739196</v>
      </c>
      <c r="C14187">
        <v>10.530012130737299</v>
      </c>
      <c r="D14187">
        <v>4.7126131057739196</v>
      </c>
      <c r="E14187">
        <v>32.965247908293897</v>
      </c>
      <c r="F14187">
        <v>246.256189318293</v>
      </c>
      <c r="G14187">
        <v>162.127725</v>
      </c>
    </row>
    <row r="14188" spans="1:7" x14ac:dyDescent="0.25">
      <c r="A14188">
        <v>141.96</v>
      </c>
      <c r="B14188">
        <v>4.7129750251770002</v>
      </c>
      <c r="C14188">
        <v>10.530210494995099</v>
      </c>
      <c r="D14188">
        <v>4.7129750251770002</v>
      </c>
      <c r="E14188">
        <v>32.965609827697001</v>
      </c>
      <c r="F14188">
        <v>246.25655123769701</v>
      </c>
      <c r="G14188">
        <v>162.13772499999999</v>
      </c>
    </row>
    <row r="14189" spans="1:7" x14ac:dyDescent="0.25">
      <c r="A14189">
        <v>141.97</v>
      </c>
      <c r="B14189">
        <v>4.7133541107177699</v>
      </c>
      <c r="C14189">
        <v>10.5303859710693</v>
      </c>
      <c r="D14189">
        <v>4.7133541107177699</v>
      </c>
      <c r="E14189">
        <v>32.965988913237801</v>
      </c>
      <c r="F14189">
        <v>246.25693032323699</v>
      </c>
      <c r="G14189">
        <v>162.14772500000001</v>
      </c>
    </row>
    <row r="14190" spans="1:7" x14ac:dyDescent="0.25">
      <c r="A14190">
        <v>141.97999999999999</v>
      </c>
      <c r="B14190">
        <v>4.7137184143066397</v>
      </c>
      <c r="C14190">
        <v>10.5303611755371</v>
      </c>
      <c r="D14190">
        <v>4.7137184143066397</v>
      </c>
      <c r="E14190">
        <v>32.966353216826597</v>
      </c>
      <c r="F14190">
        <v>246.257294626826</v>
      </c>
      <c r="G14190">
        <v>162.157725</v>
      </c>
    </row>
    <row r="14191" spans="1:7" x14ac:dyDescent="0.25">
      <c r="A14191">
        <v>141.99</v>
      </c>
      <c r="B14191">
        <v>4.7140703201293901</v>
      </c>
      <c r="C14191">
        <v>10.529770851135201</v>
      </c>
      <c r="D14191">
        <v>4.7140703201293901</v>
      </c>
      <c r="E14191">
        <v>32.966705122649401</v>
      </c>
      <c r="F14191">
        <v>246.25764653264901</v>
      </c>
      <c r="G14191">
        <v>162.16772500000101</v>
      </c>
    </row>
    <row r="14192" spans="1:7" x14ac:dyDescent="0.25">
      <c r="A14192">
        <v>142</v>
      </c>
      <c r="B14192">
        <v>4.7144455909729004</v>
      </c>
      <c r="C14192">
        <v>10.528956413269</v>
      </c>
      <c r="D14192">
        <v>4.7144455909729004</v>
      </c>
      <c r="E14192">
        <v>32.9670803934929</v>
      </c>
      <c r="F14192">
        <v>246.258021803492</v>
      </c>
      <c r="G14192">
        <v>162.177725000001</v>
      </c>
    </row>
    <row r="14193" spans="1:7" x14ac:dyDescent="0.25">
      <c r="A14193">
        <v>142.009999999999</v>
      </c>
      <c r="B14193">
        <v>4.71482181549072</v>
      </c>
      <c r="C14193">
        <v>10.527482986450099</v>
      </c>
      <c r="D14193">
        <v>4.71482181549072</v>
      </c>
      <c r="E14193">
        <v>32.967456618010701</v>
      </c>
      <c r="F14193">
        <v>246.25839802800999</v>
      </c>
      <c r="G14193">
        <v>162.18772499999901</v>
      </c>
    </row>
    <row r="14194" spans="1:7" x14ac:dyDescent="0.25">
      <c r="A14194">
        <v>142.01999999999899</v>
      </c>
      <c r="B14194">
        <v>4.7151727676391602</v>
      </c>
      <c r="C14194">
        <v>10.527645111083901</v>
      </c>
      <c r="D14194">
        <v>4.7151727676391602</v>
      </c>
      <c r="E14194">
        <v>32.967807570159202</v>
      </c>
      <c r="F14194">
        <v>246.258748980159</v>
      </c>
      <c r="G14194">
        <v>162.197724999999</v>
      </c>
    </row>
    <row r="14195" spans="1:7" x14ac:dyDescent="0.25">
      <c r="A14195">
        <v>142.02999999999901</v>
      </c>
      <c r="B14195">
        <v>4.7154660224914497</v>
      </c>
      <c r="C14195">
        <v>10.526562690734799</v>
      </c>
      <c r="D14195">
        <v>4.7154660224914497</v>
      </c>
      <c r="E14195">
        <v>32.968100825011497</v>
      </c>
      <c r="F14195">
        <v>246.25904223501101</v>
      </c>
      <c r="G14195">
        <v>162.20772500000001</v>
      </c>
    </row>
    <row r="14196" spans="1:7" x14ac:dyDescent="0.25">
      <c r="A14196">
        <v>142.039999999999</v>
      </c>
      <c r="B14196">
        <v>4.7157716751098597</v>
      </c>
      <c r="C14196">
        <v>10.5256633758544</v>
      </c>
      <c r="D14196">
        <v>4.7157716751098597</v>
      </c>
      <c r="E14196">
        <v>32.968406477629898</v>
      </c>
      <c r="F14196">
        <v>246.25934788762899</v>
      </c>
      <c r="G14196">
        <v>162.217725</v>
      </c>
    </row>
    <row r="14197" spans="1:7" x14ac:dyDescent="0.25">
      <c r="A14197">
        <v>142.05000000000001</v>
      </c>
      <c r="B14197">
        <v>4.7161273956298801</v>
      </c>
      <c r="C14197">
        <v>10.5251054763793</v>
      </c>
      <c r="D14197">
        <v>4.7161273956298801</v>
      </c>
      <c r="E14197">
        <v>32.968762198149903</v>
      </c>
      <c r="F14197">
        <v>246.25970360814901</v>
      </c>
      <c r="G14197">
        <v>162.22772499999999</v>
      </c>
    </row>
    <row r="14198" spans="1:7" x14ac:dyDescent="0.25">
      <c r="A14198">
        <v>142.06</v>
      </c>
      <c r="B14198">
        <v>4.7165064811706499</v>
      </c>
      <c r="C14198">
        <v>10.524294853210399</v>
      </c>
      <c r="D14198">
        <v>4.7165064811706499</v>
      </c>
      <c r="E14198">
        <v>32.969141283690703</v>
      </c>
      <c r="F14198">
        <v>246.26008269369001</v>
      </c>
      <c r="G14198">
        <v>162.23772500000001</v>
      </c>
    </row>
    <row r="14199" spans="1:7" x14ac:dyDescent="0.25">
      <c r="A14199">
        <v>142.07</v>
      </c>
      <c r="B14199">
        <v>4.71687507629394</v>
      </c>
      <c r="C14199">
        <v>10.523779869079499</v>
      </c>
      <c r="D14199">
        <v>4.71687507629394</v>
      </c>
      <c r="E14199">
        <v>32.969509878813902</v>
      </c>
      <c r="F14199">
        <v>246.26045128881299</v>
      </c>
      <c r="G14199">
        <v>162.247725000001</v>
      </c>
    </row>
    <row r="14200" spans="1:7" x14ac:dyDescent="0.25">
      <c r="A14200">
        <v>142.08000000000001</v>
      </c>
      <c r="B14200">
        <v>4.71724128723144</v>
      </c>
      <c r="C14200">
        <v>10.523383140563899</v>
      </c>
      <c r="D14200">
        <v>4.71724128723144</v>
      </c>
      <c r="E14200">
        <v>32.969876089751402</v>
      </c>
      <c r="F14200">
        <v>246.260817499751</v>
      </c>
      <c r="G14200">
        <v>162.25772500000099</v>
      </c>
    </row>
    <row r="14201" spans="1:7" x14ac:dyDescent="0.25">
      <c r="A14201">
        <v>142.090000000001</v>
      </c>
      <c r="B14201">
        <v>4.7175698280334402</v>
      </c>
      <c r="C14201">
        <v>10.5226240158081</v>
      </c>
      <c r="D14201">
        <v>4.7175698280334402</v>
      </c>
      <c r="E14201">
        <v>32.970204630553397</v>
      </c>
      <c r="F14201">
        <v>246.261146040553</v>
      </c>
      <c r="G14201">
        <v>162.26772500000101</v>
      </c>
    </row>
    <row r="14202" spans="1:7" x14ac:dyDescent="0.25">
      <c r="A14202">
        <v>142.099999999999</v>
      </c>
      <c r="B14202">
        <v>4.7179112434387198</v>
      </c>
      <c r="C14202">
        <v>10.522046089172299</v>
      </c>
      <c r="D14202">
        <v>4.7179112434387198</v>
      </c>
      <c r="E14202">
        <v>32.970546045958699</v>
      </c>
      <c r="F14202">
        <v>246.26148745595799</v>
      </c>
      <c r="G14202">
        <v>162.27772499999901</v>
      </c>
    </row>
    <row r="14203" spans="1:7" x14ac:dyDescent="0.25">
      <c r="A14203">
        <v>142.10999999999899</v>
      </c>
      <c r="B14203">
        <v>4.7182450294494602</v>
      </c>
      <c r="C14203">
        <v>10.523053169250399</v>
      </c>
      <c r="D14203">
        <v>4.7182450294494602</v>
      </c>
      <c r="E14203">
        <v>32.970879831969498</v>
      </c>
      <c r="F14203">
        <v>246.26182124196899</v>
      </c>
      <c r="G14203">
        <v>162.28772499999999</v>
      </c>
    </row>
    <row r="14204" spans="1:7" x14ac:dyDescent="0.25">
      <c r="A14204">
        <v>142.11999999999901</v>
      </c>
      <c r="B14204">
        <v>4.7185873985290501</v>
      </c>
      <c r="C14204">
        <v>10.5222873687744</v>
      </c>
      <c r="D14204">
        <v>4.7185873985290501</v>
      </c>
      <c r="E14204">
        <v>32.971222201049102</v>
      </c>
      <c r="F14204">
        <v>246.262163611049</v>
      </c>
      <c r="G14204">
        <v>162.29772500000001</v>
      </c>
    </row>
    <row r="14205" spans="1:7" x14ac:dyDescent="0.25">
      <c r="A14205">
        <v>142.13</v>
      </c>
      <c r="B14205">
        <v>4.7189273834228498</v>
      </c>
      <c r="C14205">
        <v>10.5222311019897</v>
      </c>
      <c r="D14205">
        <v>4.7189273834228498</v>
      </c>
      <c r="E14205">
        <v>32.971562185942901</v>
      </c>
      <c r="F14205">
        <v>246.26250359594201</v>
      </c>
      <c r="G14205">
        <v>162.307725</v>
      </c>
    </row>
    <row r="14206" spans="1:7" x14ac:dyDescent="0.25">
      <c r="A14206">
        <v>142.13999999999999</v>
      </c>
      <c r="B14206">
        <v>4.7192134857177699</v>
      </c>
      <c r="C14206">
        <v>10.521825790405201</v>
      </c>
      <c r="D14206">
        <v>4.7192134857177699</v>
      </c>
      <c r="E14206">
        <v>32.971848288237801</v>
      </c>
      <c r="F14206">
        <v>246.26278969823699</v>
      </c>
      <c r="G14206">
        <v>162.317725</v>
      </c>
    </row>
    <row r="14207" spans="1:7" x14ac:dyDescent="0.25">
      <c r="A14207">
        <v>142.15</v>
      </c>
      <c r="B14207">
        <v>4.7195138931274396</v>
      </c>
      <c r="C14207">
        <v>10.5212593078613</v>
      </c>
      <c r="D14207">
        <v>4.7195138931274396</v>
      </c>
      <c r="E14207">
        <v>32.972148695647398</v>
      </c>
      <c r="F14207">
        <v>246.263090105647</v>
      </c>
      <c r="G14207">
        <v>162.32772500000101</v>
      </c>
    </row>
    <row r="14208" spans="1:7" x14ac:dyDescent="0.25">
      <c r="A14208">
        <v>142.16</v>
      </c>
      <c r="B14208">
        <v>4.7198452949523899</v>
      </c>
      <c r="C14208">
        <v>10.520524978637599</v>
      </c>
      <c r="D14208">
        <v>4.7198452949523899</v>
      </c>
      <c r="E14208">
        <v>32.972480097472399</v>
      </c>
      <c r="F14208">
        <v>246.263421507472</v>
      </c>
      <c r="G14208">
        <v>162.337725000001</v>
      </c>
    </row>
    <row r="14209" spans="1:7" x14ac:dyDescent="0.25">
      <c r="A14209">
        <v>142.16999999999999</v>
      </c>
      <c r="B14209">
        <v>4.7201876640319798</v>
      </c>
      <c r="C14209">
        <v>10.519761085510201</v>
      </c>
      <c r="D14209">
        <v>4.7201876640319798</v>
      </c>
      <c r="E14209">
        <v>32.972822466552003</v>
      </c>
      <c r="F14209">
        <v>246.26376387655199</v>
      </c>
      <c r="G14209">
        <v>162.34772500000099</v>
      </c>
    </row>
    <row r="14210" spans="1:7" x14ac:dyDescent="0.25">
      <c r="A14210">
        <v>142.17999999999901</v>
      </c>
      <c r="B14210">
        <v>4.7204823493957502</v>
      </c>
      <c r="C14210">
        <v>10.519013404846101</v>
      </c>
      <c r="D14210">
        <v>4.7204823493957502</v>
      </c>
      <c r="E14210">
        <v>32.973117151915801</v>
      </c>
      <c r="F14210">
        <v>246.26405856191499</v>
      </c>
      <c r="G14210">
        <v>162.35772499999899</v>
      </c>
    </row>
    <row r="14211" spans="1:7" x14ac:dyDescent="0.25">
      <c r="A14211">
        <v>142.189999999999</v>
      </c>
      <c r="B14211">
        <v>4.72075939178466</v>
      </c>
      <c r="C14211">
        <v>10.518831253051699</v>
      </c>
      <c r="D14211">
        <v>4.72075939178466</v>
      </c>
      <c r="E14211">
        <v>32.973394194304703</v>
      </c>
      <c r="F14211">
        <v>246.26433560430399</v>
      </c>
      <c r="G14211">
        <v>162.36772500000001</v>
      </c>
    </row>
    <row r="14212" spans="1:7" x14ac:dyDescent="0.25">
      <c r="A14212">
        <v>142.19999999999899</v>
      </c>
      <c r="B14212">
        <v>4.7210435867309499</v>
      </c>
      <c r="C14212">
        <v>10.519803047180099</v>
      </c>
      <c r="D14212">
        <v>4.7210435867309499</v>
      </c>
      <c r="E14212">
        <v>32.973678389250999</v>
      </c>
      <c r="F14212">
        <v>246.26461979925</v>
      </c>
      <c r="G14212">
        <v>162.377725</v>
      </c>
    </row>
    <row r="14213" spans="1:7" x14ac:dyDescent="0.25">
      <c r="A14213">
        <v>142.21</v>
      </c>
      <c r="B14213">
        <v>4.7213459014892498</v>
      </c>
      <c r="C14213">
        <v>10.5178308486938</v>
      </c>
      <c r="D14213">
        <v>4.7213459014892498</v>
      </c>
      <c r="E14213">
        <v>32.9739807040093</v>
      </c>
      <c r="F14213">
        <v>246.26492211400901</v>
      </c>
      <c r="G14213">
        <v>162.38772499999999</v>
      </c>
    </row>
    <row r="14214" spans="1:7" x14ac:dyDescent="0.25">
      <c r="A14214">
        <v>142.22</v>
      </c>
      <c r="B14214">
        <v>4.7216629981994602</v>
      </c>
      <c r="C14214">
        <v>10.5160303115844</v>
      </c>
      <c r="D14214">
        <v>4.7216629981994602</v>
      </c>
      <c r="E14214">
        <v>32.974297800719498</v>
      </c>
      <c r="F14214">
        <v>246.26523921071899</v>
      </c>
      <c r="G14214">
        <v>162.39772500000001</v>
      </c>
    </row>
    <row r="14215" spans="1:7" x14ac:dyDescent="0.25">
      <c r="A14215">
        <v>142.22999999999999</v>
      </c>
      <c r="B14215">
        <v>4.72198438644409</v>
      </c>
      <c r="C14215">
        <v>10.514930725097599</v>
      </c>
      <c r="D14215">
        <v>4.72198438644409</v>
      </c>
      <c r="E14215">
        <v>32.974619188964098</v>
      </c>
      <c r="F14215">
        <v>246.26556059896399</v>
      </c>
      <c r="G14215">
        <v>162.407725</v>
      </c>
    </row>
    <row r="14216" spans="1:7" x14ac:dyDescent="0.25">
      <c r="A14216">
        <v>142.24</v>
      </c>
      <c r="B14216">
        <v>4.7222924232482901</v>
      </c>
      <c r="C14216">
        <v>10.513430595397899</v>
      </c>
      <c r="D14216">
        <v>4.7222924232482901</v>
      </c>
      <c r="E14216">
        <v>32.974927225768297</v>
      </c>
      <c r="F14216">
        <v>246.26586863576799</v>
      </c>
      <c r="G14216">
        <v>162.41772500000101</v>
      </c>
    </row>
    <row r="14217" spans="1:7" x14ac:dyDescent="0.25">
      <c r="A14217">
        <v>142.25</v>
      </c>
      <c r="B14217">
        <v>4.7226085662841699</v>
      </c>
      <c r="C14217">
        <v>10.511659622192299</v>
      </c>
      <c r="D14217">
        <v>4.7226085662841699</v>
      </c>
      <c r="E14217">
        <v>32.9752433688042</v>
      </c>
      <c r="F14217">
        <v>246.26618477880399</v>
      </c>
      <c r="G14217">
        <v>162.427725000001</v>
      </c>
    </row>
    <row r="14218" spans="1:7" x14ac:dyDescent="0.25">
      <c r="A14218">
        <v>142.259999999999</v>
      </c>
      <c r="B14218">
        <v>4.7229261398315403</v>
      </c>
      <c r="C14218">
        <v>10.5107879638671</v>
      </c>
      <c r="D14218">
        <v>4.7229261398315403</v>
      </c>
      <c r="E14218">
        <v>32.9755609423515</v>
      </c>
      <c r="F14218">
        <v>246.26650235235101</v>
      </c>
      <c r="G14218">
        <v>162.43772499999901</v>
      </c>
    </row>
    <row r="14219" spans="1:7" x14ac:dyDescent="0.25">
      <c r="A14219">
        <v>142.26999999999899</v>
      </c>
      <c r="B14219">
        <v>4.7232336997985804</v>
      </c>
      <c r="C14219">
        <v>10.509558677673301</v>
      </c>
      <c r="D14219">
        <v>4.7232336997985804</v>
      </c>
      <c r="E14219">
        <v>32.975868502318598</v>
      </c>
      <c r="F14219">
        <v>246.266809912318</v>
      </c>
      <c r="G14219">
        <v>162.447724999999</v>
      </c>
    </row>
    <row r="14220" spans="1:7" x14ac:dyDescent="0.25">
      <c r="A14220">
        <v>142.27999999999901</v>
      </c>
      <c r="B14220">
        <v>4.7235527038574201</v>
      </c>
      <c r="C14220">
        <v>10.508190155029199</v>
      </c>
      <c r="D14220">
        <v>4.7235527038574201</v>
      </c>
      <c r="E14220">
        <v>32.9761875063774</v>
      </c>
      <c r="F14220">
        <v>246.267128916377</v>
      </c>
      <c r="G14220">
        <v>162.45772500000001</v>
      </c>
    </row>
    <row r="14221" spans="1:7" x14ac:dyDescent="0.25">
      <c r="A14221">
        <v>142.289999999999</v>
      </c>
      <c r="B14221">
        <v>4.7238607406616202</v>
      </c>
      <c r="C14221">
        <v>10.5075130462646</v>
      </c>
      <c r="D14221">
        <v>4.7238607406616202</v>
      </c>
      <c r="E14221">
        <v>32.976495543181599</v>
      </c>
      <c r="F14221">
        <v>246.267436953181</v>
      </c>
      <c r="G14221">
        <v>162.467725</v>
      </c>
    </row>
    <row r="14222" spans="1:7" x14ac:dyDescent="0.25">
      <c r="A14222">
        <v>142.30000000000001</v>
      </c>
      <c r="B14222">
        <v>4.7241477966308496</v>
      </c>
      <c r="C14222">
        <v>10.5060472488403</v>
      </c>
      <c r="D14222">
        <v>4.7241477966308496</v>
      </c>
      <c r="E14222">
        <v>32.976782599150901</v>
      </c>
      <c r="F14222">
        <v>246.26772400914999</v>
      </c>
      <c r="G14222">
        <v>162.47772499999999</v>
      </c>
    </row>
    <row r="14223" spans="1:7" x14ac:dyDescent="0.25">
      <c r="A14223">
        <v>142.31</v>
      </c>
      <c r="B14223">
        <v>4.7244400978088299</v>
      </c>
      <c r="C14223">
        <v>10.5062713623046</v>
      </c>
      <c r="D14223">
        <v>4.7244400978088299</v>
      </c>
      <c r="E14223">
        <v>32.977074900328802</v>
      </c>
      <c r="F14223">
        <v>246.26801631032799</v>
      </c>
      <c r="G14223">
        <v>162.48772500000001</v>
      </c>
    </row>
    <row r="14224" spans="1:7" x14ac:dyDescent="0.25">
      <c r="A14224">
        <v>142.32</v>
      </c>
      <c r="B14224">
        <v>4.7247767448425204</v>
      </c>
      <c r="C14224">
        <v>10.505951881408601</v>
      </c>
      <c r="D14224">
        <v>4.7247767448425204</v>
      </c>
      <c r="E14224">
        <v>32.9774115473625</v>
      </c>
      <c r="F14224">
        <v>246.268352957362</v>
      </c>
      <c r="G14224">
        <v>162.497725000001</v>
      </c>
    </row>
    <row r="14225" spans="1:7" x14ac:dyDescent="0.25">
      <c r="A14225">
        <v>142.33000000000001</v>
      </c>
      <c r="B14225">
        <v>4.7250986099243102</v>
      </c>
      <c r="C14225">
        <v>10.5060424804687</v>
      </c>
      <c r="D14225">
        <v>4.7250986099243102</v>
      </c>
      <c r="E14225">
        <v>32.977733412444302</v>
      </c>
      <c r="F14225">
        <v>246.26867482244401</v>
      </c>
      <c r="G14225">
        <v>162.50772500000099</v>
      </c>
    </row>
    <row r="14226" spans="1:7" x14ac:dyDescent="0.25">
      <c r="A14226">
        <v>142.340000000001</v>
      </c>
      <c r="B14226">
        <v>4.7254395484924299</v>
      </c>
      <c r="C14226">
        <v>10.5059442520141</v>
      </c>
      <c r="D14226">
        <v>4.7254395484924299</v>
      </c>
      <c r="E14226">
        <v>32.978074351012403</v>
      </c>
      <c r="F14226">
        <v>246.26901576101201</v>
      </c>
      <c r="G14226">
        <v>162.51772500000101</v>
      </c>
    </row>
    <row r="14227" spans="1:7" x14ac:dyDescent="0.25">
      <c r="A14227">
        <v>142.349999999999</v>
      </c>
      <c r="B14227">
        <v>4.7257509231567303</v>
      </c>
      <c r="C14227">
        <v>10.5057115554809</v>
      </c>
      <c r="D14227">
        <v>4.7257509231567303</v>
      </c>
      <c r="E14227">
        <v>32.978385725676702</v>
      </c>
      <c r="F14227">
        <v>246.26932713567601</v>
      </c>
      <c r="G14227">
        <v>162.52772499999901</v>
      </c>
    </row>
    <row r="14228" spans="1:7" x14ac:dyDescent="0.25">
      <c r="A14228">
        <v>142.35999999999899</v>
      </c>
      <c r="B14228">
        <v>4.7260432243347097</v>
      </c>
      <c r="C14228">
        <v>10.505408287048301</v>
      </c>
      <c r="D14228">
        <v>4.7260432243347097</v>
      </c>
      <c r="E14228">
        <v>32.978678026854702</v>
      </c>
      <c r="F14228">
        <v>246.26961943685399</v>
      </c>
      <c r="G14228">
        <v>162.53772499999999</v>
      </c>
    </row>
    <row r="14229" spans="1:7" x14ac:dyDescent="0.25">
      <c r="A14229">
        <v>142.36999999999901</v>
      </c>
      <c r="B14229">
        <v>4.7263889312744096</v>
      </c>
      <c r="C14229">
        <v>10.505397796630801</v>
      </c>
      <c r="D14229">
        <v>4.7263889312744096</v>
      </c>
      <c r="E14229">
        <v>32.979023733794399</v>
      </c>
      <c r="F14229">
        <v>246.269965143794</v>
      </c>
      <c r="G14229">
        <v>162.54772500000001</v>
      </c>
    </row>
    <row r="14230" spans="1:7" x14ac:dyDescent="0.25">
      <c r="A14230">
        <v>142.38</v>
      </c>
      <c r="B14230">
        <v>4.7267045974731401</v>
      </c>
      <c r="C14230">
        <v>10.5056915283203</v>
      </c>
      <c r="D14230">
        <v>4.7267045974731401</v>
      </c>
      <c r="E14230">
        <v>32.979339399993101</v>
      </c>
      <c r="F14230">
        <v>246.27028080999301</v>
      </c>
      <c r="G14230">
        <v>162.557725</v>
      </c>
    </row>
    <row r="14231" spans="1:7" x14ac:dyDescent="0.25">
      <c r="A14231">
        <v>142.38999999999999</v>
      </c>
      <c r="B14231">
        <v>4.7270092964172301</v>
      </c>
      <c r="C14231">
        <v>10.503964424133301</v>
      </c>
      <c r="D14231">
        <v>4.7270092964172301</v>
      </c>
      <c r="E14231">
        <v>32.9796440989372</v>
      </c>
      <c r="F14231">
        <v>246.27058550893699</v>
      </c>
      <c r="G14231">
        <v>162.567725</v>
      </c>
    </row>
    <row r="14232" spans="1:7" x14ac:dyDescent="0.25">
      <c r="A14232">
        <v>142.4</v>
      </c>
      <c r="B14232">
        <v>4.7272968292236301</v>
      </c>
      <c r="C14232">
        <v>10.502504348754799</v>
      </c>
      <c r="D14232">
        <v>4.7272968292236301</v>
      </c>
      <c r="E14232">
        <v>32.979931631743597</v>
      </c>
      <c r="F14232">
        <v>246.27087304174299</v>
      </c>
      <c r="G14232">
        <v>162.57772500000101</v>
      </c>
    </row>
    <row r="14233" spans="1:7" x14ac:dyDescent="0.25">
      <c r="A14233">
        <v>142.41</v>
      </c>
      <c r="B14233">
        <v>4.7275924682617099</v>
      </c>
      <c r="C14233">
        <v>10.5019187927246</v>
      </c>
      <c r="D14233">
        <v>4.7275924682617099</v>
      </c>
      <c r="E14233">
        <v>32.980227270781697</v>
      </c>
      <c r="F14233">
        <v>246.27116868078099</v>
      </c>
      <c r="G14233">
        <v>162.587725000001</v>
      </c>
    </row>
    <row r="14234" spans="1:7" x14ac:dyDescent="0.25">
      <c r="A14234">
        <v>142.41999999999999</v>
      </c>
      <c r="B14234">
        <v>4.72794485092163</v>
      </c>
      <c r="C14234">
        <v>10.5016679763793</v>
      </c>
      <c r="D14234">
        <v>4.72794485092163</v>
      </c>
      <c r="E14234">
        <v>32.980579653441602</v>
      </c>
      <c r="F14234">
        <v>246.27152106344101</v>
      </c>
      <c r="G14234">
        <v>162.59772500000099</v>
      </c>
    </row>
    <row r="14235" spans="1:7" x14ac:dyDescent="0.25">
      <c r="A14235">
        <v>142.42999999999901</v>
      </c>
      <c r="B14235">
        <v>4.7282791137695304</v>
      </c>
      <c r="C14235">
        <v>10.500819206237701</v>
      </c>
      <c r="D14235">
        <v>4.7282791137695304</v>
      </c>
      <c r="E14235">
        <v>32.980913916289502</v>
      </c>
      <c r="F14235">
        <v>246.271855326289</v>
      </c>
      <c r="G14235">
        <v>162.60772499999899</v>
      </c>
    </row>
    <row r="14236" spans="1:7" x14ac:dyDescent="0.25">
      <c r="A14236">
        <v>142.439999999999</v>
      </c>
      <c r="B14236">
        <v>4.7285995483398402</v>
      </c>
      <c r="C14236">
        <v>10.500023841857899</v>
      </c>
      <c r="D14236">
        <v>4.7285995483398402</v>
      </c>
      <c r="E14236">
        <v>32.9812343508598</v>
      </c>
      <c r="F14236">
        <v>246.272175760859</v>
      </c>
      <c r="G14236">
        <v>162.61772500000001</v>
      </c>
    </row>
    <row r="14237" spans="1:7" x14ac:dyDescent="0.25">
      <c r="A14237">
        <v>142.44999999999899</v>
      </c>
      <c r="B14237">
        <v>4.7289180755615199</v>
      </c>
      <c r="C14237">
        <v>10.499203681945801</v>
      </c>
      <c r="D14237">
        <v>4.7289180755615199</v>
      </c>
      <c r="E14237">
        <v>32.981552878081501</v>
      </c>
      <c r="F14237">
        <v>246.27249428808099</v>
      </c>
      <c r="G14237">
        <v>162.627725</v>
      </c>
    </row>
    <row r="14238" spans="1:7" x14ac:dyDescent="0.25">
      <c r="A14238">
        <v>142.46</v>
      </c>
      <c r="B14238">
        <v>4.7292199134826598</v>
      </c>
      <c r="C14238">
        <v>10.498643875121999</v>
      </c>
      <c r="D14238">
        <v>4.7292199134826598</v>
      </c>
      <c r="E14238">
        <v>32.981854716002701</v>
      </c>
      <c r="F14238">
        <v>246.27279612600199</v>
      </c>
      <c r="G14238">
        <v>162.63772499999999</v>
      </c>
    </row>
    <row r="14239" spans="1:7" x14ac:dyDescent="0.25">
      <c r="A14239">
        <v>142.47</v>
      </c>
      <c r="B14239">
        <v>4.7295064926147399</v>
      </c>
      <c r="C14239">
        <v>10.4990682601928</v>
      </c>
      <c r="D14239">
        <v>4.7295064926147399</v>
      </c>
      <c r="E14239">
        <v>32.982141295134703</v>
      </c>
      <c r="F14239">
        <v>246.27308270513399</v>
      </c>
      <c r="G14239">
        <v>162.64772500000001</v>
      </c>
    </row>
    <row r="14240" spans="1:7" x14ac:dyDescent="0.25">
      <c r="A14240">
        <v>142.47999999999999</v>
      </c>
      <c r="B14240">
        <v>4.7298388481140101</v>
      </c>
      <c r="C14240">
        <v>10.4987239837646</v>
      </c>
      <c r="D14240">
        <v>4.7298388481140101</v>
      </c>
      <c r="E14240">
        <v>32.982473650633999</v>
      </c>
      <c r="F14240">
        <v>246.27341506063399</v>
      </c>
      <c r="G14240">
        <v>162.657725</v>
      </c>
    </row>
    <row r="14241" spans="1:7" x14ac:dyDescent="0.25">
      <c r="A14241">
        <v>142.49</v>
      </c>
      <c r="B14241">
        <v>4.7301659584045401</v>
      </c>
      <c r="C14241">
        <v>10.499691963195801</v>
      </c>
      <c r="D14241">
        <v>4.7301659584045401</v>
      </c>
      <c r="E14241">
        <v>32.982800760924498</v>
      </c>
      <c r="F14241">
        <v>246.27374217092401</v>
      </c>
      <c r="G14241">
        <v>162.66772500000101</v>
      </c>
    </row>
    <row r="14242" spans="1:7" x14ac:dyDescent="0.25">
      <c r="A14242">
        <v>142.5</v>
      </c>
      <c r="B14242">
        <v>4.7304754257202104</v>
      </c>
      <c r="C14242">
        <v>10.4993419647216</v>
      </c>
      <c r="D14242">
        <v>4.7304754257202104</v>
      </c>
      <c r="E14242">
        <v>32.9831102282402</v>
      </c>
      <c r="F14242">
        <v>246.27405163824</v>
      </c>
      <c r="G14242">
        <v>162.677725000001</v>
      </c>
    </row>
    <row r="14243" spans="1:7" x14ac:dyDescent="0.25">
      <c r="A14243">
        <v>142.509999999999</v>
      </c>
      <c r="B14243">
        <v>4.7307820320129297</v>
      </c>
      <c r="C14243">
        <v>10.4984464645385</v>
      </c>
      <c r="D14243">
        <v>4.7307820320129297</v>
      </c>
      <c r="E14243">
        <v>32.983416834532903</v>
      </c>
      <c r="F14243">
        <v>246.27435824453201</v>
      </c>
      <c r="G14243">
        <v>162.68772499999901</v>
      </c>
    </row>
    <row r="14244" spans="1:7" x14ac:dyDescent="0.25">
      <c r="A14244">
        <v>142.51999999999899</v>
      </c>
      <c r="B14244">
        <v>4.7311034202575604</v>
      </c>
      <c r="C14244">
        <v>10.4984169006347</v>
      </c>
      <c r="D14244">
        <v>4.7311034202575604</v>
      </c>
      <c r="E14244">
        <v>32.983738222777603</v>
      </c>
      <c r="F14244">
        <v>246.27467963277701</v>
      </c>
      <c r="G14244">
        <v>162.697724999999</v>
      </c>
    </row>
    <row r="14245" spans="1:7" x14ac:dyDescent="0.25">
      <c r="A14245">
        <v>142.52999999999901</v>
      </c>
      <c r="B14245">
        <v>4.7314414978027299</v>
      </c>
      <c r="C14245">
        <v>10.4981832504272</v>
      </c>
      <c r="D14245">
        <v>4.7314414978027299</v>
      </c>
      <c r="E14245">
        <v>32.984076300322698</v>
      </c>
      <c r="F14245">
        <v>246.275017710322</v>
      </c>
      <c r="G14245">
        <v>162.70772500000001</v>
      </c>
    </row>
    <row r="14246" spans="1:7" x14ac:dyDescent="0.25">
      <c r="A14246">
        <v>142.539999999999</v>
      </c>
      <c r="B14246">
        <v>4.7317757606506303</v>
      </c>
      <c r="C14246">
        <v>10.498754501342701</v>
      </c>
      <c r="D14246">
        <v>4.7317757606506303</v>
      </c>
      <c r="E14246">
        <v>32.984410563170599</v>
      </c>
      <c r="F14246">
        <v>246.27535197316999</v>
      </c>
      <c r="G14246">
        <v>162.717725</v>
      </c>
    </row>
    <row r="14247" spans="1:7" x14ac:dyDescent="0.25">
      <c r="A14247">
        <v>142.55000000000001</v>
      </c>
      <c r="B14247">
        <v>4.7320785522460902</v>
      </c>
      <c r="C14247">
        <v>10.4995212554931</v>
      </c>
      <c r="D14247">
        <v>4.7320785522460902</v>
      </c>
      <c r="E14247">
        <v>32.9847133547661</v>
      </c>
      <c r="F14247">
        <v>246.27565476476599</v>
      </c>
      <c r="G14247">
        <v>162.72772499999999</v>
      </c>
    </row>
    <row r="14248" spans="1:7" x14ac:dyDescent="0.25">
      <c r="A14248">
        <v>142.56</v>
      </c>
      <c r="B14248">
        <v>4.7324228286743102</v>
      </c>
      <c r="C14248">
        <v>10.500033378601</v>
      </c>
      <c r="D14248">
        <v>4.7324228286743102</v>
      </c>
      <c r="E14248">
        <v>32.985057631194302</v>
      </c>
      <c r="F14248">
        <v>246.27599904119401</v>
      </c>
      <c r="G14248">
        <v>162.73772500000001</v>
      </c>
    </row>
    <row r="14249" spans="1:7" x14ac:dyDescent="0.25">
      <c r="A14249">
        <v>142.57</v>
      </c>
      <c r="B14249">
        <v>4.7327728271484304</v>
      </c>
      <c r="C14249">
        <v>10.498908042907701</v>
      </c>
      <c r="D14249">
        <v>4.7327728271484304</v>
      </c>
      <c r="E14249">
        <v>32.985407629668401</v>
      </c>
      <c r="F14249">
        <v>246.27634903966799</v>
      </c>
      <c r="G14249">
        <v>162.747725000001</v>
      </c>
    </row>
    <row r="14250" spans="1:7" x14ac:dyDescent="0.25">
      <c r="A14250">
        <v>142.58000000000001</v>
      </c>
      <c r="B14250">
        <v>4.7331180572509703</v>
      </c>
      <c r="C14250">
        <v>10.499156951904199</v>
      </c>
      <c r="D14250">
        <v>4.7331180572509703</v>
      </c>
      <c r="E14250">
        <v>32.985752859770997</v>
      </c>
      <c r="F14250">
        <v>246.27669426977101</v>
      </c>
      <c r="G14250">
        <v>162.75772500000099</v>
      </c>
    </row>
    <row r="14251" spans="1:7" x14ac:dyDescent="0.25">
      <c r="A14251">
        <v>142.590000000001</v>
      </c>
      <c r="B14251">
        <v>4.7334313392639098</v>
      </c>
      <c r="C14251">
        <v>10.499335289001399</v>
      </c>
      <c r="D14251">
        <v>4.7334313392639098</v>
      </c>
      <c r="E14251">
        <v>32.986066141783901</v>
      </c>
      <c r="F14251">
        <v>246.27700755178299</v>
      </c>
      <c r="G14251">
        <v>162.76772500000101</v>
      </c>
    </row>
    <row r="14252" spans="1:7" x14ac:dyDescent="0.25">
      <c r="A14252">
        <v>142.599999999999</v>
      </c>
      <c r="B14252">
        <v>4.7337250709533603</v>
      </c>
      <c r="C14252">
        <v>10.5000190734863</v>
      </c>
      <c r="D14252">
        <v>4.7337250709533603</v>
      </c>
      <c r="E14252">
        <v>32.986359873473397</v>
      </c>
      <c r="F14252">
        <v>246.27730128347301</v>
      </c>
      <c r="G14252">
        <v>162.77772499999901</v>
      </c>
    </row>
    <row r="14253" spans="1:7" x14ac:dyDescent="0.25">
      <c r="A14253">
        <v>142.60999999999899</v>
      </c>
      <c r="B14253">
        <v>4.7340664863586399</v>
      </c>
      <c r="C14253">
        <v>10.50093460083</v>
      </c>
      <c r="D14253">
        <v>4.7340664863586399</v>
      </c>
      <c r="E14253">
        <v>32.986701288878599</v>
      </c>
      <c r="F14253">
        <v>246.277642698878</v>
      </c>
      <c r="G14253">
        <v>162.78772499999999</v>
      </c>
    </row>
    <row r="14254" spans="1:7" x14ac:dyDescent="0.25">
      <c r="A14254">
        <v>142.61999999999901</v>
      </c>
      <c r="B14254">
        <v>4.7343978881835902</v>
      </c>
      <c r="C14254">
        <v>10.5014600753784</v>
      </c>
      <c r="D14254">
        <v>4.7343978881835902</v>
      </c>
      <c r="E14254">
        <v>32.9870326907036</v>
      </c>
      <c r="F14254">
        <v>246.27797410070301</v>
      </c>
      <c r="G14254">
        <v>162.79772500000001</v>
      </c>
    </row>
    <row r="14255" spans="1:7" x14ac:dyDescent="0.25">
      <c r="A14255">
        <v>142.63</v>
      </c>
      <c r="B14255">
        <v>4.7347126007079998</v>
      </c>
      <c r="C14255">
        <v>10.5021114349365</v>
      </c>
      <c r="D14255">
        <v>4.7347126007079998</v>
      </c>
      <c r="E14255">
        <v>32.987347403228</v>
      </c>
      <c r="F14255">
        <v>246.27828881322799</v>
      </c>
      <c r="G14255">
        <v>162.807725</v>
      </c>
    </row>
    <row r="14256" spans="1:7" x14ac:dyDescent="0.25">
      <c r="A14256">
        <v>142.63999999999999</v>
      </c>
      <c r="B14256">
        <v>4.7350339889526296</v>
      </c>
      <c r="C14256">
        <v>10.501526832580501</v>
      </c>
      <c r="D14256">
        <v>4.7350339889526296</v>
      </c>
      <c r="E14256">
        <v>32.987668791472601</v>
      </c>
      <c r="F14256">
        <v>246.27861020147199</v>
      </c>
      <c r="G14256">
        <v>162.817725</v>
      </c>
    </row>
    <row r="14257" spans="1:7" x14ac:dyDescent="0.25">
      <c r="A14257">
        <v>142.65</v>
      </c>
      <c r="B14257">
        <v>4.7353792190551696</v>
      </c>
      <c r="C14257">
        <v>10.5022716522216</v>
      </c>
      <c r="D14257">
        <v>4.7353792190551696</v>
      </c>
      <c r="E14257">
        <v>32.988014021575196</v>
      </c>
      <c r="F14257">
        <v>246.27895543157501</v>
      </c>
      <c r="G14257">
        <v>162.82772500000101</v>
      </c>
    </row>
    <row r="14258" spans="1:7" x14ac:dyDescent="0.25">
      <c r="A14258">
        <v>142.66</v>
      </c>
      <c r="B14258">
        <v>4.7357106208801198</v>
      </c>
      <c r="C14258">
        <v>10.5026178359985</v>
      </c>
      <c r="D14258">
        <v>4.7357106208801198</v>
      </c>
      <c r="E14258">
        <v>32.988345423400098</v>
      </c>
      <c r="F14258">
        <v>246.27928683339999</v>
      </c>
      <c r="G14258">
        <v>162.837725000001</v>
      </c>
    </row>
    <row r="14259" spans="1:7" x14ac:dyDescent="0.25">
      <c r="A14259">
        <v>142.66999999999999</v>
      </c>
      <c r="B14259">
        <v>4.7360258102416903</v>
      </c>
      <c r="C14259">
        <v>10.503155708312899</v>
      </c>
      <c r="D14259">
        <v>4.7360258102416903</v>
      </c>
      <c r="E14259">
        <v>32.988660612761699</v>
      </c>
      <c r="F14259">
        <v>246.279602022761</v>
      </c>
      <c r="G14259">
        <v>162.84772500000099</v>
      </c>
    </row>
    <row r="14260" spans="1:7" x14ac:dyDescent="0.25">
      <c r="A14260">
        <v>142.67999999999901</v>
      </c>
      <c r="B14260">
        <v>4.7363386154174796</v>
      </c>
      <c r="C14260">
        <v>10.503450393676699</v>
      </c>
      <c r="D14260">
        <v>4.7363386154174796</v>
      </c>
      <c r="E14260">
        <v>32.988973417937501</v>
      </c>
      <c r="F14260">
        <v>246.27991482793701</v>
      </c>
      <c r="G14260">
        <v>162.85772499999899</v>
      </c>
    </row>
    <row r="14261" spans="1:7" x14ac:dyDescent="0.25">
      <c r="A14261">
        <v>142.689999999999</v>
      </c>
      <c r="B14261">
        <v>4.7366800308227504</v>
      </c>
      <c r="C14261">
        <v>10.50279712677</v>
      </c>
      <c r="D14261">
        <v>4.7366800308227504</v>
      </c>
      <c r="E14261">
        <v>32.989314833342803</v>
      </c>
      <c r="F14261">
        <v>246.280256243342</v>
      </c>
      <c r="G14261">
        <v>162.86772500000001</v>
      </c>
    </row>
    <row r="14262" spans="1:7" x14ac:dyDescent="0.25">
      <c r="A14262">
        <v>142.69999999999899</v>
      </c>
      <c r="B14262">
        <v>4.7370033264160103</v>
      </c>
      <c r="C14262">
        <v>10.503400802612299</v>
      </c>
      <c r="D14262">
        <v>4.7370033264160103</v>
      </c>
      <c r="E14262">
        <v>32.989638128936001</v>
      </c>
      <c r="F14262">
        <v>246.280579538936</v>
      </c>
      <c r="G14262">
        <v>162.877725</v>
      </c>
    </row>
    <row r="14263" spans="1:7" x14ac:dyDescent="0.25">
      <c r="A14263">
        <v>142.71</v>
      </c>
      <c r="B14263">
        <v>4.7373270988464302</v>
      </c>
      <c r="C14263">
        <v>10.504004478454499</v>
      </c>
      <c r="D14263">
        <v>4.7373270988464302</v>
      </c>
      <c r="E14263">
        <v>32.989961901366399</v>
      </c>
      <c r="F14263">
        <v>246.28090331136599</v>
      </c>
      <c r="G14263">
        <v>162.88772499999999</v>
      </c>
    </row>
    <row r="14264" spans="1:7" x14ac:dyDescent="0.25">
      <c r="A14264">
        <v>142.72</v>
      </c>
      <c r="B14264">
        <v>4.7376723289489702</v>
      </c>
      <c r="C14264">
        <v>10.5048246383666</v>
      </c>
      <c r="D14264">
        <v>4.7376723289489702</v>
      </c>
      <c r="E14264">
        <v>32.990307131469002</v>
      </c>
      <c r="F14264">
        <v>246.28124854146901</v>
      </c>
      <c r="G14264">
        <v>162.89772500000001</v>
      </c>
    </row>
    <row r="14265" spans="1:7" x14ac:dyDescent="0.25">
      <c r="A14265">
        <v>142.72999999999999</v>
      </c>
      <c r="B14265">
        <v>4.7380051612854004</v>
      </c>
      <c r="C14265">
        <v>10.505734443664499</v>
      </c>
      <c r="D14265">
        <v>4.7380051612854004</v>
      </c>
      <c r="E14265">
        <v>32.9906399638054</v>
      </c>
      <c r="F14265">
        <v>246.28158137380501</v>
      </c>
      <c r="G14265">
        <v>162.907725</v>
      </c>
    </row>
    <row r="14266" spans="1:7" x14ac:dyDescent="0.25">
      <c r="A14266">
        <v>142.74</v>
      </c>
      <c r="B14266">
        <v>4.7383313179016104</v>
      </c>
      <c r="C14266">
        <v>10.5066766738891</v>
      </c>
      <c r="D14266">
        <v>4.7383313179016104</v>
      </c>
      <c r="E14266">
        <v>32.990966120421596</v>
      </c>
      <c r="F14266">
        <v>246.28190753042099</v>
      </c>
      <c r="G14266">
        <v>162.91772500000101</v>
      </c>
    </row>
    <row r="14267" spans="1:7" x14ac:dyDescent="0.25">
      <c r="A14267">
        <v>142.75</v>
      </c>
      <c r="B14267">
        <v>4.7386717796325604</v>
      </c>
      <c r="C14267">
        <v>10.506591796875</v>
      </c>
      <c r="D14267">
        <v>4.7386717796325604</v>
      </c>
      <c r="E14267">
        <v>32.991306582152603</v>
      </c>
      <c r="F14267">
        <v>246.28224799215201</v>
      </c>
      <c r="G14267">
        <v>162.927725000001</v>
      </c>
    </row>
    <row r="14268" spans="1:7" x14ac:dyDescent="0.25">
      <c r="A14268">
        <v>142.759999999999</v>
      </c>
      <c r="B14268">
        <v>4.7390341758728001</v>
      </c>
      <c r="C14268">
        <v>10.507036209106399</v>
      </c>
      <c r="D14268">
        <v>4.7390341758728001</v>
      </c>
      <c r="E14268">
        <v>32.991668978392802</v>
      </c>
      <c r="F14268">
        <v>246.28261038839199</v>
      </c>
      <c r="G14268">
        <v>162.93772499999901</v>
      </c>
    </row>
    <row r="14269" spans="1:7" x14ac:dyDescent="0.25">
      <c r="A14269">
        <v>142.76999999999899</v>
      </c>
      <c r="B14269">
        <v>4.73937940597534</v>
      </c>
      <c r="C14269">
        <v>10.508200645446699</v>
      </c>
      <c r="D14269">
        <v>4.73937940597534</v>
      </c>
      <c r="E14269">
        <v>32.992014208495299</v>
      </c>
      <c r="F14269">
        <v>246.28295561849501</v>
      </c>
      <c r="G14269">
        <v>162.947724999999</v>
      </c>
    </row>
    <row r="14270" spans="1:7" x14ac:dyDescent="0.25">
      <c r="A14270">
        <v>142.77999999999901</v>
      </c>
      <c r="B14270">
        <v>4.7397212982177699</v>
      </c>
      <c r="C14270">
        <v>10.508547782897899</v>
      </c>
      <c r="D14270">
        <v>4.7397212982177699</v>
      </c>
      <c r="E14270">
        <v>32.992356100737801</v>
      </c>
      <c r="F14270">
        <v>246.28329751073699</v>
      </c>
      <c r="G14270">
        <v>162.95772500000001</v>
      </c>
    </row>
    <row r="14271" spans="1:7" x14ac:dyDescent="0.25">
      <c r="A14271">
        <v>142.789999999999</v>
      </c>
      <c r="B14271">
        <v>4.7400531768798801</v>
      </c>
      <c r="C14271">
        <v>10.508495330810501</v>
      </c>
      <c r="D14271">
        <v>4.7400531768798801</v>
      </c>
      <c r="E14271">
        <v>32.992687979399903</v>
      </c>
      <c r="F14271">
        <v>246.28362938939901</v>
      </c>
      <c r="G14271">
        <v>162.967725</v>
      </c>
    </row>
    <row r="14272" spans="1:7" x14ac:dyDescent="0.25">
      <c r="A14272">
        <v>142.80000000000001</v>
      </c>
      <c r="B14272">
        <v>4.7403831481933496</v>
      </c>
      <c r="C14272">
        <v>10.508638381958001</v>
      </c>
      <c r="D14272">
        <v>4.7403831481933496</v>
      </c>
      <c r="E14272">
        <v>32.993017950713401</v>
      </c>
      <c r="F14272">
        <v>246.283959360713</v>
      </c>
      <c r="G14272">
        <v>162.97772499999999</v>
      </c>
    </row>
    <row r="14273" spans="1:7" x14ac:dyDescent="0.25">
      <c r="A14273">
        <v>142.81</v>
      </c>
      <c r="B14273">
        <v>4.74073934555053</v>
      </c>
      <c r="C14273">
        <v>10.5094547271728</v>
      </c>
      <c r="D14273">
        <v>4.74073934555053</v>
      </c>
      <c r="E14273">
        <v>32.993374148070501</v>
      </c>
      <c r="F14273">
        <v>246.28431555807001</v>
      </c>
      <c r="G14273">
        <v>162.98772500000001</v>
      </c>
    </row>
    <row r="14274" spans="1:7" x14ac:dyDescent="0.25">
      <c r="A14274">
        <v>142.82</v>
      </c>
      <c r="B14274">
        <v>4.7411079406738201</v>
      </c>
      <c r="C14274">
        <v>10.509752273559499</v>
      </c>
      <c r="D14274">
        <v>4.7411079406738201</v>
      </c>
      <c r="E14274">
        <v>32.993742743193799</v>
      </c>
      <c r="F14274">
        <v>246.28468415319301</v>
      </c>
      <c r="G14274">
        <v>162.997725000001</v>
      </c>
    </row>
    <row r="14275" spans="1:7" x14ac:dyDescent="0.25">
      <c r="A14275">
        <v>142.83000000000001</v>
      </c>
      <c r="B14275">
        <v>4.7414765357971103</v>
      </c>
      <c r="C14275">
        <v>10.5108022689819</v>
      </c>
      <c r="D14275">
        <v>4.7414765357971103</v>
      </c>
      <c r="E14275">
        <v>32.994111338317097</v>
      </c>
      <c r="F14275">
        <v>246.28505274831701</v>
      </c>
      <c r="G14275">
        <v>163.00772500000099</v>
      </c>
    </row>
    <row r="14276" spans="1:7" x14ac:dyDescent="0.25">
      <c r="A14276">
        <v>142.840000000001</v>
      </c>
      <c r="B14276">
        <v>4.74183750152587</v>
      </c>
      <c r="C14276">
        <v>10.512005805969199</v>
      </c>
      <c r="D14276">
        <v>4.74183750152587</v>
      </c>
      <c r="E14276">
        <v>32.9944723040459</v>
      </c>
      <c r="F14276">
        <v>246.28541371404501</v>
      </c>
      <c r="G14276">
        <v>163.01772500000101</v>
      </c>
    </row>
    <row r="14277" spans="1:7" x14ac:dyDescent="0.25">
      <c r="A14277">
        <v>142.849999999999</v>
      </c>
      <c r="B14277">
        <v>4.7422003746032697</v>
      </c>
      <c r="C14277">
        <v>10.5122022628784</v>
      </c>
      <c r="D14277">
        <v>4.7422003746032697</v>
      </c>
      <c r="E14277">
        <v>32.994835177123299</v>
      </c>
      <c r="F14277">
        <v>246.285776587123</v>
      </c>
      <c r="G14277">
        <v>163.02772499999901</v>
      </c>
    </row>
    <row r="14278" spans="1:7" x14ac:dyDescent="0.25">
      <c r="A14278">
        <v>142.85999999999899</v>
      </c>
      <c r="B14278">
        <v>4.7425580024719203</v>
      </c>
      <c r="C14278">
        <v>10.513292312621999</v>
      </c>
      <c r="D14278">
        <v>4.7425580024719203</v>
      </c>
      <c r="E14278">
        <v>32.995192804991902</v>
      </c>
      <c r="F14278">
        <v>246.28613421499099</v>
      </c>
      <c r="G14278">
        <v>163.03772499999999</v>
      </c>
    </row>
    <row r="14279" spans="1:7" x14ac:dyDescent="0.25">
      <c r="A14279">
        <v>142.86999999999901</v>
      </c>
      <c r="B14279">
        <v>4.7429175376892001</v>
      </c>
      <c r="C14279">
        <v>10.5136404037475</v>
      </c>
      <c r="D14279">
        <v>4.7429175376892001</v>
      </c>
      <c r="E14279">
        <v>32.995552340209201</v>
      </c>
      <c r="F14279">
        <v>246.28649375020899</v>
      </c>
      <c r="G14279">
        <v>163.04772500000001</v>
      </c>
    </row>
    <row r="14280" spans="1:7" x14ac:dyDescent="0.25">
      <c r="A14280">
        <v>142.88</v>
      </c>
      <c r="B14280">
        <v>4.7432723045349103</v>
      </c>
      <c r="C14280">
        <v>10.514404296875</v>
      </c>
      <c r="D14280">
        <v>4.7432723045349103</v>
      </c>
      <c r="E14280">
        <v>32.995907107054897</v>
      </c>
      <c r="F14280">
        <v>246.28684851705401</v>
      </c>
      <c r="G14280">
        <v>163.057725</v>
      </c>
    </row>
    <row r="14281" spans="1:7" x14ac:dyDescent="0.25">
      <c r="A14281">
        <v>142.88999999999999</v>
      </c>
      <c r="B14281">
        <v>4.7436285018920801</v>
      </c>
      <c r="C14281">
        <v>10.516616821289</v>
      </c>
      <c r="D14281">
        <v>4.7436285018920801</v>
      </c>
      <c r="E14281">
        <v>32.996263304412103</v>
      </c>
      <c r="F14281">
        <v>246.28720471441201</v>
      </c>
      <c r="G14281">
        <v>163.067725</v>
      </c>
    </row>
    <row r="14282" spans="1:7" x14ac:dyDescent="0.25">
      <c r="A14282">
        <v>142.9</v>
      </c>
      <c r="B14282">
        <v>4.7439756393432599</v>
      </c>
      <c r="C14282">
        <v>10.517066955566399</v>
      </c>
      <c r="D14282">
        <v>4.7439756393432599</v>
      </c>
      <c r="E14282">
        <v>32.996610441863297</v>
      </c>
      <c r="F14282">
        <v>246.28755185186299</v>
      </c>
      <c r="G14282">
        <v>163.07772500000101</v>
      </c>
    </row>
    <row r="14283" spans="1:7" x14ac:dyDescent="0.25">
      <c r="A14283">
        <v>142.91</v>
      </c>
      <c r="B14283">
        <v>4.7443342208862296</v>
      </c>
      <c r="C14283">
        <v>10.517388343811</v>
      </c>
      <c r="D14283">
        <v>4.7443342208862296</v>
      </c>
      <c r="E14283">
        <v>32.996969023406201</v>
      </c>
      <c r="F14283">
        <v>246.28791043340601</v>
      </c>
      <c r="G14283">
        <v>163.087725000001</v>
      </c>
    </row>
    <row r="14284" spans="1:7" x14ac:dyDescent="0.25">
      <c r="A14284">
        <v>142.91999999999999</v>
      </c>
      <c r="B14284">
        <v>4.7447304725646902</v>
      </c>
      <c r="C14284">
        <v>10.5181427001953</v>
      </c>
      <c r="D14284">
        <v>4.7447304725646902</v>
      </c>
      <c r="E14284">
        <v>32.997365275084697</v>
      </c>
      <c r="F14284">
        <v>246.288306685084</v>
      </c>
      <c r="G14284">
        <v>163.09772500000099</v>
      </c>
    </row>
    <row r="14285" spans="1:7" x14ac:dyDescent="0.25">
      <c r="A14285">
        <v>142.92999999999901</v>
      </c>
      <c r="B14285">
        <v>4.7451505661010698</v>
      </c>
      <c r="C14285">
        <v>10.5170803070068</v>
      </c>
      <c r="D14285">
        <v>4.7451505661010698</v>
      </c>
      <c r="E14285">
        <v>32.997785368621102</v>
      </c>
      <c r="F14285">
        <v>246.288726778621</v>
      </c>
      <c r="G14285">
        <v>163.10772499999899</v>
      </c>
    </row>
    <row r="14286" spans="1:7" x14ac:dyDescent="0.25">
      <c r="A14286">
        <v>142.939999999999</v>
      </c>
      <c r="B14286">
        <v>4.7455472946166903</v>
      </c>
      <c r="C14286">
        <v>10.5174160003662</v>
      </c>
      <c r="D14286">
        <v>4.7455472946166903</v>
      </c>
      <c r="E14286">
        <v>32.998182097136699</v>
      </c>
      <c r="F14286">
        <v>246.289123507136</v>
      </c>
      <c r="G14286">
        <v>163.11772500000001</v>
      </c>
    </row>
    <row r="14287" spans="1:7" x14ac:dyDescent="0.25">
      <c r="A14287">
        <v>142.94999999999899</v>
      </c>
      <c r="B14287">
        <v>4.7459368705749503</v>
      </c>
      <c r="C14287">
        <v>10.5186767578125</v>
      </c>
      <c r="D14287">
        <v>4.7459368705749503</v>
      </c>
      <c r="E14287">
        <v>32.998571673095</v>
      </c>
      <c r="F14287">
        <v>246.28951308309399</v>
      </c>
      <c r="G14287">
        <v>163.127725</v>
      </c>
    </row>
    <row r="14288" spans="1:7" x14ac:dyDescent="0.25">
      <c r="A14288">
        <v>142.96</v>
      </c>
      <c r="B14288">
        <v>4.7463045120239196</v>
      </c>
      <c r="C14288">
        <v>10.5189952850341</v>
      </c>
      <c r="D14288">
        <v>4.7463045120239196</v>
      </c>
      <c r="E14288">
        <v>32.998939314543897</v>
      </c>
      <c r="F14288">
        <v>246.289880724543</v>
      </c>
      <c r="G14288">
        <v>163.13772499999999</v>
      </c>
    </row>
    <row r="14289" spans="1:7" x14ac:dyDescent="0.25">
      <c r="A14289">
        <v>142.97</v>
      </c>
      <c r="B14289">
        <v>4.7466716766357404</v>
      </c>
      <c r="C14289">
        <v>10.519482612609799</v>
      </c>
      <c r="D14289">
        <v>4.7466716766357404</v>
      </c>
      <c r="E14289">
        <v>32.999306479155699</v>
      </c>
      <c r="F14289">
        <v>246.29024788915501</v>
      </c>
      <c r="G14289">
        <v>163.14772500000001</v>
      </c>
    </row>
    <row r="14290" spans="1:7" x14ac:dyDescent="0.25">
      <c r="A14290">
        <v>142.97999999999999</v>
      </c>
      <c r="B14290">
        <v>4.7470421791076598</v>
      </c>
      <c r="C14290">
        <v>10.5206384658813</v>
      </c>
      <c r="D14290">
        <v>4.7470421791076598</v>
      </c>
      <c r="E14290">
        <v>32.999676981627701</v>
      </c>
      <c r="F14290">
        <v>246.29061839162699</v>
      </c>
      <c r="G14290">
        <v>163.157725</v>
      </c>
    </row>
    <row r="14291" spans="1:7" x14ac:dyDescent="0.25">
      <c r="A14291">
        <v>142.99</v>
      </c>
      <c r="B14291">
        <v>4.7473835945129297</v>
      </c>
      <c r="C14291">
        <v>10.5213260650634</v>
      </c>
      <c r="D14291">
        <v>4.7473835945129297</v>
      </c>
      <c r="E14291">
        <v>33.000018397032903</v>
      </c>
      <c r="F14291">
        <v>246.29095980703201</v>
      </c>
      <c r="G14291">
        <v>163.16772500000101</v>
      </c>
    </row>
    <row r="14292" spans="1:7" x14ac:dyDescent="0.25">
      <c r="A14292">
        <v>143</v>
      </c>
      <c r="B14292">
        <v>4.7477231025695801</v>
      </c>
      <c r="C14292">
        <v>10.522356986999499</v>
      </c>
      <c r="D14292">
        <v>4.7477231025695801</v>
      </c>
      <c r="E14292">
        <v>33.000357905089601</v>
      </c>
      <c r="F14292">
        <v>246.29129931508899</v>
      </c>
      <c r="G14292">
        <v>163.177725000001</v>
      </c>
    </row>
    <row r="14293" spans="1:7" x14ac:dyDescent="0.25">
      <c r="A14293">
        <v>143.009999999999</v>
      </c>
      <c r="B14293">
        <v>4.7480926513671804</v>
      </c>
      <c r="C14293">
        <v>10.522253990173301</v>
      </c>
      <c r="D14293">
        <v>4.7480926513671804</v>
      </c>
      <c r="E14293">
        <v>33.000727453887201</v>
      </c>
      <c r="F14293">
        <v>246.291668863887</v>
      </c>
      <c r="G14293">
        <v>163.18772499999901</v>
      </c>
    </row>
    <row r="14294" spans="1:7" x14ac:dyDescent="0.25">
      <c r="A14294">
        <v>143.01999999999899</v>
      </c>
      <c r="B14294">
        <v>4.7484869956970197</v>
      </c>
      <c r="C14294">
        <v>10.5226955413818</v>
      </c>
      <c r="D14294">
        <v>4.7484869956970197</v>
      </c>
      <c r="E14294">
        <v>33.001121798217</v>
      </c>
      <c r="F14294">
        <v>246.292063208217</v>
      </c>
      <c r="G14294">
        <v>163.197724999999</v>
      </c>
    </row>
    <row r="14295" spans="1:7" x14ac:dyDescent="0.25">
      <c r="A14295">
        <v>143.02999999999901</v>
      </c>
      <c r="B14295">
        <v>4.7488350868225</v>
      </c>
      <c r="C14295">
        <v>10.524406433105399</v>
      </c>
      <c r="D14295">
        <v>4.7488350868225</v>
      </c>
      <c r="E14295">
        <v>33.001469889342502</v>
      </c>
      <c r="F14295">
        <v>246.29241129934201</v>
      </c>
      <c r="G14295">
        <v>163.20772500000001</v>
      </c>
    </row>
    <row r="14296" spans="1:7" x14ac:dyDescent="0.25">
      <c r="A14296">
        <v>143.039999999999</v>
      </c>
      <c r="B14296">
        <v>4.7491431236267001</v>
      </c>
      <c r="C14296">
        <v>10.5250806808471</v>
      </c>
      <c r="D14296">
        <v>4.7491431236267001</v>
      </c>
      <c r="E14296">
        <v>33.001777926146701</v>
      </c>
      <c r="F14296">
        <v>246.29271933614601</v>
      </c>
      <c r="G14296">
        <v>163.217725</v>
      </c>
    </row>
    <row r="14297" spans="1:7" x14ac:dyDescent="0.25">
      <c r="A14297">
        <v>143.05000000000001</v>
      </c>
      <c r="B14297">
        <v>4.7494602203369096</v>
      </c>
      <c r="C14297">
        <v>10.5249881744384</v>
      </c>
      <c r="D14297">
        <v>4.7494602203369096</v>
      </c>
      <c r="E14297">
        <v>33.002095022856899</v>
      </c>
      <c r="F14297">
        <v>246.29303643285601</v>
      </c>
      <c r="G14297">
        <v>163.22772499999999</v>
      </c>
    </row>
    <row r="14298" spans="1:7" x14ac:dyDescent="0.25">
      <c r="A14298">
        <v>143.06</v>
      </c>
      <c r="B14298">
        <v>4.7498135566711399</v>
      </c>
      <c r="C14298">
        <v>10.525596618652299</v>
      </c>
      <c r="D14298">
        <v>4.7498135566711399</v>
      </c>
      <c r="E14298">
        <v>33.002448359191099</v>
      </c>
      <c r="F14298">
        <v>246.29338976919101</v>
      </c>
      <c r="G14298">
        <v>163.23772500000001</v>
      </c>
    </row>
    <row r="14299" spans="1:7" x14ac:dyDescent="0.25">
      <c r="A14299">
        <v>143.07</v>
      </c>
      <c r="B14299">
        <v>4.7502098083495996</v>
      </c>
      <c r="C14299">
        <v>10.5258665084838</v>
      </c>
      <c r="D14299">
        <v>4.7502098083495996</v>
      </c>
      <c r="E14299">
        <v>33.002844610869602</v>
      </c>
      <c r="F14299">
        <v>246.29378602086899</v>
      </c>
      <c r="G14299">
        <v>163.247725000001</v>
      </c>
    </row>
    <row r="14300" spans="1:7" x14ac:dyDescent="0.25">
      <c r="A14300">
        <v>143.08000000000001</v>
      </c>
      <c r="B14300">
        <v>4.7505693435668901</v>
      </c>
      <c r="C14300">
        <v>10.5253686904907</v>
      </c>
      <c r="D14300">
        <v>4.7505693435668901</v>
      </c>
      <c r="E14300">
        <v>33.003204146086901</v>
      </c>
      <c r="F14300">
        <v>246.29414555608599</v>
      </c>
      <c r="G14300">
        <v>163.25772500000099</v>
      </c>
    </row>
    <row r="14301" spans="1:7" x14ac:dyDescent="0.25">
      <c r="A14301">
        <v>143.090000000001</v>
      </c>
      <c r="B14301">
        <v>4.7508873939514098</v>
      </c>
      <c r="C14301">
        <v>10.5259532928466</v>
      </c>
      <c r="D14301">
        <v>4.7508873939514098</v>
      </c>
      <c r="E14301">
        <v>33.003522196471401</v>
      </c>
      <c r="F14301">
        <v>246.294463606471</v>
      </c>
      <c r="G14301">
        <v>163.26772500000101</v>
      </c>
    </row>
    <row r="14302" spans="1:7" x14ac:dyDescent="0.25">
      <c r="A14302">
        <v>143.099999999999</v>
      </c>
      <c r="B14302">
        <v>4.7511906623840297</v>
      </c>
      <c r="C14302">
        <v>10.5265989303588</v>
      </c>
      <c r="D14302">
        <v>4.7511906623840297</v>
      </c>
      <c r="E14302">
        <v>33.003825464903997</v>
      </c>
      <c r="F14302">
        <v>246.29476687490401</v>
      </c>
      <c r="G14302">
        <v>163.27772499999901</v>
      </c>
    </row>
    <row r="14303" spans="1:7" x14ac:dyDescent="0.25">
      <c r="A14303">
        <v>143.10999999999899</v>
      </c>
      <c r="B14303">
        <v>4.7515368461608798</v>
      </c>
      <c r="C14303">
        <v>10.5273418426513</v>
      </c>
      <c r="D14303">
        <v>4.7515368461608798</v>
      </c>
      <c r="E14303">
        <v>33.004171648680902</v>
      </c>
      <c r="F14303">
        <v>246.29511305867999</v>
      </c>
      <c r="G14303">
        <v>163.28772499999999</v>
      </c>
    </row>
    <row r="14304" spans="1:7" x14ac:dyDescent="0.25">
      <c r="A14304">
        <v>143.11999999999901</v>
      </c>
      <c r="B14304">
        <v>4.7518892288207999</v>
      </c>
      <c r="C14304">
        <v>10.526999473571699</v>
      </c>
      <c r="D14304">
        <v>4.7518892288207999</v>
      </c>
      <c r="E14304">
        <v>33.0045240313408</v>
      </c>
      <c r="F14304">
        <v>246.29546544134001</v>
      </c>
      <c r="G14304">
        <v>163.29772500000001</v>
      </c>
    </row>
    <row r="14305" spans="1:7" x14ac:dyDescent="0.25">
      <c r="A14305">
        <v>143.13</v>
      </c>
      <c r="B14305">
        <v>4.7522029876708896</v>
      </c>
      <c r="C14305">
        <v>10.5246067047119</v>
      </c>
      <c r="D14305">
        <v>4.7522029876708896</v>
      </c>
      <c r="E14305">
        <v>33.004837790190898</v>
      </c>
      <c r="F14305">
        <v>246.29577920019</v>
      </c>
      <c r="G14305">
        <v>163.307725</v>
      </c>
    </row>
    <row r="14306" spans="1:7" x14ac:dyDescent="0.25">
      <c r="A14306">
        <v>143.13999999999999</v>
      </c>
      <c r="B14306">
        <v>4.7525272369384703</v>
      </c>
      <c r="C14306">
        <v>10.523276329040501</v>
      </c>
      <c r="D14306">
        <v>4.7525272369384703</v>
      </c>
      <c r="E14306">
        <v>33.005162039458497</v>
      </c>
      <c r="F14306">
        <v>246.296103449458</v>
      </c>
      <c r="G14306">
        <v>163.317725</v>
      </c>
    </row>
    <row r="14307" spans="1:7" x14ac:dyDescent="0.25">
      <c r="A14307">
        <v>143.15</v>
      </c>
      <c r="B14307">
        <v>4.7528748512268004</v>
      </c>
      <c r="C14307">
        <v>10.5236854553222</v>
      </c>
      <c r="D14307">
        <v>4.7528748512268004</v>
      </c>
      <c r="E14307">
        <v>33.005509653746799</v>
      </c>
      <c r="F14307">
        <v>246.29645106374599</v>
      </c>
      <c r="G14307">
        <v>163.32772500000101</v>
      </c>
    </row>
    <row r="14308" spans="1:7" x14ac:dyDescent="0.25">
      <c r="A14308">
        <v>143.16</v>
      </c>
      <c r="B14308">
        <v>4.7531714439392001</v>
      </c>
      <c r="C14308">
        <v>10.5225114822387</v>
      </c>
      <c r="D14308">
        <v>4.7531714439392001</v>
      </c>
      <c r="E14308">
        <v>33.005806246459201</v>
      </c>
      <c r="F14308">
        <v>246.29674765645899</v>
      </c>
      <c r="G14308">
        <v>163.337725000001</v>
      </c>
    </row>
    <row r="14309" spans="1:7" x14ac:dyDescent="0.25">
      <c r="A14309">
        <v>143.16999999999999</v>
      </c>
      <c r="B14309">
        <v>4.7534451484680096</v>
      </c>
      <c r="C14309">
        <v>10.52170753479</v>
      </c>
      <c r="D14309">
        <v>4.7534451484680096</v>
      </c>
      <c r="E14309">
        <v>33.006079950988003</v>
      </c>
      <c r="F14309">
        <v>246.297021360988</v>
      </c>
      <c r="G14309">
        <v>163.34772500000099</v>
      </c>
    </row>
    <row r="14310" spans="1:7" x14ac:dyDescent="0.25">
      <c r="A14310">
        <v>143.17999999999901</v>
      </c>
      <c r="B14310">
        <v>4.7537546157836896</v>
      </c>
      <c r="C14310">
        <v>10.520326614379799</v>
      </c>
      <c r="D14310">
        <v>4.7537546157836896</v>
      </c>
      <c r="E14310">
        <v>33.006389418303698</v>
      </c>
      <c r="F14310">
        <v>246.29733082830299</v>
      </c>
      <c r="G14310">
        <v>163.35772499999899</v>
      </c>
    </row>
    <row r="14311" spans="1:7" x14ac:dyDescent="0.25">
      <c r="A14311">
        <v>143.189999999999</v>
      </c>
      <c r="B14311">
        <v>4.75406646728515</v>
      </c>
      <c r="C14311">
        <v>10.5178909301757</v>
      </c>
      <c r="D14311">
        <v>4.75406646728515</v>
      </c>
      <c r="E14311">
        <v>33.006701269805198</v>
      </c>
      <c r="F14311">
        <v>246.29764267980499</v>
      </c>
      <c r="G14311">
        <v>163.36772500000001</v>
      </c>
    </row>
    <row r="14312" spans="1:7" x14ac:dyDescent="0.25">
      <c r="A14312">
        <v>143.19999999999899</v>
      </c>
      <c r="B14312">
        <v>4.7544054985046298</v>
      </c>
      <c r="C14312">
        <v>10.517347335815399</v>
      </c>
      <c r="D14312">
        <v>4.7544054985046298</v>
      </c>
      <c r="E14312">
        <v>33.007040301024603</v>
      </c>
      <c r="F14312">
        <v>246.29798171102399</v>
      </c>
      <c r="G14312">
        <v>163.377725</v>
      </c>
    </row>
    <row r="14313" spans="1:7" x14ac:dyDescent="0.25">
      <c r="A14313">
        <v>143.21</v>
      </c>
      <c r="B14313">
        <v>4.7547512054443297</v>
      </c>
      <c r="C14313">
        <v>10.5152788162231</v>
      </c>
      <c r="D14313">
        <v>4.7547512054443297</v>
      </c>
      <c r="E14313">
        <v>33.0073860079643</v>
      </c>
      <c r="F14313">
        <v>246.298327417964</v>
      </c>
      <c r="G14313">
        <v>163.38772499999999</v>
      </c>
    </row>
    <row r="14314" spans="1:7" x14ac:dyDescent="0.25">
      <c r="A14314">
        <v>143.22</v>
      </c>
      <c r="B14314">
        <v>4.7550263404846103</v>
      </c>
      <c r="C14314">
        <v>10.5146389007568</v>
      </c>
      <c r="D14314">
        <v>4.7550263404846103</v>
      </c>
      <c r="E14314">
        <v>33.007661143004597</v>
      </c>
      <c r="F14314">
        <v>246.298602553004</v>
      </c>
      <c r="G14314">
        <v>163.39772500000001</v>
      </c>
    </row>
    <row r="14315" spans="1:7" x14ac:dyDescent="0.25">
      <c r="A14315">
        <v>143.22999999999999</v>
      </c>
      <c r="B14315">
        <v>4.7553334236145002</v>
      </c>
      <c r="C14315">
        <v>10.513389587402299</v>
      </c>
      <c r="D14315">
        <v>4.7553334236145002</v>
      </c>
      <c r="E14315">
        <v>33.007968226134501</v>
      </c>
      <c r="F14315">
        <v>246.298909636134</v>
      </c>
      <c r="G14315">
        <v>163.407725</v>
      </c>
    </row>
    <row r="14316" spans="1:7" x14ac:dyDescent="0.25">
      <c r="A14316">
        <v>143.24</v>
      </c>
      <c r="B14316">
        <v>4.7556433677673304</v>
      </c>
      <c r="C14316">
        <v>10.5122776031494</v>
      </c>
      <c r="D14316">
        <v>4.7556433677673304</v>
      </c>
      <c r="E14316">
        <v>33.008278170287298</v>
      </c>
      <c r="F14316">
        <v>246.299219580287</v>
      </c>
      <c r="G14316">
        <v>163.41772500000101</v>
      </c>
    </row>
    <row r="14317" spans="1:7" x14ac:dyDescent="0.25">
      <c r="A14317">
        <v>143.25</v>
      </c>
      <c r="B14317">
        <v>4.7559409141540501</v>
      </c>
      <c r="C14317">
        <v>10.509967803955</v>
      </c>
      <c r="D14317">
        <v>4.7559409141540501</v>
      </c>
      <c r="E14317">
        <v>33.008575716674102</v>
      </c>
      <c r="F14317">
        <v>246.299517126674</v>
      </c>
      <c r="G14317">
        <v>163.427725000001</v>
      </c>
    </row>
    <row r="14318" spans="1:7" x14ac:dyDescent="0.25">
      <c r="A14318">
        <v>143.259999999999</v>
      </c>
      <c r="B14318">
        <v>4.7562556266784597</v>
      </c>
      <c r="C14318">
        <v>10.508537292480399</v>
      </c>
      <c r="D14318">
        <v>4.7562556266784597</v>
      </c>
      <c r="E14318">
        <v>33.008890429198502</v>
      </c>
      <c r="F14318">
        <v>246.29983183919799</v>
      </c>
      <c r="G14318">
        <v>163.43772499999901</v>
      </c>
    </row>
    <row r="14319" spans="1:7" x14ac:dyDescent="0.25">
      <c r="A14319">
        <v>143.26999999999899</v>
      </c>
      <c r="B14319">
        <v>4.7565631866454998</v>
      </c>
      <c r="C14319">
        <v>10.5068588256835</v>
      </c>
      <c r="D14319">
        <v>4.7565631866454998</v>
      </c>
      <c r="E14319">
        <v>33.0091979891655</v>
      </c>
      <c r="F14319">
        <v>246.300139399165</v>
      </c>
      <c r="G14319">
        <v>163.447724999999</v>
      </c>
    </row>
    <row r="14320" spans="1:7" x14ac:dyDescent="0.25">
      <c r="A14320">
        <v>143.27999999999901</v>
      </c>
      <c r="B14320">
        <v>4.7568674087524396</v>
      </c>
      <c r="C14320">
        <v>10.5056791305541</v>
      </c>
      <c r="D14320">
        <v>4.7568674087524396</v>
      </c>
      <c r="E14320">
        <v>33.009502211272398</v>
      </c>
      <c r="F14320">
        <v>246.300443621272</v>
      </c>
      <c r="G14320">
        <v>163.45772500000001</v>
      </c>
    </row>
    <row r="14321" spans="1:7" x14ac:dyDescent="0.25">
      <c r="A14321">
        <v>143.289999999999</v>
      </c>
      <c r="B14321">
        <v>4.7571859359741202</v>
      </c>
      <c r="C14321">
        <v>10.5056409835815</v>
      </c>
      <c r="D14321">
        <v>4.7571859359741202</v>
      </c>
      <c r="E14321">
        <v>33.009820738494099</v>
      </c>
      <c r="F14321">
        <v>246.30076214849399</v>
      </c>
      <c r="G14321">
        <v>163.467725</v>
      </c>
    </row>
    <row r="14322" spans="1:7" x14ac:dyDescent="0.25">
      <c r="A14322">
        <v>143.30000000000001</v>
      </c>
      <c r="B14322">
        <v>4.7574911117553702</v>
      </c>
      <c r="C14322">
        <v>10.502727508544901</v>
      </c>
      <c r="D14322">
        <v>4.7574911117553702</v>
      </c>
      <c r="E14322">
        <v>33.010125914275399</v>
      </c>
      <c r="F14322">
        <v>246.30106732427501</v>
      </c>
      <c r="G14322">
        <v>163.47772499999999</v>
      </c>
    </row>
    <row r="14323" spans="1:7" x14ac:dyDescent="0.25">
      <c r="A14323">
        <v>143.31</v>
      </c>
      <c r="B14323">
        <v>4.7577781677245996</v>
      </c>
      <c r="C14323">
        <v>10.502411842346101</v>
      </c>
      <c r="D14323">
        <v>4.7577781677245996</v>
      </c>
      <c r="E14323">
        <v>33.010412970244602</v>
      </c>
      <c r="F14323">
        <v>246.30135438024399</v>
      </c>
      <c r="G14323">
        <v>163.48772500000001</v>
      </c>
    </row>
    <row r="14324" spans="1:7" x14ac:dyDescent="0.25">
      <c r="A14324">
        <v>143.32</v>
      </c>
      <c r="B14324">
        <v>4.7580628395080504</v>
      </c>
      <c r="C14324">
        <v>10.5004320144653</v>
      </c>
      <c r="D14324">
        <v>4.7580628395080504</v>
      </c>
      <c r="E14324">
        <v>33.010697642028099</v>
      </c>
      <c r="F14324">
        <v>246.30163905202801</v>
      </c>
      <c r="G14324">
        <v>163.497725000001</v>
      </c>
    </row>
    <row r="14325" spans="1:7" x14ac:dyDescent="0.25">
      <c r="A14325">
        <v>143.33000000000001</v>
      </c>
      <c r="B14325">
        <v>4.7583470344543404</v>
      </c>
      <c r="C14325">
        <v>10.5010824203491</v>
      </c>
      <c r="D14325">
        <v>4.7583470344543404</v>
      </c>
      <c r="E14325">
        <v>33.010981836974302</v>
      </c>
      <c r="F14325">
        <v>246.30192324697401</v>
      </c>
      <c r="G14325">
        <v>163.50772500000099</v>
      </c>
    </row>
    <row r="14326" spans="1:7" x14ac:dyDescent="0.25">
      <c r="A14326">
        <v>143.340000000001</v>
      </c>
      <c r="B14326">
        <v>4.7586536407470703</v>
      </c>
      <c r="C14326">
        <v>10.500210762023899</v>
      </c>
      <c r="D14326">
        <v>4.7586536407470703</v>
      </c>
      <c r="E14326">
        <v>33.011288443267098</v>
      </c>
      <c r="F14326">
        <v>246.30222985326699</v>
      </c>
      <c r="G14326">
        <v>163.51772500000101</v>
      </c>
    </row>
    <row r="14327" spans="1:7" x14ac:dyDescent="0.25">
      <c r="A14327">
        <v>143.349999999999</v>
      </c>
      <c r="B14327">
        <v>4.7590007781982404</v>
      </c>
      <c r="C14327">
        <v>10.498719215393001</v>
      </c>
      <c r="D14327">
        <v>4.7590007781982404</v>
      </c>
      <c r="E14327">
        <v>33.011635580718199</v>
      </c>
      <c r="F14327">
        <v>246.30257699071799</v>
      </c>
      <c r="G14327">
        <v>163.52772499999901</v>
      </c>
    </row>
    <row r="14328" spans="1:7" x14ac:dyDescent="0.25">
      <c r="A14328">
        <v>143.35999999999899</v>
      </c>
      <c r="B14328">
        <v>4.7593402862548801</v>
      </c>
      <c r="C14328">
        <v>10.497077941894499</v>
      </c>
      <c r="D14328">
        <v>4.7593402862548801</v>
      </c>
      <c r="E14328">
        <v>33.011975088774903</v>
      </c>
      <c r="F14328">
        <v>246.30291649877401</v>
      </c>
      <c r="G14328">
        <v>163.53772499999999</v>
      </c>
    </row>
    <row r="14329" spans="1:7" x14ac:dyDescent="0.25">
      <c r="A14329">
        <v>143.36999999999901</v>
      </c>
      <c r="B14329">
        <v>4.7596554756164497</v>
      </c>
      <c r="C14329">
        <v>10.4967899322509</v>
      </c>
      <c r="D14329">
        <v>4.7596554756164497</v>
      </c>
      <c r="E14329">
        <v>33.012290278136497</v>
      </c>
      <c r="F14329">
        <v>246.30323168813601</v>
      </c>
      <c r="G14329">
        <v>163.54772500000001</v>
      </c>
    </row>
    <row r="14330" spans="1:7" x14ac:dyDescent="0.25">
      <c r="A14330">
        <v>143.38</v>
      </c>
      <c r="B14330">
        <v>4.75994825363159</v>
      </c>
      <c r="C14330">
        <v>10.496337890625</v>
      </c>
      <c r="D14330">
        <v>4.75994825363159</v>
      </c>
      <c r="E14330">
        <v>33.012583056151598</v>
      </c>
      <c r="F14330">
        <v>246.303524466151</v>
      </c>
      <c r="G14330">
        <v>163.557725</v>
      </c>
    </row>
    <row r="14331" spans="1:7" x14ac:dyDescent="0.25">
      <c r="A14331">
        <v>143.38999999999999</v>
      </c>
      <c r="B14331">
        <v>4.7602243423461896</v>
      </c>
      <c r="C14331">
        <v>10.494096755981399</v>
      </c>
      <c r="D14331">
        <v>4.7602243423461896</v>
      </c>
      <c r="E14331">
        <v>33.012859144866198</v>
      </c>
      <c r="F14331">
        <v>246.303800554866</v>
      </c>
      <c r="G14331">
        <v>163.567725</v>
      </c>
    </row>
    <row r="14332" spans="1:7" x14ac:dyDescent="0.25">
      <c r="A14332">
        <v>143.4</v>
      </c>
      <c r="B14332">
        <v>4.7605342864990199</v>
      </c>
      <c r="C14332">
        <v>10.4951829910278</v>
      </c>
      <c r="D14332">
        <v>4.7605342864990199</v>
      </c>
      <c r="E14332">
        <v>33.013169089019001</v>
      </c>
      <c r="F14332">
        <v>246.304110499019</v>
      </c>
      <c r="G14332">
        <v>163.57772500000101</v>
      </c>
    </row>
    <row r="14333" spans="1:7" x14ac:dyDescent="0.25">
      <c r="A14333">
        <v>143.41</v>
      </c>
      <c r="B14333">
        <v>4.7608723640441797</v>
      </c>
      <c r="C14333">
        <v>10.4942827224731</v>
      </c>
      <c r="D14333">
        <v>4.7608723640441797</v>
      </c>
      <c r="E14333">
        <v>33.013507166564203</v>
      </c>
      <c r="F14333">
        <v>246.304448576564</v>
      </c>
      <c r="G14333">
        <v>163.587725000001</v>
      </c>
    </row>
    <row r="14334" spans="1:7" x14ac:dyDescent="0.25">
      <c r="A14334">
        <v>143.41999999999999</v>
      </c>
      <c r="B14334">
        <v>4.7611942291259703</v>
      </c>
      <c r="C14334">
        <v>10.492974281311</v>
      </c>
      <c r="D14334">
        <v>4.7611942291259703</v>
      </c>
      <c r="E14334">
        <v>33.013829031645997</v>
      </c>
      <c r="F14334">
        <v>246.30477044164601</v>
      </c>
      <c r="G14334">
        <v>163.59772500000099</v>
      </c>
    </row>
    <row r="14335" spans="1:7" x14ac:dyDescent="0.25">
      <c r="A14335">
        <v>143.42999999999901</v>
      </c>
      <c r="B14335">
        <v>4.7614941596984801</v>
      </c>
      <c r="C14335">
        <v>10.4922075271606</v>
      </c>
      <c r="D14335">
        <v>4.7614941596984801</v>
      </c>
      <c r="E14335">
        <v>33.0141289622185</v>
      </c>
      <c r="F14335">
        <v>246.30507037221801</v>
      </c>
      <c r="G14335">
        <v>163.60772499999899</v>
      </c>
    </row>
    <row r="14336" spans="1:7" x14ac:dyDescent="0.25">
      <c r="A14336">
        <v>143.439999999999</v>
      </c>
      <c r="B14336">
        <v>4.7618026733398402</v>
      </c>
      <c r="C14336">
        <v>10.492600440979</v>
      </c>
      <c r="D14336">
        <v>4.7618026733398402</v>
      </c>
      <c r="E14336">
        <v>33.0144374758598</v>
      </c>
      <c r="F14336">
        <v>246.305378885859</v>
      </c>
      <c r="G14336">
        <v>163.61772500000001</v>
      </c>
    </row>
    <row r="14337" spans="1:7" x14ac:dyDescent="0.25">
      <c r="A14337">
        <v>143.44999999999899</v>
      </c>
      <c r="B14337">
        <v>4.7621603012084899</v>
      </c>
      <c r="C14337">
        <v>10.493404388427701</v>
      </c>
      <c r="D14337">
        <v>4.7621603012084899</v>
      </c>
      <c r="E14337">
        <v>33.014795103728503</v>
      </c>
      <c r="F14337">
        <v>246.30573651372799</v>
      </c>
      <c r="G14337">
        <v>163.627725</v>
      </c>
    </row>
    <row r="14338" spans="1:7" x14ac:dyDescent="0.25">
      <c r="A14338">
        <v>143.46</v>
      </c>
      <c r="B14338">
        <v>4.76249074935913</v>
      </c>
      <c r="C14338">
        <v>10.494650840759199</v>
      </c>
      <c r="D14338">
        <v>4.76249074935913</v>
      </c>
      <c r="E14338">
        <v>33.015125551879102</v>
      </c>
      <c r="F14338">
        <v>246.306066961879</v>
      </c>
      <c r="G14338">
        <v>163.63772499999999</v>
      </c>
    </row>
    <row r="14339" spans="1:7" x14ac:dyDescent="0.25">
      <c r="A14339">
        <v>143.47</v>
      </c>
      <c r="B14339">
        <v>4.7628202438354403</v>
      </c>
      <c r="C14339">
        <v>10.495088577270501</v>
      </c>
      <c r="D14339">
        <v>4.7628202438354403</v>
      </c>
      <c r="E14339">
        <v>33.015455046355399</v>
      </c>
      <c r="F14339">
        <v>246.306396456355</v>
      </c>
      <c r="G14339">
        <v>163.64772500000001</v>
      </c>
    </row>
    <row r="14340" spans="1:7" x14ac:dyDescent="0.25">
      <c r="A14340">
        <v>143.47999999999999</v>
      </c>
      <c r="B14340">
        <v>4.7631325721740696</v>
      </c>
      <c r="C14340">
        <v>10.496145248413001</v>
      </c>
      <c r="D14340">
        <v>4.7631325721740696</v>
      </c>
      <c r="E14340">
        <v>33.0157673746941</v>
      </c>
      <c r="F14340">
        <v>246.306708784694</v>
      </c>
      <c r="G14340">
        <v>163.657725</v>
      </c>
    </row>
    <row r="14341" spans="1:7" x14ac:dyDescent="0.25">
      <c r="A14341">
        <v>143.49</v>
      </c>
      <c r="B14341">
        <v>4.7634539604187003</v>
      </c>
      <c r="C14341">
        <v>10.4975786209106</v>
      </c>
      <c r="D14341">
        <v>4.7634539604187003</v>
      </c>
      <c r="E14341">
        <v>33.016088762938701</v>
      </c>
      <c r="F14341">
        <v>246.307030172938</v>
      </c>
      <c r="G14341">
        <v>163.66772500000101</v>
      </c>
    </row>
    <row r="14342" spans="1:7" x14ac:dyDescent="0.25">
      <c r="A14342">
        <v>143.5</v>
      </c>
      <c r="B14342">
        <v>4.7638049125671298</v>
      </c>
      <c r="C14342">
        <v>10.497073173522899</v>
      </c>
      <c r="D14342">
        <v>4.7638049125671298</v>
      </c>
      <c r="E14342">
        <v>33.016439715087103</v>
      </c>
      <c r="F14342">
        <v>246.30738112508701</v>
      </c>
      <c r="G14342">
        <v>163.677725000001</v>
      </c>
    </row>
    <row r="14343" spans="1:7" x14ac:dyDescent="0.25">
      <c r="A14343">
        <v>143.509999999999</v>
      </c>
      <c r="B14343">
        <v>4.7641305923461896</v>
      </c>
      <c r="C14343">
        <v>10.496482849121</v>
      </c>
      <c r="D14343">
        <v>4.7641305923461896</v>
      </c>
      <c r="E14343">
        <v>33.016765394866198</v>
      </c>
      <c r="F14343">
        <v>246.307706804866</v>
      </c>
      <c r="G14343">
        <v>163.68772499999901</v>
      </c>
    </row>
    <row r="14344" spans="1:7" x14ac:dyDescent="0.25">
      <c r="A14344">
        <v>143.51999999999899</v>
      </c>
      <c r="B14344">
        <v>4.7644567489623997</v>
      </c>
      <c r="C14344">
        <v>10.496792793273899</v>
      </c>
      <c r="D14344">
        <v>4.7644567489623997</v>
      </c>
      <c r="E14344">
        <v>33.017091551482402</v>
      </c>
      <c r="F14344">
        <v>246.30803296148201</v>
      </c>
      <c r="G14344">
        <v>163.697724999999</v>
      </c>
    </row>
    <row r="14345" spans="1:7" x14ac:dyDescent="0.25">
      <c r="A14345">
        <v>143.52999999999901</v>
      </c>
      <c r="B14345">
        <v>4.76477003097534</v>
      </c>
      <c r="C14345">
        <v>10.496919631958001</v>
      </c>
      <c r="D14345">
        <v>4.76477003097534</v>
      </c>
      <c r="E14345">
        <v>33.017404833495299</v>
      </c>
      <c r="F14345">
        <v>246.30834624349501</v>
      </c>
      <c r="G14345">
        <v>163.70772500000001</v>
      </c>
    </row>
    <row r="14346" spans="1:7" x14ac:dyDescent="0.25">
      <c r="A14346">
        <v>143.539999999999</v>
      </c>
      <c r="B14346">
        <v>4.7650856971740696</v>
      </c>
      <c r="C14346">
        <v>10.4972629547119</v>
      </c>
      <c r="D14346">
        <v>4.7650856971740696</v>
      </c>
      <c r="E14346">
        <v>33.0177204996941</v>
      </c>
      <c r="F14346">
        <v>246.308661909694</v>
      </c>
      <c r="G14346">
        <v>163.717725</v>
      </c>
    </row>
    <row r="14347" spans="1:7" x14ac:dyDescent="0.25">
      <c r="A14347">
        <v>143.55000000000001</v>
      </c>
      <c r="B14347">
        <v>4.7654337882995597</v>
      </c>
      <c r="C14347">
        <v>10.4970788955688</v>
      </c>
      <c r="D14347">
        <v>4.7654337882995597</v>
      </c>
      <c r="E14347">
        <v>33.018068590819603</v>
      </c>
      <c r="F14347">
        <v>246.309010000819</v>
      </c>
      <c r="G14347">
        <v>163.72772499999999</v>
      </c>
    </row>
    <row r="14348" spans="1:7" x14ac:dyDescent="0.25">
      <c r="A14348">
        <v>143.56</v>
      </c>
      <c r="B14348">
        <v>4.7657570838928196</v>
      </c>
      <c r="C14348">
        <v>10.496345520019499</v>
      </c>
      <c r="D14348">
        <v>4.7657570838928196</v>
      </c>
      <c r="E14348">
        <v>33.0183918864128</v>
      </c>
      <c r="F14348">
        <v>246.30933329641201</v>
      </c>
      <c r="G14348">
        <v>163.73772500000001</v>
      </c>
    </row>
    <row r="14349" spans="1:7" x14ac:dyDescent="0.25">
      <c r="A14349">
        <v>143.57</v>
      </c>
      <c r="B14349">
        <v>4.7660846710204998</v>
      </c>
      <c r="C14349">
        <v>10.495857238769499</v>
      </c>
      <c r="D14349">
        <v>4.7660846710204998</v>
      </c>
      <c r="E14349">
        <v>33.0187194735405</v>
      </c>
      <c r="F14349">
        <v>246.30966088354</v>
      </c>
      <c r="G14349">
        <v>163.747725000001</v>
      </c>
    </row>
    <row r="14350" spans="1:7" x14ac:dyDescent="0.25">
      <c r="A14350">
        <v>143.58000000000001</v>
      </c>
      <c r="B14350">
        <v>4.7663893699645898</v>
      </c>
      <c r="C14350">
        <v>10.495026588439901</v>
      </c>
      <c r="D14350">
        <v>4.7663893699645898</v>
      </c>
      <c r="E14350">
        <v>33.019024172484599</v>
      </c>
      <c r="F14350">
        <v>246.30996558248401</v>
      </c>
      <c r="G14350">
        <v>163.75772500000099</v>
      </c>
    </row>
    <row r="14351" spans="1:7" x14ac:dyDescent="0.25">
      <c r="A14351">
        <v>143.590000000001</v>
      </c>
      <c r="B14351">
        <v>4.7667355537414497</v>
      </c>
      <c r="C14351">
        <v>10.4937314987182</v>
      </c>
      <c r="D14351">
        <v>4.7667355537414497</v>
      </c>
      <c r="E14351">
        <v>33.019370356261497</v>
      </c>
      <c r="F14351">
        <v>246.31031176626101</v>
      </c>
      <c r="G14351">
        <v>163.76772500000101</v>
      </c>
    </row>
    <row r="14352" spans="1:7" x14ac:dyDescent="0.25">
      <c r="A14352">
        <v>143.599999999999</v>
      </c>
      <c r="B14352">
        <v>4.76708507537841</v>
      </c>
      <c r="C14352">
        <v>10.4930915832519</v>
      </c>
      <c r="D14352">
        <v>4.76708507537841</v>
      </c>
      <c r="E14352">
        <v>33.019719877898403</v>
      </c>
      <c r="F14352">
        <v>246.310661287898</v>
      </c>
      <c r="G14352">
        <v>163.77772499999901</v>
      </c>
    </row>
    <row r="14353" spans="1:7" x14ac:dyDescent="0.25">
      <c r="A14353">
        <v>143.60999999999899</v>
      </c>
      <c r="B14353">
        <v>4.7674140930175701</v>
      </c>
      <c r="C14353">
        <v>10.4940948486328</v>
      </c>
      <c r="D14353">
        <v>4.7674140930175701</v>
      </c>
      <c r="E14353">
        <v>33.020048895537599</v>
      </c>
      <c r="F14353">
        <v>246.31099030553699</v>
      </c>
      <c r="G14353">
        <v>163.78772499999999</v>
      </c>
    </row>
    <row r="14354" spans="1:7" x14ac:dyDescent="0.25">
      <c r="A14354">
        <v>143.61999999999901</v>
      </c>
      <c r="B14354">
        <v>4.7677221298217702</v>
      </c>
      <c r="C14354">
        <v>10.493185997009199</v>
      </c>
      <c r="D14354">
        <v>4.7677221298217702</v>
      </c>
      <c r="E14354">
        <v>33.020356932341798</v>
      </c>
      <c r="F14354">
        <v>246.31129834234099</v>
      </c>
      <c r="G14354">
        <v>163.79772500000001</v>
      </c>
    </row>
    <row r="14355" spans="1:7" x14ac:dyDescent="0.25">
      <c r="A14355">
        <v>143.63</v>
      </c>
      <c r="B14355">
        <v>4.7680530548095703</v>
      </c>
      <c r="C14355">
        <v>10.493236541748001</v>
      </c>
      <c r="D14355">
        <v>4.7680530548095703</v>
      </c>
      <c r="E14355">
        <v>33.020687857329598</v>
      </c>
      <c r="F14355">
        <v>246.31162926732901</v>
      </c>
      <c r="G14355">
        <v>163.807725</v>
      </c>
    </row>
    <row r="14356" spans="1:7" x14ac:dyDescent="0.25">
      <c r="A14356">
        <v>143.63999999999999</v>
      </c>
      <c r="B14356">
        <v>4.7683801651000897</v>
      </c>
      <c r="C14356">
        <v>10.4920120239257</v>
      </c>
      <c r="D14356">
        <v>4.7683801651000897</v>
      </c>
      <c r="E14356">
        <v>33.021014967620097</v>
      </c>
      <c r="F14356">
        <v>246.31195637761999</v>
      </c>
      <c r="G14356">
        <v>163.817725</v>
      </c>
    </row>
    <row r="14357" spans="1:7" x14ac:dyDescent="0.25">
      <c r="A14357">
        <v>143.65</v>
      </c>
      <c r="B14357">
        <v>4.7687005996704102</v>
      </c>
      <c r="C14357">
        <v>10.491691589355399</v>
      </c>
      <c r="D14357">
        <v>4.7687005996704102</v>
      </c>
      <c r="E14357">
        <v>33.021335402190402</v>
      </c>
      <c r="F14357">
        <v>246.31227681218999</v>
      </c>
      <c r="G14357">
        <v>163.82772500000101</v>
      </c>
    </row>
    <row r="14358" spans="1:7" x14ac:dyDescent="0.25">
      <c r="A14358">
        <v>143.66</v>
      </c>
      <c r="B14358">
        <v>4.76899909973144</v>
      </c>
      <c r="C14358">
        <v>10.492414474487299</v>
      </c>
      <c r="D14358">
        <v>4.76899909973144</v>
      </c>
      <c r="E14358">
        <v>33.021633902251402</v>
      </c>
      <c r="F14358">
        <v>246.312575312251</v>
      </c>
      <c r="G14358">
        <v>163.837725000001</v>
      </c>
    </row>
    <row r="14359" spans="1:7" x14ac:dyDescent="0.25">
      <c r="A14359">
        <v>143.66999999999999</v>
      </c>
      <c r="B14359">
        <v>4.7693324089050204</v>
      </c>
      <c r="C14359">
        <v>10.4922971725463</v>
      </c>
      <c r="D14359">
        <v>4.7693324089050204</v>
      </c>
      <c r="E14359">
        <v>33.021967211425</v>
      </c>
      <c r="F14359">
        <v>246.31290862142501</v>
      </c>
      <c r="G14359">
        <v>163.84772500000099</v>
      </c>
    </row>
    <row r="14360" spans="1:7" x14ac:dyDescent="0.25">
      <c r="A14360">
        <v>143.67999999999901</v>
      </c>
      <c r="B14360">
        <v>4.7696599960327104</v>
      </c>
      <c r="C14360">
        <v>10.491831779479901</v>
      </c>
      <c r="D14360">
        <v>4.7696599960327104</v>
      </c>
      <c r="E14360">
        <v>33.0222947985527</v>
      </c>
      <c r="F14360">
        <v>246.31323620855201</v>
      </c>
      <c r="G14360">
        <v>163.85772499999899</v>
      </c>
    </row>
    <row r="14361" spans="1:7" x14ac:dyDescent="0.25">
      <c r="A14361">
        <v>143.689999999999</v>
      </c>
      <c r="B14361">
        <v>4.7699804306030202</v>
      </c>
      <c r="C14361">
        <v>10.492931365966699</v>
      </c>
      <c r="D14361">
        <v>4.7699804306030202</v>
      </c>
      <c r="E14361">
        <v>33.022615233122998</v>
      </c>
      <c r="F14361">
        <v>246.31355664312301</v>
      </c>
      <c r="G14361">
        <v>163.86772500000001</v>
      </c>
    </row>
    <row r="14362" spans="1:7" x14ac:dyDescent="0.25">
      <c r="A14362">
        <v>143.69999999999899</v>
      </c>
      <c r="B14362">
        <v>4.7703280448913503</v>
      </c>
      <c r="C14362">
        <v>10.4939708709716</v>
      </c>
      <c r="D14362">
        <v>4.7703280448913503</v>
      </c>
      <c r="E14362">
        <v>33.022962847411399</v>
      </c>
      <c r="F14362">
        <v>246.313904257411</v>
      </c>
      <c r="G14362">
        <v>163.877725</v>
      </c>
    </row>
    <row r="14363" spans="1:7" x14ac:dyDescent="0.25">
      <c r="A14363">
        <v>143.71</v>
      </c>
      <c r="B14363">
        <v>4.77068996429443</v>
      </c>
      <c r="C14363">
        <v>10.4939260482788</v>
      </c>
      <c r="D14363">
        <v>4.77068996429443</v>
      </c>
      <c r="E14363">
        <v>33.023324766814397</v>
      </c>
      <c r="F14363">
        <v>246.31426617681399</v>
      </c>
      <c r="G14363">
        <v>163.88772499999999</v>
      </c>
    </row>
    <row r="14364" spans="1:7" x14ac:dyDescent="0.25">
      <c r="A14364">
        <v>143.72</v>
      </c>
      <c r="B14364">
        <v>4.7710094451904199</v>
      </c>
      <c r="C14364">
        <v>10.4958133697509</v>
      </c>
      <c r="D14364">
        <v>4.7710094451904199</v>
      </c>
      <c r="E14364">
        <v>33.023644247710401</v>
      </c>
      <c r="F14364">
        <v>246.31458565771001</v>
      </c>
      <c r="G14364">
        <v>163.89772500000001</v>
      </c>
    </row>
    <row r="14365" spans="1:7" x14ac:dyDescent="0.25">
      <c r="A14365">
        <v>143.72999999999999</v>
      </c>
      <c r="B14365">
        <v>4.7713375091552699</v>
      </c>
      <c r="C14365">
        <v>10.495251655578601</v>
      </c>
      <c r="D14365">
        <v>4.7713375091552699</v>
      </c>
      <c r="E14365">
        <v>33.023972311675301</v>
      </c>
      <c r="F14365">
        <v>246.314913721675</v>
      </c>
      <c r="G14365">
        <v>163.907725</v>
      </c>
    </row>
    <row r="14366" spans="1:7" x14ac:dyDescent="0.25">
      <c r="A14366">
        <v>143.74</v>
      </c>
      <c r="B14366">
        <v>4.7716937065124503</v>
      </c>
      <c r="C14366">
        <v>10.4950456619262</v>
      </c>
      <c r="D14366">
        <v>4.7716937065124503</v>
      </c>
      <c r="E14366">
        <v>33.0243285090325</v>
      </c>
      <c r="F14366">
        <v>246.315269919032</v>
      </c>
      <c r="G14366">
        <v>163.91772500000101</v>
      </c>
    </row>
    <row r="14367" spans="1:7" x14ac:dyDescent="0.25">
      <c r="A14367">
        <v>143.75</v>
      </c>
      <c r="B14367">
        <v>4.7720308303832999</v>
      </c>
      <c r="C14367">
        <v>10.4951877593994</v>
      </c>
      <c r="D14367">
        <v>4.7720308303832999</v>
      </c>
      <c r="E14367">
        <v>33.0246656329033</v>
      </c>
      <c r="F14367">
        <v>246.315607042903</v>
      </c>
      <c r="G14367">
        <v>163.927725000001</v>
      </c>
    </row>
    <row r="14368" spans="1:7" x14ac:dyDescent="0.25">
      <c r="A14368">
        <v>143.759999999999</v>
      </c>
      <c r="B14368">
        <v>4.7723650932312003</v>
      </c>
      <c r="C14368">
        <v>10.4951677322387</v>
      </c>
      <c r="D14368">
        <v>4.7723650932312003</v>
      </c>
      <c r="E14368">
        <v>33.024999895751201</v>
      </c>
      <c r="F14368">
        <v>246.31594130575101</v>
      </c>
      <c r="G14368">
        <v>163.93772499999901</v>
      </c>
    </row>
    <row r="14369" spans="1:7" x14ac:dyDescent="0.25">
      <c r="A14369">
        <v>143.76999999999899</v>
      </c>
      <c r="B14369">
        <v>4.77268266677856</v>
      </c>
      <c r="C14369">
        <v>10.4960947036743</v>
      </c>
      <c r="D14369">
        <v>4.77268266677856</v>
      </c>
      <c r="E14369">
        <v>33.025317469298599</v>
      </c>
      <c r="F14369">
        <v>246.316258879298</v>
      </c>
      <c r="G14369">
        <v>163.947724999999</v>
      </c>
    </row>
    <row r="14370" spans="1:7" x14ac:dyDescent="0.25">
      <c r="A14370">
        <v>143.77999999999901</v>
      </c>
      <c r="B14370">
        <v>4.7730202674865696</v>
      </c>
      <c r="C14370">
        <v>10.497346878051699</v>
      </c>
      <c r="D14370">
        <v>4.7730202674865696</v>
      </c>
      <c r="E14370">
        <v>33.0256550700066</v>
      </c>
      <c r="F14370">
        <v>246.31659648000601</v>
      </c>
      <c r="G14370">
        <v>163.95772500000001</v>
      </c>
    </row>
    <row r="14371" spans="1:7" x14ac:dyDescent="0.25">
      <c r="A14371">
        <v>143.789999999999</v>
      </c>
      <c r="B14371">
        <v>4.7733864784240696</v>
      </c>
      <c r="C14371">
        <v>10.4974250793457</v>
      </c>
      <c r="D14371">
        <v>4.7733864784240696</v>
      </c>
      <c r="E14371">
        <v>33.0260212809441</v>
      </c>
      <c r="F14371">
        <v>246.316962690944</v>
      </c>
      <c r="G14371">
        <v>163.967725</v>
      </c>
    </row>
    <row r="14372" spans="1:7" x14ac:dyDescent="0.25">
      <c r="A14372">
        <v>143.80000000000001</v>
      </c>
      <c r="B14372">
        <v>4.7737469673156703</v>
      </c>
      <c r="C14372">
        <v>10.4974918365478</v>
      </c>
      <c r="D14372">
        <v>4.7737469673156703</v>
      </c>
      <c r="E14372">
        <v>33.026381769835702</v>
      </c>
      <c r="F14372">
        <v>246.317323179835</v>
      </c>
      <c r="G14372">
        <v>163.97772499999999</v>
      </c>
    </row>
    <row r="14373" spans="1:7" x14ac:dyDescent="0.25">
      <c r="A14373">
        <v>143.81</v>
      </c>
      <c r="B14373">
        <v>4.7741007804870597</v>
      </c>
      <c r="C14373">
        <v>10.4980020523071</v>
      </c>
      <c r="D14373">
        <v>4.7741007804870597</v>
      </c>
      <c r="E14373">
        <v>33.026735583007103</v>
      </c>
      <c r="F14373">
        <v>246.31767699300701</v>
      </c>
      <c r="G14373">
        <v>163.98772500000001</v>
      </c>
    </row>
    <row r="14374" spans="1:7" x14ac:dyDescent="0.25">
      <c r="A14374">
        <v>143.82</v>
      </c>
      <c r="B14374">
        <v>4.7744598388671804</v>
      </c>
      <c r="C14374">
        <v>10.4977197647094</v>
      </c>
      <c r="D14374">
        <v>4.7744598388671804</v>
      </c>
      <c r="E14374">
        <v>33.027094641387201</v>
      </c>
      <c r="F14374">
        <v>246.318036051387</v>
      </c>
      <c r="G14374">
        <v>163.997725000001</v>
      </c>
    </row>
    <row r="14375" spans="1:7" x14ac:dyDescent="0.25">
      <c r="A14375">
        <v>143.83000000000001</v>
      </c>
      <c r="B14375">
        <v>4.7748298645019496</v>
      </c>
      <c r="C14375">
        <v>10.498701095581</v>
      </c>
      <c r="D14375">
        <v>4.7748298645019496</v>
      </c>
      <c r="E14375">
        <v>33.027464667022002</v>
      </c>
      <c r="F14375">
        <v>246.318406077021</v>
      </c>
      <c r="G14375">
        <v>164.00772500000099</v>
      </c>
    </row>
    <row r="14376" spans="1:7" x14ac:dyDescent="0.25">
      <c r="A14376">
        <v>143.840000000001</v>
      </c>
      <c r="B14376">
        <v>4.7752051353454501</v>
      </c>
      <c r="C14376">
        <v>10.499937057495099</v>
      </c>
      <c r="D14376">
        <v>4.7752051353454501</v>
      </c>
      <c r="E14376">
        <v>33.027839937865501</v>
      </c>
      <c r="F14376">
        <v>246.31878134786501</v>
      </c>
      <c r="G14376">
        <v>164.01772500000101</v>
      </c>
    </row>
    <row r="14377" spans="1:7" x14ac:dyDescent="0.25">
      <c r="A14377">
        <v>143.849999999999</v>
      </c>
      <c r="B14377">
        <v>4.7755799293518004</v>
      </c>
      <c r="C14377">
        <v>10.5008220672607</v>
      </c>
      <c r="D14377">
        <v>4.7755799293518004</v>
      </c>
      <c r="E14377">
        <v>33.028214731871799</v>
      </c>
      <c r="F14377">
        <v>246.31915614187099</v>
      </c>
      <c r="G14377">
        <v>164.02772499999901</v>
      </c>
    </row>
    <row r="14378" spans="1:7" x14ac:dyDescent="0.25">
      <c r="A14378">
        <v>143.85999999999899</v>
      </c>
      <c r="B14378">
        <v>4.7759413719177202</v>
      </c>
      <c r="C14378">
        <v>10.502101898193301</v>
      </c>
      <c r="D14378">
        <v>4.7759413719177202</v>
      </c>
      <c r="E14378">
        <v>33.028576174437703</v>
      </c>
      <c r="F14378">
        <v>246.31951758443699</v>
      </c>
      <c r="G14378">
        <v>164.03772499999999</v>
      </c>
    </row>
    <row r="14379" spans="1:7" x14ac:dyDescent="0.25">
      <c r="A14379">
        <v>143.86999999999901</v>
      </c>
      <c r="B14379">
        <v>4.7762985229492099</v>
      </c>
      <c r="C14379">
        <v>10.503710746765099</v>
      </c>
      <c r="D14379">
        <v>4.7762985229492099</v>
      </c>
      <c r="E14379">
        <v>33.028933325469197</v>
      </c>
      <c r="F14379">
        <v>246.319874735469</v>
      </c>
      <c r="G14379">
        <v>164.04772500000001</v>
      </c>
    </row>
    <row r="14380" spans="1:7" x14ac:dyDescent="0.25">
      <c r="A14380">
        <v>143.88</v>
      </c>
      <c r="B14380">
        <v>4.7766833305358798</v>
      </c>
      <c r="C14380">
        <v>10.5040779113769</v>
      </c>
      <c r="D14380">
        <v>4.7766833305358798</v>
      </c>
      <c r="E14380">
        <v>33.029318133055902</v>
      </c>
      <c r="F14380">
        <v>246.32025954305499</v>
      </c>
      <c r="G14380">
        <v>164.057725</v>
      </c>
    </row>
    <row r="14381" spans="1:7" x14ac:dyDescent="0.25">
      <c r="A14381">
        <v>143.88999999999999</v>
      </c>
      <c r="B14381">
        <v>4.7770495414733798</v>
      </c>
      <c r="C14381">
        <v>10.504478454589799</v>
      </c>
      <c r="D14381">
        <v>4.7770495414733798</v>
      </c>
      <c r="E14381">
        <v>33.029684343993402</v>
      </c>
      <c r="F14381">
        <v>246.320625753993</v>
      </c>
      <c r="G14381">
        <v>164.067725</v>
      </c>
    </row>
    <row r="14382" spans="1:7" x14ac:dyDescent="0.25">
      <c r="A14382">
        <v>143.9</v>
      </c>
      <c r="B14382">
        <v>4.7774224281311</v>
      </c>
      <c r="C14382">
        <v>10.5051002502441</v>
      </c>
      <c r="D14382">
        <v>4.7774224281311</v>
      </c>
      <c r="E14382">
        <v>33.030057230651103</v>
      </c>
      <c r="F14382">
        <v>246.320998640651</v>
      </c>
      <c r="G14382">
        <v>164.07772500000101</v>
      </c>
    </row>
    <row r="14383" spans="1:7" x14ac:dyDescent="0.25">
      <c r="A14383">
        <v>143.91</v>
      </c>
      <c r="B14383">
        <v>4.7778077125549299</v>
      </c>
      <c r="C14383">
        <v>10.506049156188899</v>
      </c>
      <c r="D14383">
        <v>4.7778077125549299</v>
      </c>
      <c r="E14383">
        <v>33.030442515074903</v>
      </c>
      <c r="F14383">
        <v>246.321383925074</v>
      </c>
      <c r="G14383">
        <v>164.087725000001</v>
      </c>
    </row>
    <row r="14384" spans="1:7" x14ac:dyDescent="0.25">
      <c r="A14384">
        <v>143.91999999999999</v>
      </c>
      <c r="B14384">
        <v>4.7781686782836896</v>
      </c>
      <c r="C14384">
        <v>10.5064430236816</v>
      </c>
      <c r="D14384">
        <v>4.7781686782836896</v>
      </c>
      <c r="E14384">
        <v>33.030803480803698</v>
      </c>
      <c r="F14384">
        <v>246.32174489080299</v>
      </c>
      <c r="G14384">
        <v>164.09772500000099</v>
      </c>
    </row>
    <row r="14385" spans="1:7" x14ac:dyDescent="0.25">
      <c r="A14385">
        <v>143.92999999999901</v>
      </c>
      <c r="B14385">
        <v>4.7785081863403303</v>
      </c>
      <c r="C14385">
        <v>10.507052421569799</v>
      </c>
      <c r="D14385">
        <v>4.7785081863403303</v>
      </c>
      <c r="E14385">
        <v>33.031142988860303</v>
      </c>
      <c r="F14385">
        <v>246.32208439886</v>
      </c>
      <c r="G14385">
        <v>164.10772499999899</v>
      </c>
    </row>
    <row r="14386" spans="1:7" x14ac:dyDescent="0.25">
      <c r="A14386">
        <v>143.939999999999</v>
      </c>
      <c r="B14386">
        <v>4.7788834571838299</v>
      </c>
      <c r="C14386">
        <v>10.507383346557599</v>
      </c>
      <c r="D14386">
        <v>4.7788834571838299</v>
      </c>
      <c r="E14386">
        <v>33.031518259703802</v>
      </c>
      <c r="F14386">
        <v>246.32245966970299</v>
      </c>
      <c r="G14386">
        <v>164.11772500000001</v>
      </c>
    </row>
    <row r="14387" spans="1:7" x14ac:dyDescent="0.25">
      <c r="A14387">
        <v>143.94999999999899</v>
      </c>
      <c r="B14387">
        <v>4.7792801856994602</v>
      </c>
      <c r="C14387">
        <v>10.5077590942382</v>
      </c>
      <c r="D14387">
        <v>4.7792801856994602</v>
      </c>
      <c r="E14387">
        <v>33.031914988219498</v>
      </c>
      <c r="F14387">
        <v>246.32285639821899</v>
      </c>
      <c r="G14387">
        <v>164.127725</v>
      </c>
    </row>
    <row r="14388" spans="1:7" x14ac:dyDescent="0.25">
      <c r="A14388">
        <v>143.96</v>
      </c>
      <c r="B14388">
        <v>4.77964115142822</v>
      </c>
      <c r="C14388">
        <v>10.507677078246999</v>
      </c>
      <c r="D14388">
        <v>4.77964115142822</v>
      </c>
      <c r="E14388">
        <v>33.032275953948201</v>
      </c>
      <c r="F14388">
        <v>246.323217363948</v>
      </c>
      <c r="G14388">
        <v>164.13772499999999</v>
      </c>
    </row>
    <row r="14389" spans="1:7" x14ac:dyDescent="0.25">
      <c r="A14389">
        <v>143.97</v>
      </c>
      <c r="B14389">
        <v>4.78000688552856</v>
      </c>
      <c r="C14389">
        <v>10.50705909729</v>
      </c>
      <c r="D14389">
        <v>4.78000688552856</v>
      </c>
      <c r="E14389">
        <v>33.032641688048599</v>
      </c>
      <c r="F14389">
        <v>246.323583098048</v>
      </c>
      <c r="G14389">
        <v>164.14772500000001</v>
      </c>
    </row>
    <row r="14390" spans="1:7" x14ac:dyDescent="0.25">
      <c r="A14390">
        <v>143.97999999999999</v>
      </c>
      <c r="B14390">
        <v>4.7803759574890101</v>
      </c>
      <c r="C14390">
        <v>10.5065965652465</v>
      </c>
      <c r="D14390">
        <v>4.7803759574890101</v>
      </c>
      <c r="E14390">
        <v>33.033010760008999</v>
      </c>
      <c r="F14390">
        <v>246.32395217000899</v>
      </c>
      <c r="G14390">
        <v>164.157725</v>
      </c>
    </row>
    <row r="14391" spans="1:7" x14ac:dyDescent="0.25">
      <c r="A14391">
        <v>143.99</v>
      </c>
      <c r="B14391">
        <v>4.7807388305664</v>
      </c>
      <c r="C14391">
        <v>10.506872177124</v>
      </c>
      <c r="D14391">
        <v>4.7807388305664</v>
      </c>
      <c r="E14391">
        <v>33.033373633086399</v>
      </c>
      <c r="F14391">
        <v>246.32431504308599</v>
      </c>
      <c r="G14391">
        <v>164.16772500000101</v>
      </c>
    </row>
    <row r="14392" spans="1:7" x14ac:dyDescent="0.25">
      <c r="A14392">
        <v>144</v>
      </c>
      <c r="B14392">
        <v>4.7811160087585396</v>
      </c>
      <c r="C14392">
        <v>10.5061635971069</v>
      </c>
      <c r="D14392">
        <v>4.7811160087585396</v>
      </c>
      <c r="E14392">
        <v>33.033750811278502</v>
      </c>
      <c r="F14392">
        <v>246.32469222127801</v>
      </c>
      <c r="G14392">
        <v>164.177725000001</v>
      </c>
    </row>
    <row r="14393" spans="1:7" x14ac:dyDescent="0.25">
      <c r="A14393">
        <v>144.009999999999</v>
      </c>
      <c r="B14393">
        <v>4.7814736366271902</v>
      </c>
      <c r="C14393">
        <v>10.505373001098601</v>
      </c>
      <c r="D14393">
        <v>4.7814736366271902</v>
      </c>
      <c r="E14393">
        <v>33.034108439147197</v>
      </c>
      <c r="F14393">
        <v>246.32504984914701</v>
      </c>
      <c r="G14393">
        <v>164.18772499999901</v>
      </c>
    </row>
    <row r="14394" spans="1:7" x14ac:dyDescent="0.25">
      <c r="A14394">
        <v>144.01999999999899</v>
      </c>
      <c r="B14394">
        <v>4.7818441390991202</v>
      </c>
      <c r="C14394">
        <v>10.504812240600501</v>
      </c>
      <c r="D14394">
        <v>4.7818441390991202</v>
      </c>
      <c r="E14394">
        <v>33.034478941619099</v>
      </c>
      <c r="F14394">
        <v>246.32542035161899</v>
      </c>
      <c r="G14394">
        <v>164.197724999999</v>
      </c>
    </row>
    <row r="14395" spans="1:7" x14ac:dyDescent="0.25">
      <c r="A14395">
        <v>144.02999999999901</v>
      </c>
      <c r="B14395">
        <v>4.7821879386901802</v>
      </c>
      <c r="C14395">
        <v>10.5037384033203</v>
      </c>
      <c r="D14395">
        <v>4.7821879386901802</v>
      </c>
      <c r="E14395">
        <v>33.034822741210199</v>
      </c>
      <c r="F14395">
        <v>246.32576415121</v>
      </c>
      <c r="G14395">
        <v>164.20772500000001</v>
      </c>
    </row>
    <row r="14396" spans="1:7" x14ac:dyDescent="0.25">
      <c r="A14396">
        <v>144.039999999999</v>
      </c>
      <c r="B14396">
        <v>4.7825412750244096</v>
      </c>
      <c r="C14396">
        <v>10.5033349990844</v>
      </c>
      <c r="D14396">
        <v>4.7825412750244096</v>
      </c>
      <c r="E14396">
        <v>33.035176077544399</v>
      </c>
      <c r="F14396">
        <v>246.326117487544</v>
      </c>
      <c r="G14396">
        <v>164.217725</v>
      </c>
    </row>
    <row r="14397" spans="1:7" x14ac:dyDescent="0.25">
      <c r="A14397">
        <v>144.05000000000001</v>
      </c>
      <c r="B14397">
        <v>4.7829008102416903</v>
      </c>
      <c r="C14397">
        <v>10.5029392242431</v>
      </c>
      <c r="D14397">
        <v>4.7829008102416903</v>
      </c>
      <c r="E14397">
        <v>33.035535612761699</v>
      </c>
      <c r="F14397">
        <v>246.326477022761</v>
      </c>
      <c r="G14397">
        <v>164.22772499999999</v>
      </c>
    </row>
    <row r="14398" spans="1:7" x14ac:dyDescent="0.25">
      <c r="A14398">
        <v>144.06</v>
      </c>
      <c r="B14398">
        <v>4.7832403182983301</v>
      </c>
      <c r="C14398">
        <v>10.501869201660099</v>
      </c>
      <c r="D14398">
        <v>4.7832403182983301</v>
      </c>
      <c r="E14398">
        <v>33.035875120818297</v>
      </c>
      <c r="F14398">
        <v>246.32681653081801</v>
      </c>
      <c r="G14398">
        <v>164.23772500000001</v>
      </c>
    </row>
    <row r="14399" spans="1:7" x14ac:dyDescent="0.25">
      <c r="A14399">
        <v>144.07</v>
      </c>
      <c r="B14399">
        <v>4.78358554840087</v>
      </c>
      <c r="C14399">
        <v>10.500215530395501</v>
      </c>
      <c r="D14399">
        <v>4.78358554840087</v>
      </c>
      <c r="E14399">
        <v>33.0362203509209</v>
      </c>
      <c r="F14399">
        <v>246.32716176092001</v>
      </c>
      <c r="G14399">
        <v>164.247725000001</v>
      </c>
    </row>
    <row r="14400" spans="1:7" x14ac:dyDescent="0.25">
      <c r="A14400">
        <v>144.08000000000001</v>
      </c>
      <c r="B14400">
        <v>4.7839045524597097</v>
      </c>
      <c r="C14400">
        <v>10.499210357666</v>
      </c>
      <c r="D14400">
        <v>4.7839045524597097</v>
      </c>
      <c r="E14400">
        <v>33.036539354979702</v>
      </c>
      <c r="F14400">
        <v>246.32748076497899</v>
      </c>
      <c r="G14400">
        <v>164.25772500000099</v>
      </c>
    </row>
    <row r="14401" spans="1:7" x14ac:dyDescent="0.25">
      <c r="A14401">
        <v>144.090000000001</v>
      </c>
      <c r="B14401">
        <v>4.7842388153076101</v>
      </c>
      <c r="C14401">
        <v>10.497799873351999</v>
      </c>
      <c r="D14401">
        <v>4.7842388153076101</v>
      </c>
      <c r="E14401">
        <v>33.036873617827602</v>
      </c>
      <c r="F14401">
        <v>246.327815027827</v>
      </c>
      <c r="G14401">
        <v>164.26772500000101</v>
      </c>
    </row>
    <row r="14402" spans="1:7" x14ac:dyDescent="0.25">
      <c r="A14402">
        <v>144.099999999999</v>
      </c>
      <c r="B14402">
        <v>4.7845869064331001</v>
      </c>
      <c r="C14402">
        <v>10.496339797973601</v>
      </c>
      <c r="D14402">
        <v>4.7845869064331001</v>
      </c>
      <c r="E14402">
        <v>33.037221708953098</v>
      </c>
      <c r="F14402">
        <v>246.328163118953</v>
      </c>
      <c r="G14402">
        <v>164.27772499999901</v>
      </c>
    </row>
    <row r="14403" spans="1:7" x14ac:dyDescent="0.25">
      <c r="A14403">
        <v>144.10999999999899</v>
      </c>
      <c r="B14403">
        <v>4.7848978042602504</v>
      </c>
      <c r="C14403">
        <v>10.494731903076101</v>
      </c>
      <c r="D14403">
        <v>4.7848978042602504</v>
      </c>
      <c r="E14403">
        <v>33.037532606780303</v>
      </c>
      <c r="F14403">
        <v>246.32847401678001</v>
      </c>
      <c r="G14403">
        <v>164.28772499999999</v>
      </c>
    </row>
    <row r="14404" spans="1:7" x14ac:dyDescent="0.25">
      <c r="A14404">
        <v>144.11999999999901</v>
      </c>
      <c r="B14404">
        <v>4.7852244377136204</v>
      </c>
      <c r="C14404">
        <v>10.494314193725501</v>
      </c>
      <c r="D14404">
        <v>4.7852244377136204</v>
      </c>
      <c r="E14404">
        <v>33.037859240233601</v>
      </c>
      <c r="F14404">
        <v>246.32880065023301</v>
      </c>
      <c r="G14404">
        <v>164.29772500000001</v>
      </c>
    </row>
    <row r="14405" spans="1:7" x14ac:dyDescent="0.25">
      <c r="A14405">
        <v>144.13</v>
      </c>
      <c r="B14405">
        <v>4.7855701446533203</v>
      </c>
      <c r="C14405">
        <v>10.4924621582031</v>
      </c>
      <c r="D14405">
        <v>4.7855701446533203</v>
      </c>
      <c r="E14405">
        <v>33.038204947173298</v>
      </c>
      <c r="F14405">
        <v>246.32914635717299</v>
      </c>
      <c r="G14405">
        <v>164.307725</v>
      </c>
    </row>
    <row r="14406" spans="1:7" x14ac:dyDescent="0.25">
      <c r="A14406">
        <v>144.13999999999999</v>
      </c>
      <c r="B14406">
        <v>4.7858748435974103</v>
      </c>
      <c r="C14406">
        <v>10.490134239196699</v>
      </c>
      <c r="D14406">
        <v>4.7858748435974103</v>
      </c>
      <c r="E14406">
        <v>33.038509646117397</v>
      </c>
      <c r="F14406">
        <v>246.32945105611699</v>
      </c>
      <c r="G14406">
        <v>164.317725</v>
      </c>
    </row>
    <row r="14407" spans="1:7" x14ac:dyDescent="0.25">
      <c r="A14407">
        <v>144.15</v>
      </c>
      <c r="B14407">
        <v>4.7861905097961399</v>
      </c>
      <c r="C14407">
        <v>10.487958908081</v>
      </c>
      <c r="D14407">
        <v>4.7861905097961399</v>
      </c>
      <c r="E14407">
        <v>33.038825312316099</v>
      </c>
      <c r="F14407">
        <v>246.32976672231601</v>
      </c>
      <c r="G14407">
        <v>164.32772500000101</v>
      </c>
    </row>
    <row r="14408" spans="1:7" x14ac:dyDescent="0.25">
      <c r="A14408">
        <v>144.16</v>
      </c>
      <c r="B14408">
        <v>4.7865266799926696</v>
      </c>
      <c r="C14408">
        <v>10.485912322998001</v>
      </c>
      <c r="D14408">
        <v>4.7865266799926696</v>
      </c>
      <c r="E14408">
        <v>33.039161482512696</v>
      </c>
      <c r="F14408">
        <v>246.330102892512</v>
      </c>
      <c r="G14408">
        <v>164.337725000001</v>
      </c>
    </row>
    <row r="14409" spans="1:7" x14ac:dyDescent="0.25">
      <c r="A14409">
        <v>144.16999999999999</v>
      </c>
      <c r="B14409">
        <v>4.7868542671203604</v>
      </c>
      <c r="C14409">
        <v>10.4839534759521</v>
      </c>
      <c r="D14409">
        <v>4.7868542671203604</v>
      </c>
      <c r="E14409">
        <v>33.039489069640403</v>
      </c>
      <c r="F14409">
        <v>246.33043047964</v>
      </c>
      <c r="G14409">
        <v>164.34772500000099</v>
      </c>
    </row>
    <row r="14410" spans="1:7" x14ac:dyDescent="0.25">
      <c r="A14410">
        <v>144.17999999999901</v>
      </c>
      <c r="B14410">
        <v>4.7871327400207502</v>
      </c>
      <c r="C14410">
        <v>10.481463432311999</v>
      </c>
      <c r="D14410">
        <v>4.7871327400207502</v>
      </c>
      <c r="E14410">
        <v>33.039767542540801</v>
      </c>
      <c r="F14410">
        <v>246.33070895253999</v>
      </c>
      <c r="G14410">
        <v>164.35772499999899</v>
      </c>
    </row>
    <row r="14411" spans="1:7" x14ac:dyDescent="0.25">
      <c r="A14411">
        <v>144.189999999999</v>
      </c>
      <c r="B14411">
        <v>4.78741407394409</v>
      </c>
      <c r="C14411">
        <v>10.4791860580444</v>
      </c>
      <c r="D14411">
        <v>4.78741407394409</v>
      </c>
      <c r="E14411">
        <v>33.040048876464098</v>
      </c>
      <c r="F14411">
        <v>246.33099028646399</v>
      </c>
      <c r="G14411">
        <v>164.36772500000001</v>
      </c>
    </row>
    <row r="14412" spans="1:7" x14ac:dyDescent="0.25">
      <c r="A14412">
        <v>144.19999999999899</v>
      </c>
      <c r="B14412">
        <v>4.7877163887023899</v>
      </c>
      <c r="C14412">
        <v>10.4764280319213</v>
      </c>
      <c r="D14412">
        <v>4.7877163887023899</v>
      </c>
      <c r="E14412">
        <v>33.040351191222399</v>
      </c>
      <c r="F14412">
        <v>246.331292601222</v>
      </c>
      <c r="G14412">
        <v>164.377725</v>
      </c>
    </row>
    <row r="14413" spans="1:7" x14ac:dyDescent="0.25">
      <c r="A14413">
        <v>144.21</v>
      </c>
      <c r="B14413">
        <v>4.7880296707153303</v>
      </c>
      <c r="C14413">
        <v>10.473695755004799</v>
      </c>
      <c r="D14413">
        <v>4.7880296707153303</v>
      </c>
      <c r="E14413">
        <v>33.040664473235303</v>
      </c>
      <c r="F14413">
        <v>246.331605883235</v>
      </c>
      <c r="G14413">
        <v>164.38772499999999</v>
      </c>
    </row>
    <row r="14414" spans="1:7" x14ac:dyDescent="0.25">
      <c r="A14414">
        <v>144.22</v>
      </c>
      <c r="B14414">
        <v>4.7883400917053196</v>
      </c>
      <c r="C14414">
        <v>10.4713983535766</v>
      </c>
      <c r="D14414">
        <v>4.7883400917053196</v>
      </c>
      <c r="E14414">
        <v>33.0409748942253</v>
      </c>
      <c r="F14414">
        <v>246.33191630422499</v>
      </c>
      <c r="G14414">
        <v>164.39772500000001</v>
      </c>
    </row>
    <row r="14415" spans="1:7" x14ac:dyDescent="0.25">
      <c r="A14415">
        <v>144.22999999999999</v>
      </c>
      <c r="B14415">
        <v>4.7886395454406703</v>
      </c>
      <c r="C14415">
        <v>10.4704389572143</v>
      </c>
      <c r="D14415">
        <v>4.7886395454406703</v>
      </c>
      <c r="E14415">
        <v>33.041274347960702</v>
      </c>
      <c r="F14415">
        <v>246.33221575796</v>
      </c>
      <c r="G14415">
        <v>164.407725</v>
      </c>
    </row>
    <row r="14416" spans="1:7" x14ac:dyDescent="0.25">
      <c r="A14416">
        <v>144.24</v>
      </c>
      <c r="B14416">
        <v>4.78895711898803</v>
      </c>
      <c r="C14416">
        <v>10.468598365783601</v>
      </c>
      <c r="D14416">
        <v>4.78895711898803</v>
      </c>
      <c r="E14416">
        <v>33.041591921508001</v>
      </c>
      <c r="F14416">
        <v>246.33253333150799</v>
      </c>
      <c r="G14416">
        <v>164.41772500000101</v>
      </c>
    </row>
    <row r="14417" spans="1:7" x14ac:dyDescent="0.25">
      <c r="A14417">
        <v>144.25</v>
      </c>
      <c r="B14417">
        <v>4.7892718315124503</v>
      </c>
      <c r="C14417">
        <v>10.4667491912841</v>
      </c>
      <c r="D14417">
        <v>4.7892718315124503</v>
      </c>
      <c r="E14417">
        <v>33.0419066340325</v>
      </c>
      <c r="F14417">
        <v>246.332848044032</v>
      </c>
      <c r="G14417">
        <v>164.427725000001</v>
      </c>
    </row>
    <row r="14418" spans="1:7" x14ac:dyDescent="0.25">
      <c r="A14418">
        <v>144.259999999999</v>
      </c>
      <c r="B14418">
        <v>4.7895631790161097</v>
      </c>
      <c r="C14418">
        <v>10.4636936187744</v>
      </c>
      <c r="D14418">
        <v>4.7895631790161097</v>
      </c>
      <c r="E14418">
        <v>33.042197981536098</v>
      </c>
      <c r="F14418">
        <v>246.33313939153601</v>
      </c>
      <c r="G14418">
        <v>164.43772499999901</v>
      </c>
    </row>
    <row r="14419" spans="1:7" x14ac:dyDescent="0.25">
      <c r="A14419">
        <v>144.26999999999899</v>
      </c>
      <c r="B14419">
        <v>4.7898488044738698</v>
      </c>
      <c r="C14419">
        <v>10.4615430831909</v>
      </c>
      <c r="D14419">
        <v>4.7898488044738698</v>
      </c>
      <c r="E14419">
        <v>33.042483606993898</v>
      </c>
      <c r="F14419">
        <v>246.333425016993</v>
      </c>
      <c r="G14419">
        <v>164.447724999999</v>
      </c>
    </row>
    <row r="14420" spans="1:7" x14ac:dyDescent="0.25">
      <c r="A14420">
        <v>144.27999999999901</v>
      </c>
      <c r="B14420">
        <v>4.7901425361633301</v>
      </c>
      <c r="C14420">
        <v>10.4601993560791</v>
      </c>
      <c r="D14420">
        <v>4.7901425361633301</v>
      </c>
      <c r="E14420">
        <v>33.042777338683301</v>
      </c>
      <c r="F14420">
        <v>246.333718748683</v>
      </c>
      <c r="G14420">
        <v>164.45772500000001</v>
      </c>
    </row>
    <row r="14421" spans="1:7" x14ac:dyDescent="0.25">
      <c r="A14421">
        <v>144.289999999999</v>
      </c>
      <c r="B14421">
        <v>4.7904982566833398</v>
      </c>
      <c r="C14421">
        <v>10.4583988189697</v>
      </c>
      <c r="D14421">
        <v>4.7904982566833398</v>
      </c>
      <c r="E14421">
        <v>33.043133059203299</v>
      </c>
      <c r="F14421">
        <v>246.33407446920299</v>
      </c>
      <c r="G14421">
        <v>164.467725</v>
      </c>
    </row>
    <row r="14422" spans="1:7" x14ac:dyDescent="0.25">
      <c r="A14422">
        <v>144.30000000000001</v>
      </c>
      <c r="B14422">
        <v>4.7908086776733301</v>
      </c>
      <c r="C14422">
        <v>10.4582176208496</v>
      </c>
      <c r="D14422">
        <v>4.7908086776733301</v>
      </c>
      <c r="E14422">
        <v>33.043443480193297</v>
      </c>
      <c r="F14422">
        <v>246.33438489019301</v>
      </c>
      <c r="G14422">
        <v>164.47772499999999</v>
      </c>
    </row>
    <row r="14423" spans="1:7" x14ac:dyDescent="0.25">
      <c r="A14423">
        <v>144.31</v>
      </c>
      <c r="B14423">
        <v>4.7911019325256303</v>
      </c>
      <c r="C14423">
        <v>10.456711769104</v>
      </c>
      <c r="D14423">
        <v>4.7911019325256303</v>
      </c>
      <c r="E14423">
        <v>33.043736735045599</v>
      </c>
      <c r="F14423">
        <v>246.33467814504499</v>
      </c>
      <c r="G14423">
        <v>164.48772500000001</v>
      </c>
    </row>
    <row r="14424" spans="1:7" x14ac:dyDescent="0.25">
      <c r="A14424">
        <v>144.32</v>
      </c>
      <c r="B14424">
        <v>4.7914233207702601</v>
      </c>
      <c r="C14424">
        <v>10.454444885253899</v>
      </c>
      <c r="D14424">
        <v>4.7914233207702601</v>
      </c>
      <c r="E14424">
        <v>33.044058123290299</v>
      </c>
      <c r="F14424">
        <v>246.33499953328999</v>
      </c>
      <c r="G14424">
        <v>164.497725000001</v>
      </c>
    </row>
    <row r="14425" spans="1:7" x14ac:dyDescent="0.25">
      <c r="A14425">
        <v>144.33000000000001</v>
      </c>
      <c r="B14425">
        <v>4.7917451858520499</v>
      </c>
      <c r="C14425">
        <v>10.4522085189819</v>
      </c>
      <c r="D14425">
        <v>4.7917451858520499</v>
      </c>
      <c r="E14425">
        <v>33.044379988372</v>
      </c>
      <c r="F14425">
        <v>246.335321398372</v>
      </c>
      <c r="G14425">
        <v>164.50772500000099</v>
      </c>
    </row>
    <row r="14426" spans="1:7" x14ac:dyDescent="0.25">
      <c r="A14426">
        <v>144.340000000001</v>
      </c>
      <c r="B14426">
        <v>4.7920613288879297</v>
      </c>
      <c r="C14426">
        <v>10.450542449951101</v>
      </c>
      <c r="D14426">
        <v>4.7920613288879297</v>
      </c>
      <c r="E14426">
        <v>33.044696131407903</v>
      </c>
      <c r="F14426">
        <v>246.33563754140701</v>
      </c>
      <c r="G14426">
        <v>164.51772500000101</v>
      </c>
    </row>
    <row r="14427" spans="1:7" x14ac:dyDescent="0.25">
      <c r="A14427">
        <v>144.349999999999</v>
      </c>
      <c r="B14427">
        <v>4.7923583984375</v>
      </c>
      <c r="C14427">
        <v>10.4498538970947</v>
      </c>
      <c r="D14427">
        <v>4.7923583984375</v>
      </c>
      <c r="E14427">
        <v>33.044993200957499</v>
      </c>
      <c r="F14427">
        <v>246.335934610957</v>
      </c>
      <c r="G14427">
        <v>164.52772499999901</v>
      </c>
    </row>
    <row r="14428" spans="1:7" x14ac:dyDescent="0.25">
      <c r="A14428">
        <v>144.35999999999899</v>
      </c>
      <c r="B14428">
        <v>4.79266309738159</v>
      </c>
      <c r="C14428">
        <v>10.4502801895141</v>
      </c>
      <c r="D14428">
        <v>4.79266309738159</v>
      </c>
      <c r="E14428">
        <v>33.045297899901598</v>
      </c>
      <c r="F14428">
        <v>246.336239309901</v>
      </c>
      <c r="G14428">
        <v>164.53772499999999</v>
      </c>
    </row>
    <row r="14429" spans="1:7" x14ac:dyDescent="0.25">
      <c r="A14429">
        <v>144.36999999999901</v>
      </c>
      <c r="B14429">
        <v>4.7929396629333398</v>
      </c>
      <c r="C14429">
        <v>10.449989318847599</v>
      </c>
      <c r="D14429">
        <v>4.7929396629333398</v>
      </c>
      <c r="E14429">
        <v>33.045574465453299</v>
      </c>
      <c r="F14429">
        <v>246.33651587545299</v>
      </c>
      <c r="G14429">
        <v>164.54772500000001</v>
      </c>
    </row>
    <row r="14430" spans="1:7" x14ac:dyDescent="0.25">
      <c r="A14430">
        <v>144.38</v>
      </c>
      <c r="B14430">
        <v>4.7932481765746999</v>
      </c>
      <c r="C14430">
        <v>10.449323654174799</v>
      </c>
      <c r="D14430">
        <v>4.7932481765746999</v>
      </c>
      <c r="E14430">
        <v>33.045882979094699</v>
      </c>
      <c r="F14430">
        <v>246.33682438909401</v>
      </c>
      <c r="G14430">
        <v>164.557725</v>
      </c>
    </row>
    <row r="14431" spans="1:7" x14ac:dyDescent="0.25">
      <c r="A14431">
        <v>144.38999999999999</v>
      </c>
      <c r="B14431">
        <v>4.7935948371887198</v>
      </c>
      <c r="C14431">
        <v>10.448822975158601</v>
      </c>
      <c r="D14431">
        <v>4.7935948371887198</v>
      </c>
      <c r="E14431">
        <v>33.046229639708699</v>
      </c>
      <c r="F14431">
        <v>246.33717104970799</v>
      </c>
      <c r="G14431">
        <v>164.567725</v>
      </c>
    </row>
    <row r="14432" spans="1:7" x14ac:dyDescent="0.25">
      <c r="A14432">
        <v>144.4</v>
      </c>
      <c r="B14432">
        <v>4.7939152717590297</v>
      </c>
      <c r="C14432">
        <v>10.447897911071699</v>
      </c>
      <c r="D14432">
        <v>4.7939152717590297</v>
      </c>
      <c r="E14432">
        <v>33.046550074278997</v>
      </c>
      <c r="F14432">
        <v>246.33749148427901</v>
      </c>
      <c r="G14432">
        <v>164.57772500000101</v>
      </c>
    </row>
    <row r="14433" spans="1:7" x14ac:dyDescent="0.25">
      <c r="A14433">
        <v>144.41</v>
      </c>
      <c r="B14433">
        <v>4.79421043395996</v>
      </c>
      <c r="C14433">
        <v>10.4480733871459</v>
      </c>
      <c r="D14433">
        <v>4.79421043395996</v>
      </c>
      <c r="E14433">
        <v>33.046845236480003</v>
      </c>
      <c r="F14433">
        <v>246.337786646479</v>
      </c>
      <c r="G14433">
        <v>164.587725000001</v>
      </c>
    </row>
    <row r="14434" spans="1:7" x14ac:dyDescent="0.25">
      <c r="A14434">
        <v>144.41999999999999</v>
      </c>
      <c r="B14434">
        <v>4.7944989204406703</v>
      </c>
      <c r="C14434">
        <v>10.4482355117797</v>
      </c>
      <c r="D14434">
        <v>4.7944989204406703</v>
      </c>
      <c r="E14434">
        <v>33.047133722960702</v>
      </c>
      <c r="F14434">
        <v>246.33807513296</v>
      </c>
      <c r="G14434">
        <v>164.59772500000099</v>
      </c>
    </row>
    <row r="14435" spans="1:7" x14ac:dyDescent="0.25">
      <c r="A14435">
        <v>144.42999999999901</v>
      </c>
      <c r="B14435">
        <v>4.7948369979858301</v>
      </c>
      <c r="C14435">
        <v>10.4472560882568</v>
      </c>
      <c r="D14435">
        <v>4.7948369979858301</v>
      </c>
      <c r="E14435">
        <v>33.047471800505797</v>
      </c>
      <c r="F14435">
        <v>246.338413210505</v>
      </c>
      <c r="G14435">
        <v>164.60772499999899</v>
      </c>
    </row>
    <row r="14436" spans="1:7" x14ac:dyDescent="0.25">
      <c r="A14436">
        <v>144.439999999999</v>
      </c>
      <c r="B14436">
        <v>4.7951750755309996</v>
      </c>
      <c r="C14436">
        <v>10.4459171295166</v>
      </c>
      <c r="D14436">
        <v>4.7951750755309996</v>
      </c>
      <c r="E14436">
        <v>33.047809878050998</v>
      </c>
      <c r="F14436">
        <v>246.33875128805099</v>
      </c>
      <c r="G14436">
        <v>164.61772500000001</v>
      </c>
    </row>
    <row r="14437" spans="1:7" x14ac:dyDescent="0.25">
      <c r="A14437">
        <v>144.44999999999899</v>
      </c>
      <c r="B14437">
        <v>4.7954983711242596</v>
      </c>
      <c r="C14437">
        <v>10.4440908432006</v>
      </c>
      <c r="D14437">
        <v>4.7954983711242596</v>
      </c>
      <c r="E14437">
        <v>33.048133173644302</v>
      </c>
      <c r="F14437">
        <v>246.33907458364399</v>
      </c>
      <c r="G14437">
        <v>164.627725</v>
      </c>
    </row>
    <row r="14438" spans="1:7" x14ac:dyDescent="0.25">
      <c r="A14438">
        <v>144.46</v>
      </c>
      <c r="B14438">
        <v>4.7957968711853001</v>
      </c>
      <c r="C14438">
        <v>10.443000793456999</v>
      </c>
      <c r="D14438">
        <v>4.7957968711853001</v>
      </c>
      <c r="E14438">
        <v>33.048431673705302</v>
      </c>
      <c r="F14438">
        <v>246.339373083705</v>
      </c>
      <c r="G14438">
        <v>164.63772499999999</v>
      </c>
    </row>
    <row r="14439" spans="1:7" x14ac:dyDescent="0.25">
      <c r="A14439">
        <v>144.47</v>
      </c>
      <c r="B14439">
        <v>4.7961263656616202</v>
      </c>
      <c r="C14439">
        <v>10.441254615783601</v>
      </c>
      <c r="D14439">
        <v>4.7961263656616202</v>
      </c>
      <c r="E14439">
        <v>33.048761168181599</v>
      </c>
      <c r="F14439">
        <v>246.339702578181</v>
      </c>
      <c r="G14439">
        <v>164.64772500000001</v>
      </c>
    </row>
    <row r="14440" spans="1:7" x14ac:dyDescent="0.25">
      <c r="A14440">
        <v>144.47999999999999</v>
      </c>
      <c r="B14440">
        <v>4.7964715957641602</v>
      </c>
      <c r="C14440">
        <v>10.439977645874</v>
      </c>
      <c r="D14440">
        <v>4.7964715957641602</v>
      </c>
      <c r="E14440">
        <v>33.049106398284202</v>
      </c>
      <c r="F14440">
        <v>246.340047808284</v>
      </c>
      <c r="G14440">
        <v>164.657725</v>
      </c>
    </row>
    <row r="14441" spans="1:7" x14ac:dyDescent="0.25">
      <c r="A14441">
        <v>144.49</v>
      </c>
      <c r="B14441">
        <v>4.7967896461486799</v>
      </c>
      <c r="C14441">
        <v>10.439026832580501</v>
      </c>
      <c r="D14441">
        <v>4.7967896461486799</v>
      </c>
      <c r="E14441">
        <v>33.049424448668702</v>
      </c>
      <c r="F14441">
        <v>246.34036585866801</v>
      </c>
      <c r="G14441">
        <v>164.66772500000101</v>
      </c>
    </row>
    <row r="14442" spans="1:7" x14ac:dyDescent="0.25">
      <c r="A14442">
        <v>144.5</v>
      </c>
      <c r="B14442">
        <v>4.7971029281616202</v>
      </c>
      <c r="C14442">
        <v>10.4378108978271</v>
      </c>
      <c r="D14442">
        <v>4.7971029281616202</v>
      </c>
      <c r="E14442">
        <v>33.049737730681599</v>
      </c>
      <c r="F14442">
        <v>246.340679140681</v>
      </c>
      <c r="G14442">
        <v>164.677725000001</v>
      </c>
    </row>
    <row r="14443" spans="1:7" x14ac:dyDescent="0.25">
      <c r="A14443">
        <v>144.509999999999</v>
      </c>
      <c r="B14443">
        <v>4.7974143028259197</v>
      </c>
      <c r="C14443">
        <v>10.4363431930541</v>
      </c>
      <c r="D14443">
        <v>4.7974143028259197</v>
      </c>
      <c r="E14443">
        <v>33.050049105345899</v>
      </c>
      <c r="F14443">
        <v>246.340990515345</v>
      </c>
      <c r="G14443">
        <v>164.68772499999901</v>
      </c>
    </row>
    <row r="14444" spans="1:7" x14ac:dyDescent="0.25">
      <c r="A14444">
        <v>144.51999999999899</v>
      </c>
      <c r="B14444">
        <v>4.79776906967163</v>
      </c>
      <c r="C14444">
        <v>10.4342374801635</v>
      </c>
      <c r="D14444">
        <v>4.79776906967163</v>
      </c>
      <c r="E14444">
        <v>33.050403872191602</v>
      </c>
      <c r="F14444">
        <v>246.34134528219101</v>
      </c>
      <c r="G14444">
        <v>164.697724999999</v>
      </c>
    </row>
    <row r="14445" spans="1:7" x14ac:dyDescent="0.25">
      <c r="A14445">
        <v>144.52999999999901</v>
      </c>
      <c r="B14445">
        <v>4.7981324195861799</v>
      </c>
      <c r="C14445">
        <v>10.432777404785099</v>
      </c>
      <c r="D14445">
        <v>4.7981324195861799</v>
      </c>
      <c r="E14445">
        <v>33.050767222106202</v>
      </c>
      <c r="F14445">
        <v>246.34170863210599</v>
      </c>
      <c r="G14445">
        <v>164.70772500000001</v>
      </c>
    </row>
    <row r="14446" spans="1:7" x14ac:dyDescent="0.25">
      <c r="A14446">
        <v>144.539999999999</v>
      </c>
      <c r="B14446">
        <v>4.7984600067138601</v>
      </c>
      <c r="C14446">
        <v>10.433403968811</v>
      </c>
      <c r="D14446">
        <v>4.7984600067138601</v>
      </c>
      <c r="E14446">
        <v>33.051094809233902</v>
      </c>
      <c r="F14446">
        <v>246.34203621923299</v>
      </c>
      <c r="G14446">
        <v>164.717725</v>
      </c>
    </row>
    <row r="14447" spans="1:7" x14ac:dyDescent="0.25">
      <c r="A14447">
        <v>144.55000000000001</v>
      </c>
      <c r="B14447">
        <v>4.7987928390502903</v>
      </c>
      <c r="C14447">
        <v>10.4337444305419</v>
      </c>
      <c r="D14447">
        <v>4.7987928390502903</v>
      </c>
      <c r="E14447">
        <v>33.051427641570299</v>
      </c>
      <c r="F14447">
        <v>246.34236905156999</v>
      </c>
      <c r="G14447">
        <v>164.72772499999999</v>
      </c>
    </row>
    <row r="14448" spans="1:7" x14ac:dyDescent="0.25">
      <c r="A14448">
        <v>144.56</v>
      </c>
      <c r="B14448">
        <v>4.7990994453430096</v>
      </c>
      <c r="C14448">
        <v>10.432466506958001</v>
      </c>
      <c r="D14448">
        <v>4.7990994453430096</v>
      </c>
      <c r="E14448">
        <v>33.051734247863003</v>
      </c>
      <c r="F14448">
        <v>246.342675657863</v>
      </c>
      <c r="G14448">
        <v>164.73772500000001</v>
      </c>
    </row>
    <row r="14449" spans="1:7" x14ac:dyDescent="0.25">
      <c r="A14449">
        <v>144.57</v>
      </c>
      <c r="B14449">
        <v>4.7994084358215297</v>
      </c>
      <c r="C14449">
        <v>10.431857109069799</v>
      </c>
      <c r="D14449">
        <v>4.7994084358215297</v>
      </c>
      <c r="E14449">
        <v>33.052043238341497</v>
      </c>
      <c r="F14449">
        <v>246.342984648341</v>
      </c>
      <c r="G14449">
        <v>164.747725000001</v>
      </c>
    </row>
    <row r="14450" spans="1:7" x14ac:dyDescent="0.25">
      <c r="A14450">
        <v>144.58000000000001</v>
      </c>
      <c r="B14450">
        <v>4.7997655868530202</v>
      </c>
      <c r="C14450">
        <v>10.4307088851928</v>
      </c>
      <c r="D14450">
        <v>4.7997655868530202</v>
      </c>
      <c r="E14450">
        <v>33.052400389372998</v>
      </c>
      <c r="F14450">
        <v>246.34334179937301</v>
      </c>
      <c r="G14450">
        <v>164.75772500000099</v>
      </c>
    </row>
    <row r="14451" spans="1:7" x14ac:dyDescent="0.25">
      <c r="A14451">
        <v>144.590000000001</v>
      </c>
      <c r="B14451">
        <v>4.8001275062561</v>
      </c>
      <c r="C14451">
        <v>10.429831504821699</v>
      </c>
      <c r="D14451">
        <v>4.8001275062561</v>
      </c>
      <c r="E14451">
        <v>33.052762308776103</v>
      </c>
      <c r="F14451">
        <v>246.343703718776</v>
      </c>
      <c r="G14451">
        <v>164.76772500000101</v>
      </c>
    </row>
    <row r="14452" spans="1:7" x14ac:dyDescent="0.25">
      <c r="A14452">
        <v>144.599999999999</v>
      </c>
      <c r="B14452">
        <v>4.8004527091979901</v>
      </c>
      <c r="C14452">
        <v>10.428967475891101</v>
      </c>
      <c r="D14452">
        <v>4.8004527091979901</v>
      </c>
      <c r="E14452">
        <v>33.053087511717997</v>
      </c>
      <c r="F14452">
        <v>246.34402892171801</v>
      </c>
      <c r="G14452">
        <v>164.77772499999901</v>
      </c>
    </row>
    <row r="14453" spans="1:7" x14ac:dyDescent="0.25">
      <c r="A14453">
        <v>144.60999999999899</v>
      </c>
      <c r="B14453">
        <v>4.8007464408874503</v>
      </c>
      <c r="C14453">
        <v>10.427994728088301</v>
      </c>
      <c r="D14453">
        <v>4.8007464408874503</v>
      </c>
      <c r="E14453">
        <v>33.0533812434075</v>
      </c>
      <c r="F14453">
        <v>246.344322653407</v>
      </c>
      <c r="G14453">
        <v>164.78772499999999</v>
      </c>
    </row>
    <row r="14454" spans="1:7" x14ac:dyDescent="0.25">
      <c r="A14454">
        <v>144.61999999999901</v>
      </c>
      <c r="B14454">
        <v>4.8010749816894496</v>
      </c>
      <c r="C14454">
        <v>10.4269857406616</v>
      </c>
      <c r="D14454">
        <v>4.8010749816894496</v>
      </c>
      <c r="E14454">
        <v>33.053709784209502</v>
      </c>
      <c r="F14454">
        <v>246.34465119420901</v>
      </c>
      <c r="G14454">
        <v>164.79772500000001</v>
      </c>
    </row>
    <row r="14455" spans="1:7" x14ac:dyDescent="0.25">
      <c r="A14455">
        <v>144.63</v>
      </c>
      <c r="B14455">
        <v>4.8014140129089302</v>
      </c>
      <c r="C14455">
        <v>10.4271192550659</v>
      </c>
      <c r="D14455">
        <v>4.8014140129089302</v>
      </c>
      <c r="E14455">
        <v>33.054048815428899</v>
      </c>
      <c r="F14455">
        <v>246.34499022542801</v>
      </c>
      <c r="G14455">
        <v>164.807725</v>
      </c>
    </row>
    <row r="14456" spans="1:7" x14ac:dyDescent="0.25">
      <c r="A14456">
        <v>144.63999999999999</v>
      </c>
      <c r="B14456">
        <v>4.8017449378967196</v>
      </c>
      <c r="C14456">
        <v>10.426337242126399</v>
      </c>
      <c r="D14456">
        <v>4.8017449378967196</v>
      </c>
      <c r="E14456">
        <v>33.054379740416699</v>
      </c>
      <c r="F14456">
        <v>246.345321150416</v>
      </c>
      <c r="G14456">
        <v>164.817725</v>
      </c>
    </row>
    <row r="14457" spans="1:7" x14ac:dyDescent="0.25">
      <c r="A14457">
        <v>144.65</v>
      </c>
      <c r="B14457">
        <v>4.8020524978637598</v>
      </c>
      <c r="C14457">
        <v>10.423729896545399</v>
      </c>
      <c r="D14457">
        <v>4.8020524978637598</v>
      </c>
      <c r="E14457">
        <v>33.054687300383797</v>
      </c>
      <c r="F14457">
        <v>246.34562871038301</v>
      </c>
      <c r="G14457">
        <v>164.82772500000101</v>
      </c>
    </row>
    <row r="14458" spans="1:7" x14ac:dyDescent="0.25">
      <c r="A14458">
        <v>144.66</v>
      </c>
      <c r="B14458">
        <v>4.8023886680603001</v>
      </c>
      <c r="C14458">
        <v>10.423051834106399</v>
      </c>
      <c r="D14458">
        <v>4.8023886680603001</v>
      </c>
      <c r="E14458">
        <v>33.055023470580302</v>
      </c>
      <c r="F14458">
        <v>246.34596488058</v>
      </c>
      <c r="G14458">
        <v>164.837725000001</v>
      </c>
    </row>
    <row r="14459" spans="1:7" x14ac:dyDescent="0.25">
      <c r="A14459">
        <v>144.66999999999999</v>
      </c>
      <c r="B14459">
        <v>4.8027315139770499</v>
      </c>
      <c r="C14459">
        <v>10.421714782714799</v>
      </c>
      <c r="D14459">
        <v>4.8027315139770499</v>
      </c>
      <c r="E14459">
        <v>33.055366316497</v>
      </c>
      <c r="F14459">
        <v>246.346307726497</v>
      </c>
      <c r="G14459">
        <v>164.84772500000099</v>
      </c>
    </row>
    <row r="14460" spans="1:7" x14ac:dyDescent="0.25">
      <c r="A14460">
        <v>144.67999999999901</v>
      </c>
      <c r="B14460">
        <v>4.8030290603637598</v>
      </c>
      <c r="C14460">
        <v>10.420558929443301</v>
      </c>
      <c r="D14460">
        <v>4.8030290603637598</v>
      </c>
      <c r="E14460">
        <v>33.055663862883797</v>
      </c>
      <c r="F14460">
        <v>246.34660527288301</v>
      </c>
      <c r="G14460">
        <v>164.85772499999899</v>
      </c>
    </row>
    <row r="14461" spans="1:7" x14ac:dyDescent="0.25">
      <c r="A14461">
        <v>144.689999999999</v>
      </c>
      <c r="B14461">
        <v>4.8033390045165998</v>
      </c>
      <c r="C14461">
        <v>10.419335365295399</v>
      </c>
      <c r="D14461">
        <v>4.8033390045165998</v>
      </c>
      <c r="E14461">
        <v>33.055973807036601</v>
      </c>
      <c r="F14461">
        <v>246.34691521703601</v>
      </c>
      <c r="G14461">
        <v>164.86772500000001</v>
      </c>
    </row>
    <row r="14462" spans="1:7" x14ac:dyDescent="0.25">
      <c r="A14462">
        <v>144.69999999999899</v>
      </c>
      <c r="B14462">
        <v>4.8036799430847097</v>
      </c>
      <c r="C14462">
        <v>10.4176568984985</v>
      </c>
      <c r="D14462">
        <v>4.8036799430847097</v>
      </c>
      <c r="E14462">
        <v>33.056314745604702</v>
      </c>
      <c r="F14462">
        <v>246.34725615560399</v>
      </c>
      <c r="G14462">
        <v>164.877725</v>
      </c>
    </row>
    <row r="14463" spans="1:7" x14ac:dyDescent="0.25">
      <c r="A14463">
        <v>144.71</v>
      </c>
      <c r="B14463">
        <v>4.80401563644409</v>
      </c>
      <c r="C14463">
        <v>10.4172096252441</v>
      </c>
      <c r="D14463">
        <v>4.80401563644409</v>
      </c>
      <c r="E14463">
        <v>33.056650438964098</v>
      </c>
      <c r="F14463">
        <v>246.34759184896399</v>
      </c>
      <c r="G14463">
        <v>164.88772499999999</v>
      </c>
    </row>
    <row r="14464" spans="1:7" x14ac:dyDescent="0.25">
      <c r="A14464">
        <v>144.72</v>
      </c>
      <c r="B14464">
        <v>4.8043398857116602</v>
      </c>
      <c r="C14464">
        <v>10.417619705200099</v>
      </c>
      <c r="D14464">
        <v>4.8043398857116602</v>
      </c>
      <c r="E14464">
        <v>33.056974688231698</v>
      </c>
      <c r="F14464">
        <v>246.347916098231</v>
      </c>
      <c r="G14464">
        <v>164.89772500000001</v>
      </c>
    </row>
    <row r="14465" spans="1:7" x14ac:dyDescent="0.25">
      <c r="A14465">
        <v>144.72999999999999</v>
      </c>
      <c r="B14465">
        <v>4.8046808242797798</v>
      </c>
      <c r="C14465">
        <v>10.417274475097599</v>
      </c>
      <c r="D14465">
        <v>4.8046808242797798</v>
      </c>
      <c r="E14465">
        <v>33.057315626799799</v>
      </c>
      <c r="F14465">
        <v>246.348257036799</v>
      </c>
      <c r="G14465">
        <v>164.907725</v>
      </c>
    </row>
    <row r="14466" spans="1:7" x14ac:dyDescent="0.25">
      <c r="A14466">
        <v>144.74</v>
      </c>
      <c r="B14466">
        <v>4.80505323410034</v>
      </c>
      <c r="C14466">
        <v>10.416766166686999</v>
      </c>
      <c r="D14466">
        <v>4.80505323410034</v>
      </c>
      <c r="E14466">
        <v>33.057688036620299</v>
      </c>
      <c r="F14466">
        <v>246.34862944662001</v>
      </c>
      <c r="G14466">
        <v>164.91772500000101</v>
      </c>
    </row>
    <row r="14467" spans="1:7" x14ac:dyDescent="0.25">
      <c r="A14467">
        <v>144.75</v>
      </c>
      <c r="B14467">
        <v>4.8054242134094203</v>
      </c>
      <c r="C14467">
        <v>10.4163818359375</v>
      </c>
      <c r="D14467">
        <v>4.8054242134094203</v>
      </c>
      <c r="E14467">
        <v>33.058059015929402</v>
      </c>
      <c r="F14467">
        <v>246.34900042592901</v>
      </c>
      <c r="G14467">
        <v>164.927725000001</v>
      </c>
    </row>
    <row r="14468" spans="1:7" x14ac:dyDescent="0.25">
      <c r="A14468">
        <v>144.759999999999</v>
      </c>
      <c r="B14468">
        <v>4.8057622909545801</v>
      </c>
      <c r="C14468">
        <v>10.4158887863159</v>
      </c>
      <c r="D14468">
        <v>4.8057622909545801</v>
      </c>
      <c r="E14468">
        <v>33.058397093474603</v>
      </c>
      <c r="F14468">
        <v>246.349338503474</v>
      </c>
      <c r="G14468">
        <v>164.93772499999901</v>
      </c>
    </row>
    <row r="14469" spans="1:7" x14ac:dyDescent="0.25">
      <c r="A14469">
        <v>144.76999999999899</v>
      </c>
      <c r="B14469">
        <v>4.8060803413391104</v>
      </c>
      <c r="C14469">
        <v>10.4151239395141</v>
      </c>
      <c r="D14469">
        <v>4.8060803413391104</v>
      </c>
      <c r="E14469">
        <v>33.058715143859096</v>
      </c>
      <c r="F14469">
        <v>246.34965655385901</v>
      </c>
      <c r="G14469">
        <v>164.947724999999</v>
      </c>
    </row>
    <row r="14470" spans="1:7" x14ac:dyDescent="0.25">
      <c r="A14470">
        <v>144.77999999999901</v>
      </c>
      <c r="B14470">
        <v>4.8063902854919398</v>
      </c>
      <c r="C14470">
        <v>10.414942741394</v>
      </c>
      <c r="D14470">
        <v>4.8063902854919398</v>
      </c>
      <c r="E14470">
        <v>33.0590250880119</v>
      </c>
      <c r="F14470">
        <v>246.34996649801101</v>
      </c>
      <c r="G14470">
        <v>164.95772500000001</v>
      </c>
    </row>
    <row r="14471" spans="1:7" x14ac:dyDescent="0.25">
      <c r="A14471">
        <v>144.789999999999</v>
      </c>
      <c r="B14471">
        <v>4.8067603111267001</v>
      </c>
      <c r="C14471">
        <v>10.415524482726999</v>
      </c>
      <c r="D14471">
        <v>4.8067603111267001</v>
      </c>
      <c r="E14471">
        <v>33.059395113646701</v>
      </c>
      <c r="F14471">
        <v>246.35033652364601</v>
      </c>
      <c r="G14471">
        <v>164.967725</v>
      </c>
    </row>
    <row r="14472" spans="1:7" x14ac:dyDescent="0.25">
      <c r="A14472">
        <v>144.80000000000001</v>
      </c>
      <c r="B14472">
        <v>4.8071389198303196</v>
      </c>
      <c r="C14472">
        <v>10.4150276184082</v>
      </c>
      <c r="D14472">
        <v>4.8071389198303196</v>
      </c>
      <c r="E14472">
        <v>33.0597737223503</v>
      </c>
      <c r="F14472">
        <v>246.35071513234999</v>
      </c>
      <c r="G14472">
        <v>164.97772499999999</v>
      </c>
    </row>
    <row r="14473" spans="1:7" x14ac:dyDescent="0.25">
      <c r="A14473">
        <v>144.81</v>
      </c>
      <c r="B14473">
        <v>4.8074936866760201</v>
      </c>
      <c r="C14473">
        <v>10.414283752441399</v>
      </c>
      <c r="D14473">
        <v>4.8074936866760201</v>
      </c>
      <c r="E14473">
        <v>33.060128489196003</v>
      </c>
      <c r="F14473">
        <v>246.35106989919601</v>
      </c>
      <c r="G14473">
        <v>164.98772500000001</v>
      </c>
    </row>
    <row r="14474" spans="1:7" x14ac:dyDescent="0.25">
      <c r="A14474">
        <v>144.82</v>
      </c>
      <c r="B14474">
        <v>4.8078322410583398</v>
      </c>
      <c r="C14474">
        <v>10.4139909744262</v>
      </c>
      <c r="D14474">
        <v>4.8078322410583398</v>
      </c>
      <c r="E14474">
        <v>33.060467043578299</v>
      </c>
      <c r="F14474">
        <v>246.35140845357799</v>
      </c>
      <c r="G14474">
        <v>164.997725000001</v>
      </c>
    </row>
    <row r="14475" spans="1:7" x14ac:dyDescent="0.25">
      <c r="A14475">
        <v>144.83000000000001</v>
      </c>
      <c r="B14475">
        <v>4.8081884384155202</v>
      </c>
      <c r="C14475">
        <v>10.4133691787719</v>
      </c>
      <c r="D14475">
        <v>4.8081884384155202</v>
      </c>
      <c r="E14475">
        <v>33.060823240935498</v>
      </c>
      <c r="F14475">
        <v>246.351764650935</v>
      </c>
      <c r="G14475">
        <v>165.00772500000099</v>
      </c>
    </row>
    <row r="14476" spans="1:7" x14ac:dyDescent="0.25">
      <c r="A14476">
        <v>144.840000000001</v>
      </c>
      <c r="B14476">
        <v>4.8085460662841699</v>
      </c>
      <c r="C14476">
        <v>10.4130382537841</v>
      </c>
      <c r="D14476">
        <v>4.8085460662841699</v>
      </c>
      <c r="E14476">
        <v>33.0611808688042</v>
      </c>
      <c r="F14476">
        <v>246.35212227880399</v>
      </c>
      <c r="G14476">
        <v>165.01772500000101</v>
      </c>
    </row>
    <row r="14477" spans="1:7" x14ac:dyDescent="0.25">
      <c r="A14477">
        <v>144.849999999999</v>
      </c>
      <c r="B14477">
        <v>4.8089118003845197</v>
      </c>
      <c r="C14477">
        <v>10.4132080078125</v>
      </c>
      <c r="D14477">
        <v>4.8089118003845197</v>
      </c>
      <c r="E14477">
        <v>33.0615466029045</v>
      </c>
      <c r="F14477">
        <v>246.35248801290399</v>
      </c>
      <c r="G14477">
        <v>165.02772499999901</v>
      </c>
    </row>
    <row r="14478" spans="1:7" x14ac:dyDescent="0.25">
      <c r="A14478">
        <v>144.85999999999899</v>
      </c>
      <c r="B14478">
        <v>4.80928230285644</v>
      </c>
      <c r="C14478">
        <v>10.4133853912353</v>
      </c>
      <c r="D14478">
        <v>4.80928230285644</v>
      </c>
      <c r="E14478">
        <v>33.061917105376402</v>
      </c>
      <c r="F14478">
        <v>246.352858515376</v>
      </c>
      <c r="G14478">
        <v>165.03772499999999</v>
      </c>
    </row>
    <row r="14479" spans="1:7" x14ac:dyDescent="0.25">
      <c r="A14479">
        <v>144.86999999999901</v>
      </c>
      <c r="B14479">
        <v>4.8096075057983301</v>
      </c>
      <c r="C14479">
        <v>10.413505554199199</v>
      </c>
      <c r="D14479">
        <v>4.8096075057983301</v>
      </c>
      <c r="E14479">
        <v>33.062242308318297</v>
      </c>
      <c r="F14479">
        <v>246.35318371831801</v>
      </c>
      <c r="G14479">
        <v>165.04772500000001</v>
      </c>
    </row>
    <row r="14480" spans="1:7" x14ac:dyDescent="0.25">
      <c r="A14480">
        <v>144.88</v>
      </c>
      <c r="B14480">
        <v>4.8099603652954102</v>
      </c>
      <c r="C14480">
        <v>10.413643836975</v>
      </c>
      <c r="D14480">
        <v>4.8099603652954102</v>
      </c>
      <c r="E14480">
        <v>33.062595167815402</v>
      </c>
      <c r="F14480">
        <v>246.35353657781499</v>
      </c>
      <c r="G14480">
        <v>165.057725</v>
      </c>
    </row>
    <row r="14481" spans="1:7" x14ac:dyDescent="0.25">
      <c r="A14481">
        <v>144.88999999999999</v>
      </c>
      <c r="B14481">
        <v>4.8103427886962802</v>
      </c>
      <c r="C14481">
        <v>10.411343574523899</v>
      </c>
      <c r="D14481">
        <v>4.8103427886962802</v>
      </c>
      <c r="E14481">
        <v>33.062977591216303</v>
      </c>
      <c r="F14481">
        <v>246.35391900121601</v>
      </c>
      <c r="G14481">
        <v>165.067725</v>
      </c>
    </row>
    <row r="14482" spans="1:7" x14ac:dyDescent="0.25">
      <c r="A14482">
        <v>144.9</v>
      </c>
      <c r="B14482">
        <v>4.81072568893432</v>
      </c>
      <c r="C14482">
        <v>10.4123086929321</v>
      </c>
      <c r="D14482">
        <v>4.81072568893432</v>
      </c>
      <c r="E14482">
        <v>33.063360491454297</v>
      </c>
      <c r="F14482">
        <v>246.35430190145399</v>
      </c>
      <c r="G14482">
        <v>165.07772500000101</v>
      </c>
    </row>
    <row r="14483" spans="1:7" x14ac:dyDescent="0.25">
      <c r="A14483">
        <v>144.91</v>
      </c>
      <c r="B14483">
        <v>4.8111248016357404</v>
      </c>
      <c r="C14483">
        <v>10.4119462966918</v>
      </c>
      <c r="D14483">
        <v>4.8111248016357404</v>
      </c>
      <c r="E14483">
        <v>33.063759604155699</v>
      </c>
      <c r="F14483">
        <v>246.35470101415501</v>
      </c>
      <c r="G14483">
        <v>165.087725000001</v>
      </c>
    </row>
    <row r="14484" spans="1:7" x14ac:dyDescent="0.25">
      <c r="A14484">
        <v>144.91999999999999</v>
      </c>
      <c r="B14484">
        <v>4.8115034103393501</v>
      </c>
      <c r="C14484">
        <v>10.411369323730399</v>
      </c>
      <c r="D14484">
        <v>4.8115034103393501</v>
      </c>
      <c r="E14484">
        <v>33.064138212859397</v>
      </c>
      <c r="F14484">
        <v>246.35507962285899</v>
      </c>
      <c r="G14484">
        <v>165.09772500000099</v>
      </c>
    </row>
    <row r="14485" spans="1:7" x14ac:dyDescent="0.25">
      <c r="A14485">
        <v>144.92999999999901</v>
      </c>
      <c r="B14485">
        <v>4.8118610382079998</v>
      </c>
      <c r="C14485">
        <v>10.412090301513601</v>
      </c>
      <c r="D14485">
        <v>4.8118610382079998</v>
      </c>
      <c r="E14485">
        <v>33.064495840728</v>
      </c>
      <c r="F14485">
        <v>246.35543725072799</v>
      </c>
      <c r="G14485">
        <v>165.10772499999899</v>
      </c>
    </row>
    <row r="14486" spans="1:7" x14ac:dyDescent="0.25">
      <c r="A14486">
        <v>144.939999999999</v>
      </c>
      <c r="B14486">
        <v>4.8122587203979403</v>
      </c>
      <c r="C14486">
        <v>10.4116611480712</v>
      </c>
      <c r="D14486">
        <v>4.8122587203979403</v>
      </c>
      <c r="E14486">
        <v>33.064893522917899</v>
      </c>
      <c r="F14486">
        <v>246.35583493291699</v>
      </c>
      <c r="G14486">
        <v>165.11772500000001</v>
      </c>
    </row>
    <row r="14487" spans="1:7" x14ac:dyDescent="0.25">
      <c r="A14487">
        <v>144.94999999999899</v>
      </c>
      <c r="B14487">
        <v>4.81263923645019</v>
      </c>
      <c r="C14487">
        <v>10.411756515502899</v>
      </c>
      <c r="D14487">
        <v>4.81263923645019</v>
      </c>
      <c r="E14487">
        <v>33.065274038970202</v>
      </c>
      <c r="F14487">
        <v>246.35621544897</v>
      </c>
      <c r="G14487">
        <v>165.127725</v>
      </c>
    </row>
    <row r="14488" spans="1:7" x14ac:dyDescent="0.25">
      <c r="A14488">
        <v>144.96</v>
      </c>
      <c r="B14488">
        <v>4.81300497055053</v>
      </c>
      <c r="C14488">
        <v>10.4113044738769</v>
      </c>
      <c r="D14488">
        <v>4.81300497055053</v>
      </c>
      <c r="E14488">
        <v>33.065639773070501</v>
      </c>
      <c r="F14488">
        <v>246.35658118307001</v>
      </c>
      <c r="G14488">
        <v>165.13772499999999</v>
      </c>
    </row>
    <row r="14489" spans="1:7" x14ac:dyDescent="0.25">
      <c r="A14489">
        <v>144.97</v>
      </c>
      <c r="B14489">
        <v>4.8133792877197203</v>
      </c>
      <c r="C14489">
        <v>10.4108781814575</v>
      </c>
      <c r="D14489">
        <v>4.8133792877197203</v>
      </c>
      <c r="E14489">
        <v>33.066014090239698</v>
      </c>
      <c r="F14489">
        <v>246.356955500239</v>
      </c>
      <c r="G14489">
        <v>165.14772500000001</v>
      </c>
    </row>
    <row r="14490" spans="1:7" x14ac:dyDescent="0.25">
      <c r="A14490">
        <v>144.97999999999999</v>
      </c>
      <c r="B14490">
        <v>4.8137307167053196</v>
      </c>
      <c r="C14490">
        <v>10.4103746414184</v>
      </c>
      <c r="D14490">
        <v>4.8137307167053196</v>
      </c>
      <c r="E14490">
        <v>33.0663655192253</v>
      </c>
      <c r="F14490">
        <v>246.35730692922499</v>
      </c>
      <c r="G14490">
        <v>165.157725</v>
      </c>
    </row>
    <row r="14491" spans="1:7" x14ac:dyDescent="0.25">
      <c r="A14491">
        <v>144.99</v>
      </c>
      <c r="B14491">
        <v>4.8140950202941797</v>
      </c>
      <c r="C14491">
        <v>10.410635948181101</v>
      </c>
      <c r="D14491">
        <v>4.8140950202941797</v>
      </c>
      <c r="E14491">
        <v>33.066729822814203</v>
      </c>
      <c r="F14491">
        <v>246.357671232814</v>
      </c>
      <c r="G14491">
        <v>165.16772500000101</v>
      </c>
    </row>
    <row r="14492" spans="1:7" x14ac:dyDescent="0.25">
      <c r="A14492">
        <v>145</v>
      </c>
      <c r="B14492">
        <v>4.81447029113769</v>
      </c>
      <c r="C14492">
        <v>10.409028053283601</v>
      </c>
      <c r="D14492">
        <v>4.81447029113769</v>
      </c>
      <c r="E14492">
        <v>33.067105093657702</v>
      </c>
      <c r="F14492">
        <v>246.35804650365699</v>
      </c>
      <c r="G14492">
        <v>165.177725000001</v>
      </c>
    </row>
    <row r="14493" spans="1:7" x14ac:dyDescent="0.25">
      <c r="A14493">
        <v>145.009999999999</v>
      </c>
      <c r="B14493">
        <v>4.8148312568664497</v>
      </c>
      <c r="C14493">
        <v>10.4082841873168</v>
      </c>
      <c r="D14493">
        <v>4.8148312568664497</v>
      </c>
      <c r="E14493">
        <v>33.067466059386497</v>
      </c>
      <c r="F14493">
        <v>246.35840746938601</v>
      </c>
      <c r="G14493">
        <v>165.18772499999901</v>
      </c>
    </row>
    <row r="14494" spans="1:7" x14ac:dyDescent="0.25">
      <c r="A14494">
        <v>145.01999999999899</v>
      </c>
      <c r="B14494">
        <v>4.8151836395263601</v>
      </c>
      <c r="C14494">
        <v>10.4067258834838</v>
      </c>
      <c r="D14494">
        <v>4.8151836395263601</v>
      </c>
      <c r="E14494">
        <v>33.067818442046402</v>
      </c>
      <c r="F14494">
        <v>246.35875985204601</v>
      </c>
      <c r="G14494">
        <v>165.197724999999</v>
      </c>
    </row>
    <row r="14495" spans="1:7" x14ac:dyDescent="0.25">
      <c r="A14495">
        <v>145.02999999999901</v>
      </c>
      <c r="B14495">
        <v>4.8155107498168901</v>
      </c>
      <c r="C14495">
        <v>10.402956008911101</v>
      </c>
      <c r="D14495">
        <v>4.8155107498168901</v>
      </c>
      <c r="E14495">
        <v>33.068145552336901</v>
      </c>
      <c r="F14495">
        <v>246.35908696233599</v>
      </c>
      <c r="G14495">
        <v>165.20772500000001</v>
      </c>
    </row>
    <row r="14496" spans="1:7" x14ac:dyDescent="0.25">
      <c r="A14496">
        <v>145.039999999999</v>
      </c>
      <c r="B14496">
        <v>4.8158721923828098</v>
      </c>
      <c r="C14496">
        <v>10.400973320007299</v>
      </c>
      <c r="D14496">
        <v>4.8158721923828098</v>
      </c>
      <c r="E14496">
        <v>33.068506994902798</v>
      </c>
      <c r="F14496">
        <v>246.359448404902</v>
      </c>
      <c r="G14496">
        <v>165.217725</v>
      </c>
    </row>
    <row r="14497" spans="1:7" x14ac:dyDescent="0.25">
      <c r="A14497">
        <v>145.05000000000001</v>
      </c>
      <c r="B14497">
        <v>4.8162207603454501</v>
      </c>
      <c r="C14497">
        <v>10.3990221023559</v>
      </c>
      <c r="D14497">
        <v>4.8162207603454501</v>
      </c>
      <c r="E14497">
        <v>33.068855562865501</v>
      </c>
      <c r="F14497">
        <v>246.35979697286501</v>
      </c>
      <c r="G14497">
        <v>165.22772499999999</v>
      </c>
    </row>
    <row r="14498" spans="1:7" x14ac:dyDescent="0.25">
      <c r="A14498">
        <v>145.06</v>
      </c>
      <c r="B14498">
        <v>4.8165574073791504</v>
      </c>
      <c r="C14498">
        <v>10.3970584869384</v>
      </c>
      <c r="D14498">
        <v>4.8165574073791504</v>
      </c>
      <c r="E14498">
        <v>33.0691922098991</v>
      </c>
      <c r="F14498">
        <v>246.36013361989899</v>
      </c>
      <c r="G14498">
        <v>165.23772500000001</v>
      </c>
    </row>
    <row r="14499" spans="1:7" x14ac:dyDescent="0.25">
      <c r="A14499">
        <v>145.07</v>
      </c>
      <c r="B14499">
        <v>4.81689357757568</v>
      </c>
      <c r="C14499">
        <v>10.395733833312899</v>
      </c>
      <c r="D14499">
        <v>4.81689357757568</v>
      </c>
      <c r="E14499">
        <v>33.069528380095697</v>
      </c>
      <c r="F14499">
        <v>246.36046979009501</v>
      </c>
      <c r="G14499">
        <v>165.247725000001</v>
      </c>
    </row>
    <row r="14500" spans="1:7" x14ac:dyDescent="0.25">
      <c r="A14500">
        <v>145.08000000000001</v>
      </c>
      <c r="B14500">
        <v>4.81719541549682</v>
      </c>
      <c r="C14500">
        <v>10.3946533203125</v>
      </c>
      <c r="D14500">
        <v>4.81719541549682</v>
      </c>
      <c r="E14500">
        <v>33.069830218016797</v>
      </c>
      <c r="F14500">
        <v>246.36077162801601</v>
      </c>
      <c r="G14500">
        <v>165.25772500000099</v>
      </c>
    </row>
    <row r="14501" spans="1:7" x14ac:dyDescent="0.25">
      <c r="A14501">
        <v>145.090000000001</v>
      </c>
      <c r="B14501">
        <v>4.81754398345947</v>
      </c>
      <c r="C14501">
        <v>10.3923635482788</v>
      </c>
      <c r="D14501">
        <v>4.81754398345947</v>
      </c>
      <c r="E14501">
        <v>33.0701787859795</v>
      </c>
      <c r="F14501">
        <v>246.361120195979</v>
      </c>
      <c r="G14501">
        <v>165.26772500000101</v>
      </c>
    </row>
    <row r="14502" spans="1:7" x14ac:dyDescent="0.25">
      <c r="A14502">
        <v>145.099999999999</v>
      </c>
      <c r="B14502">
        <v>4.8179135322570801</v>
      </c>
      <c r="C14502">
        <v>10.3913526535034</v>
      </c>
      <c r="D14502">
        <v>4.8179135322570801</v>
      </c>
      <c r="E14502">
        <v>33.070548334777101</v>
      </c>
      <c r="F14502">
        <v>246.361489744777</v>
      </c>
      <c r="G14502">
        <v>165.27772499999901</v>
      </c>
    </row>
    <row r="14503" spans="1:7" x14ac:dyDescent="0.25">
      <c r="A14503">
        <v>145.10999999999899</v>
      </c>
      <c r="B14503">
        <v>4.8182339668273899</v>
      </c>
      <c r="C14503">
        <v>10.3898363113403</v>
      </c>
      <c r="D14503">
        <v>4.8182339668273899</v>
      </c>
      <c r="E14503">
        <v>33.070868769347399</v>
      </c>
      <c r="F14503">
        <v>246.361810179347</v>
      </c>
      <c r="G14503">
        <v>165.28772499999999</v>
      </c>
    </row>
    <row r="14504" spans="1:7" x14ac:dyDescent="0.25">
      <c r="A14504">
        <v>145.11999999999901</v>
      </c>
      <c r="B14504">
        <v>4.8185539245605398</v>
      </c>
      <c r="C14504">
        <v>10.387579917907701</v>
      </c>
      <c r="D14504">
        <v>4.8185539245605398</v>
      </c>
      <c r="E14504">
        <v>33.071188727080497</v>
      </c>
      <c r="F14504">
        <v>246.36213013707999</v>
      </c>
      <c r="G14504">
        <v>165.29772500000001</v>
      </c>
    </row>
    <row r="14505" spans="1:7" x14ac:dyDescent="0.25">
      <c r="A14505">
        <v>145.13</v>
      </c>
      <c r="B14505">
        <v>4.8188800811767498</v>
      </c>
      <c r="C14505">
        <v>10.385524749755801</v>
      </c>
      <c r="D14505">
        <v>4.8188800811767498</v>
      </c>
      <c r="E14505">
        <v>33.0715148836968</v>
      </c>
      <c r="F14505">
        <v>246.362456293696</v>
      </c>
      <c r="G14505">
        <v>165.307725</v>
      </c>
    </row>
    <row r="14506" spans="1:7" x14ac:dyDescent="0.25">
      <c r="A14506">
        <v>145.13999999999999</v>
      </c>
      <c r="B14506">
        <v>4.8191866874694798</v>
      </c>
      <c r="C14506">
        <v>10.3817825317382</v>
      </c>
      <c r="D14506">
        <v>4.8191866874694798</v>
      </c>
      <c r="E14506">
        <v>33.071821489989503</v>
      </c>
      <c r="F14506">
        <v>246.36276289998901</v>
      </c>
      <c r="G14506">
        <v>165.317725</v>
      </c>
    </row>
    <row r="14507" spans="1:7" x14ac:dyDescent="0.25">
      <c r="A14507">
        <v>145.15</v>
      </c>
      <c r="B14507">
        <v>4.8194985389709402</v>
      </c>
      <c r="C14507">
        <v>10.377823829650801</v>
      </c>
      <c r="D14507">
        <v>4.8194985389709402</v>
      </c>
      <c r="E14507">
        <v>33.072133341490897</v>
      </c>
      <c r="F14507">
        <v>246.36307475148999</v>
      </c>
      <c r="G14507">
        <v>165.32772500000101</v>
      </c>
    </row>
    <row r="14508" spans="1:7" x14ac:dyDescent="0.25">
      <c r="A14508">
        <v>145.16</v>
      </c>
      <c r="B14508">
        <v>4.81981992721557</v>
      </c>
      <c r="C14508">
        <v>10.3749942779541</v>
      </c>
      <c r="D14508">
        <v>4.81981992721557</v>
      </c>
      <c r="E14508">
        <v>33.072454729735597</v>
      </c>
      <c r="F14508">
        <v>246.36339613973499</v>
      </c>
      <c r="G14508">
        <v>165.337725000001</v>
      </c>
    </row>
    <row r="14509" spans="1:7" x14ac:dyDescent="0.25">
      <c r="A14509">
        <v>145.16999999999999</v>
      </c>
      <c r="B14509">
        <v>4.8201646804809499</v>
      </c>
      <c r="C14509">
        <v>10.371708869934</v>
      </c>
      <c r="D14509">
        <v>4.8201646804809499</v>
      </c>
      <c r="E14509">
        <v>33.072799483000999</v>
      </c>
      <c r="F14509">
        <v>246.363740893</v>
      </c>
      <c r="G14509">
        <v>165.34772500000099</v>
      </c>
    </row>
    <row r="14510" spans="1:7" x14ac:dyDescent="0.25">
      <c r="A14510">
        <v>145.17999999999901</v>
      </c>
      <c r="B14510">
        <v>4.8204708099365199</v>
      </c>
      <c r="C14510">
        <v>10.3684854507446</v>
      </c>
      <c r="D14510">
        <v>4.8204708099365199</v>
      </c>
      <c r="E14510">
        <v>33.073105612456501</v>
      </c>
      <c r="F14510">
        <v>246.36404702245599</v>
      </c>
      <c r="G14510">
        <v>165.35772499999899</v>
      </c>
    </row>
    <row r="14511" spans="1:7" x14ac:dyDescent="0.25">
      <c r="A14511">
        <v>145.189999999999</v>
      </c>
      <c r="B14511">
        <v>4.8207311630248997</v>
      </c>
      <c r="C14511">
        <v>10.365902900695801</v>
      </c>
      <c r="D14511">
        <v>4.8207311630248997</v>
      </c>
      <c r="E14511">
        <v>33.073365965544902</v>
      </c>
      <c r="F14511">
        <v>246.364307375544</v>
      </c>
      <c r="G14511">
        <v>165.36772500000001</v>
      </c>
    </row>
    <row r="14512" spans="1:7" x14ac:dyDescent="0.25">
      <c r="A14512">
        <v>145.19999999999899</v>
      </c>
      <c r="B14512">
        <v>4.8210582733154199</v>
      </c>
      <c r="C14512">
        <v>10.3623352050781</v>
      </c>
      <c r="D14512">
        <v>4.8210582733154199</v>
      </c>
      <c r="E14512">
        <v>33.073693075835401</v>
      </c>
      <c r="F14512">
        <v>246.36463448583501</v>
      </c>
      <c r="G14512">
        <v>165.377725</v>
      </c>
    </row>
    <row r="14513" spans="1:7" x14ac:dyDescent="0.25">
      <c r="A14513">
        <v>145.21</v>
      </c>
      <c r="B14513">
        <v>4.8213634490966699</v>
      </c>
      <c r="C14513">
        <v>10.3588209152221</v>
      </c>
      <c r="D14513">
        <v>4.8213634490966699</v>
      </c>
      <c r="E14513">
        <v>33.0739982516167</v>
      </c>
      <c r="F14513">
        <v>246.36493966161601</v>
      </c>
      <c r="G14513">
        <v>165.38772499999999</v>
      </c>
    </row>
    <row r="14514" spans="1:7" x14ac:dyDescent="0.25">
      <c r="A14514">
        <v>145.22</v>
      </c>
      <c r="B14514">
        <v>4.8216643333434996</v>
      </c>
      <c r="C14514">
        <v>10.357052803039499</v>
      </c>
      <c r="D14514">
        <v>4.8216643333434996</v>
      </c>
      <c r="E14514">
        <v>33.074299135863498</v>
      </c>
      <c r="F14514">
        <v>246.365240545863</v>
      </c>
      <c r="G14514">
        <v>165.39772500000001</v>
      </c>
    </row>
    <row r="14515" spans="1:7" x14ac:dyDescent="0.25">
      <c r="A14515">
        <v>145.22999999999999</v>
      </c>
      <c r="B14515">
        <v>4.8219623565673801</v>
      </c>
      <c r="C14515">
        <v>10.3558549880981</v>
      </c>
      <c r="D14515">
        <v>4.8219623565673801</v>
      </c>
      <c r="E14515">
        <v>33.074597159087403</v>
      </c>
      <c r="F14515">
        <v>246.36553856908699</v>
      </c>
      <c r="G14515">
        <v>165.407725</v>
      </c>
    </row>
    <row r="14516" spans="1:7" x14ac:dyDescent="0.25">
      <c r="A14516">
        <v>145.24</v>
      </c>
      <c r="B14516">
        <v>4.8222689628601003</v>
      </c>
      <c r="C14516">
        <v>10.3544311523437</v>
      </c>
      <c r="D14516">
        <v>4.8222689628601003</v>
      </c>
      <c r="E14516">
        <v>33.0749037653801</v>
      </c>
      <c r="F14516">
        <v>246.36584517538</v>
      </c>
      <c r="G14516">
        <v>165.41772500000101</v>
      </c>
    </row>
    <row r="14517" spans="1:7" x14ac:dyDescent="0.25">
      <c r="A14517">
        <v>145.25</v>
      </c>
      <c r="B14517">
        <v>4.8225631713867099</v>
      </c>
      <c r="C14517">
        <v>10.3535919189453</v>
      </c>
      <c r="D14517">
        <v>4.8225631713867099</v>
      </c>
      <c r="E14517">
        <v>33.075197973906697</v>
      </c>
      <c r="F14517">
        <v>246.36613938390599</v>
      </c>
      <c r="G14517">
        <v>165.427725000001</v>
      </c>
    </row>
    <row r="14518" spans="1:7" x14ac:dyDescent="0.25">
      <c r="A14518">
        <v>145.259999999999</v>
      </c>
      <c r="B14518">
        <v>4.8228673934936497</v>
      </c>
      <c r="C14518">
        <v>10.351284980773899</v>
      </c>
      <c r="D14518">
        <v>4.8228673934936497</v>
      </c>
      <c r="E14518">
        <v>33.075502196013701</v>
      </c>
      <c r="F14518">
        <v>246.36644360601301</v>
      </c>
      <c r="G14518">
        <v>165.43772499999901</v>
      </c>
    </row>
    <row r="14519" spans="1:7" x14ac:dyDescent="0.25">
      <c r="A14519">
        <v>145.26999999999899</v>
      </c>
      <c r="B14519">
        <v>4.8231797218322701</v>
      </c>
      <c r="C14519">
        <v>10.3485193252563</v>
      </c>
      <c r="D14519">
        <v>4.8231797218322701</v>
      </c>
      <c r="E14519">
        <v>33.075814524352303</v>
      </c>
      <c r="F14519">
        <v>246.366755934352</v>
      </c>
      <c r="G14519">
        <v>165.447724999999</v>
      </c>
    </row>
    <row r="14520" spans="1:7" x14ac:dyDescent="0.25">
      <c r="A14520">
        <v>145.27999999999901</v>
      </c>
      <c r="B14520">
        <v>4.82350397109985</v>
      </c>
      <c r="C14520">
        <v>10.3459367752075</v>
      </c>
      <c r="D14520">
        <v>4.82350397109985</v>
      </c>
      <c r="E14520">
        <v>33.076138773619903</v>
      </c>
      <c r="F14520">
        <v>246.36708018361901</v>
      </c>
      <c r="G14520">
        <v>165.45772500000001</v>
      </c>
    </row>
    <row r="14521" spans="1:7" x14ac:dyDescent="0.25">
      <c r="A14521">
        <v>145.289999999999</v>
      </c>
      <c r="B14521">
        <v>4.8238244056701598</v>
      </c>
      <c r="C14521">
        <v>10.343502044677701</v>
      </c>
      <c r="D14521">
        <v>4.8238244056701598</v>
      </c>
      <c r="E14521">
        <v>33.076459208190201</v>
      </c>
      <c r="F14521">
        <v>246.36740061819</v>
      </c>
      <c r="G14521">
        <v>165.467725</v>
      </c>
    </row>
    <row r="14522" spans="1:7" x14ac:dyDescent="0.25">
      <c r="A14522">
        <v>145.30000000000001</v>
      </c>
      <c r="B14522">
        <v>4.8241386413574201</v>
      </c>
      <c r="C14522">
        <v>10.342056274414</v>
      </c>
      <c r="D14522">
        <v>4.8241386413574201</v>
      </c>
      <c r="E14522">
        <v>33.0767734438774</v>
      </c>
      <c r="F14522">
        <v>246.367714853877</v>
      </c>
      <c r="G14522">
        <v>165.47772499999999</v>
      </c>
    </row>
    <row r="14523" spans="1:7" x14ac:dyDescent="0.25">
      <c r="A14523">
        <v>145.31</v>
      </c>
      <c r="B14523">
        <v>4.8244676589965803</v>
      </c>
      <c r="C14523">
        <v>10.3404951095581</v>
      </c>
      <c r="D14523">
        <v>4.8244676589965803</v>
      </c>
      <c r="E14523">
        <v>33.077102461516603</v>
      </c>
      <c r="F14523">
        <v>246.36804387151599</v>
      </c>
      <c r="G14523">
        <v>165.48772500000001</v>
      </c>
    </row>
    <row r="14524" spans="1:7" x14ac:dyDescent="0.25">
      <c r="A14524">
        <v>145.32</v>
      </c>
      <c r="B14524">
        <v>4.8247876167297301</v>
      </c>
      <c r="C14524">
        <v>10.337657928466699</v>
      </c>
      <c r="D14524">
        <v>4.8247876167297301</v>
      </c>
      <c r="E14524">
        <v>33.0774224192497</v>
      </c>
      <c r="F14524">
        <v>246.36836382924901</v>
      </c>
      <c r="G14524">
        <v>165.497725000001</v>
      </c>
    </row>
    <row r="14525" spans="1:7" x14ac:dyDescent="0.25">
      <c r="A14525">
        <v>145.33000000000001</v>
      </c>
      <c r="B14525">
        <v>4.8251109123229901</v>
      </c>
      <c r="C14525">
        <v>10.3352403640747</v>
      </c>
      <c r="D14525">
        <v>4.8251109123229901</v>
      </c>
      <c r="E14525">
        <v>33.077745714842997</v>
      </c>
      <c r="F14525">
        <v>246.36868712484301</v>
      </c>
      <c r="G14525">
        <v>165.50772500000099</v>
      </c>
    </row>
    <row r="14526" spans="1:7" x14ac:dyDescent="0.25">
      <c r="A14526">
        <v>145.340000000001</v>
      </c>
      <c r="B14526">
        <v>4.8254203796386701</v>
      </c>
      <c r="C14526">
        <v>10.3330030441284</v>
      </c>
      <c r="D14526">
        <v>4.8254203796386701</v>
      </c>
      <c r="E14526">
        <v>33.0780551821587</v>
      </c>
      <c r="F14526">
        <v>246.368996592158</v>
      </c>
      <c r="G14526">
        <v>165.51772500000101</v>
      </c>
    </row>
    <row r="14527" spans="1:7" x14ac:dyDescent="0.25">
      <c r="A14527">
        <v>145.349999999999</v>
      </c>
      <c r="B14527">
        <v>4.8257255554199201</v>
      </c>
      <c r="C14527">
        <v>10.331820487976</v>
      </c>
      <c r="D14527">
        <v>4.8257255554199201</v>
      </c>
      <c r="E14527">
        <v>33.0783603579399</v>
      </c>
      <c r="F14527">
        <v>246.36930176793899</v>
      </c>
      <c r="G14527">
        <v>165.52772499999901</v>
      </c>
    </row>
    <row r="14528" spans="1:7" x14ac:dyDescent="0.25">
      <c r="A14528">
        <v>145.35999999999899</v>
      </c>
      <c r="B14528">
        <v>4.8260178565979004</v>
      </c>
      <c r="C14528">
        <v>10.3301448822021</v>
      </c>
      <c r="D14528">
        <v>4.8260178565979004</v>
      </c>
      <c r="E14528">
        <v>33.0786526591179</v>
      </c>
      <c r="F14528">
        <v>246.369594069117</v>
      </c>
      <c r="G14528">
        <v>165.53772499999999</v>
      </c>
    </row>
    <row r="14529" spans="1:7" x14ac:dyDescent="0.25">
      <c r="A14529">
        <v>145.36999999999901</v>
      </c>
      <c r="B14529">
        <v>4.8263087272643999</v>
      </c>
      <c r="C14529">
        <v>10.329382896423301</v>
      </c>
      <c r="D14529">
        <v>4.8263087272643999</v>
      </c>
      <c r="E14529">
        <v>33.078943529784397</v>
      </c>
      <c r="F14529">
        <v>246.36988493978399</v>
      </c>
      <c r="G14529">
        <v>165.54772500000001</v>
      </c>
    </row>
    <row r="14530" spans="1:7" x14ac:dyDescent="0.25">
      <c r="A14530">
        <v>145.38</v>
      </c>
      <c r="B14530">
        <v>4.8265962600707999</v>
      </c>
      <c r="C14530">
        <v>10.327404975891101</v>
      </c>
      <c r="D14530">
        <v>4.8265962600707999</v>
      </c>
      <c r="E14530">
        <v>33.0792310625908</v>
      </c>
      <c r="F14530">
        <v>246.37017247259001</v>
      </c>
      <c r="G14530">
        <v>165.557725</v>
      </c>
    </row>
    <row r="14531" spans="1:7" x14ac:dyDescent="0.25">
      <c r="A14531">
        <v>145.38999999999999</v>
      </c>
      <c r="B14531">
        <v>4.8269200325012198</v>
      </c>
      <c r="C14531">
        <v>10.326506614685</v>
      </c>
      <c r="D14531">
        <v>4.8269200325012198</v>
      </c>
      <c r="E14531">
        <v>33.079554835021199</v>
      </c>
      <c r="F14531">
        <v>246.370496245021</v>
      </c>
      <c r="G14531">
        <v>165.567725</v>
      </c>
    </row>
    <row r="14532" spans="1:7" x14ac:dyDescent="0.25">
      <c r="A14532">
        <v>145.4</v>
      </c>
      <c r="B14532">
        <v>4.82724857330322</v>
      </c>
      <c r="C14532">
        <v>10.324854850769</v>
      </c>
      <c r="D14532">
        <v>4.82724857330322</v>
      </c>
      <c r="E14532">
        <v>33.079883375823201</v>
      </c>
      <c r="F14532">
        <v>246.370824785823</v>
      </c>
      <c r="G14532">
        <v>165.57772500000101</v>
      </c>
    </row>
    <row r="14533" spans="1:7" x14ac:dyDescent="0.25">
      <c r="A14533">
        <v>145.41</v>
      </c>
      <c r="B14533">
        <v>4.8275609016418404</v>
      </c>
      <c r="C14533">
        <v>10.3233633041381</v>
      </c>
      <c r="D14533">
        <v>4.8275609016418404</v>
      </c>
      <c r="E14533">
        <v>33.080195704161802</v>
      </c>
      <c r="F14533">
        <v>246.371137114161</v>
      </c>
      <c r="G14533">
        <v>165.587725000001</v>
      </c>
    </row>
    <row r="14534" spans="1:7" x14ac:dyDescent="0.25">
      <c r="A14534">
        <v>145.41999999999999</v>
      </c>
      <c r="B14534">
        <v>4.8278536796569798</v>
      </c>
      <c r="C14534">
        <v>10.320944786071699</v>
      </c>
      <c r="D14534">
        <v>4.8278536796569798</v>
      </c>
      <c r="E14534">
        <v>33.080488482177003</v>
      </c>
      <c r="F14534">
        <v>246.37142989217699</v>
      </c>
      <c r="G14534">
        <v>165.59772500000099</v>
      </c>
    </row>
    <row r="14535" spans="1:7" x14ac:dyDescent="0.25">
      <c r="A14535">
        <v>145.42999999999901</v>
      </c>
      <c r="B14535">
        <v>4.82818555831909</v>
      </c>
      <c r="C14535">
        <v>10.3193016052246</v>
      </c>
      <c r="D14535">
        <v>4.82818555831909</v>
      </c>
      <c r="E14535">
        <v>33.080820360839098</v>
      </c>
      <c r="F14535">
        <v>246.37176177083899</v>
      </c>
      <c r="G14535">
        <v>165.60772499999899</v>
      </c>
    </row>
    <row r="14536" spans="1:7" x14ac:dyDescent="0.25">
      <c r="A14536">
        <v>145.439999999999</v>
      </c>
      <c r="B14536">
        <v>4.8285202980041504</v>
      </c>
      <c r="C14536">
        <v>10.318443298339799</v>
      </c>
      <c r="D14536">
        <v>4.8285202980041504</v>
      </c>
      <c r="E14536">
        <v>33.0811551005241</v>
      </c>
      <c r="F14536">
        <v>246.37209651052399</v>
      </c>
      <c r="G14536">
        <v>165.61772500000001</v>
      </c>
    </row>
    <row r="14537" spans="1:7" x14ac:dyDescent="0.25">
      <c r="A14537">
        <v>145.44999999999899</v>
      </c>
      <c r="B14537">
        <v>4.8288393020629803</v>
      </c>
      <c r="C14537">
        <v>10.316809654235801</v>
      </c>
      <c r="D14537">
        <v>4.8288393020629803</v>
      </c>
      <c r="E14537">
        <v>33.081474104583002</v>
      </c>
      <c r="F14537">
        <v>246.372415514583</v>
      </c>
      <c r="G14537">
        <v>165.627725</v>
      </c>
    </row>
    <row r="14538" spans="1:7" x14ac:dyDescent="0.25">
      <c r="A14538">
        <v>145.46</v>
      </c>
      <c r="B14538">
        <v>4.8291454315185502</v>
      </c>
      <c r="C14538">
        <v>10.315589904785099</v>
      </c>
      <c r="D14538">
        <v>4.8291454315185502</v>
      </c>
      <c r="E14538">
        <v>33.081780234038597</v>
      </c>
      <c r="F14538">
        <v>246.37272164403799</v>
      </c>
      <c r="G14538">
        <v>165.63772499999999</v>
      </c>
    </row>
    <row r="14539" spans="1:7" x14ac:dyDescent="0.25">
      <c r="A14539">
        <v>145.47</v>
      </c>
      <c r="B14539">
        <v>4.8294425010681099</v>
      </c>
      <c r="C14539">
        <v>10.312776565551699</v>
      </c>
      <c r="D14539">
        <v>4.8294425010681099</v>
      </c>
      <c r="E14539">
        <v>33.0820773035881</v>
      </c>
      <c r="F14539">
        <v>246.37301871358801</v>
      </c>
      <c r="G14539">
        <v>165.64772500000001</v>
      </c>
    </row>
    <row r="14540" spans="1:7" x14ac:dyDescent="0.25">
      <c r="A14540">
        <v>145.47999999999999</v>
      </c>
      <c r="B14540">
        <v>4.8297843933105398</v>
      </c>
      <c r="C14540">
        <v>10.310925483703601</v>
      </c>
      <c r="D14540">
        <v>4.8297843933105398</v>
      </c>
      <c r="E14540">
        <v>33.082419195830497</v>
      </c>
      <c r="F14540">
        <v>246.37336060582999</v>
      </c>
      <c r="G14540">
        <v>165.657725</v>
      </c>
    </row>
    <row r="14541" spans="1:7" x14ac:dyDescent="0.25">
      <c r="A14541">
        <v>145.49</v>
      </c>
      <c r="B14541">
        <v>4.8301339149475</v>
      </c>
      <c r="C14541">
        <v>10.310308456420801</v>
      </c>
      <c r="D14541">
        <v>4.8301339149475</v>
      </c>
      <c r="E14541">
        <v>33.082768717467502</v>
      </c>
      <c r="F14541">
        <v>246.37371012746701</v>
      </c>
      <c r="G14541">
        <v>165.66772500000101</v>
      </c>
    </row>
    <row r="14542" spans="1:7" x14ac:dyDescent="0.25">
      <c r="A14542">
        <v>145.5</v>
      </c>
      <c r="B14542">
        <v>4.8304748535156197</v>
      </c>
      <c r="C14542">
        <v>10.309231758117599</v>
      </c>
      <c r="D14542">
        <v>4.8304748535156197</v>
      </c>
      <c r="E14542">
        <v>33.083109656035603</v>
      </c>
      <c r="F14542">
        <v>246.37405106603501</v>
      </c>
      <c r="G14542">
        <v>165.677725000001</v>
      </c>
    </row>
    <row r="14543" spans="1:7" x14ac:dyDescent="0.25">
      <c r="A14543">
        <v>145.509999999999</v>
      </c>
      <c r="B14543">
        <v>4.8307762145995996</v>
      </c>
      <c r="C14543">
        <v>10.307833671569799</v>
      </c>
      <c r="D14543">
        <v>4.8307762145995996</v>
      </c>
      <c r="E14543">
        <v>33.083411017119602</v>
      </c>
      <c r="F14543">
        <v>246.37435242711899</v>
      </c>
      <c r="G14543">
        <v>165.68772499999901</v>
      </c>
    </row>
    <row r="14544" spans="1:7" x14ac:dyDescent="0.25">
      <c r="A14544">
        <v>145.51999999999899</v>
      </c>
      <c r="B14544">
        <v>4.8310685157775799</v>
      </c>
      <c r="C14544">
        <v>10.306616783141999</v>
      </c>
      <c r="D14544">
        <v>4.8310685157775799</v>
      </c>
      <c r="E14544">
        <v>33.083703318297601</v>
      </c>
      <c r="F14544">
        <v>246.374644728297</v>
      </c>
      <c r="G14544">
        <v>165.697724999999</v>
      </c>
    </row>
    <row r="14545" spans="1:7" x14ac:dyDescent="0.25">
      <c r="A14545">
        <v>145.52999999999901</v>
      </c>
      <c r="B14545">
        <v>4.8313970565795801</v>
      </c>
      <c r="C14545">
        <v>10.305661201476999</v>
      </c>
      <c r="D14545">
        <v>4.8313970565795801</v>
      </c>
      <c r="E14545">
        <v>33.084031859099603</v>
      </c>
      <c r="F14545">
        <v>246.374973269099</v>
      </c>
      <c r="G14545">
        <v>165.70772500000001</v>
      </c>
    </row>
    <row r="14546" spans="1:7" x14ac:dyDescent="0.25">
      <c r="A14546">
        <v>145.539999999999</v>
      </c>
      <c r="B14546">
        <v>4.8317246437072701</v>
      </c>
      <c r="C14546">
        <v>10.3046712875366</v>
      </c>
      <c r="D14546">
        <v>4.8317246437072701</v>
      </c>
      <c r="E14546">
        <v>33.084359446227303</v>
      </c>
      <c r="F14546">
        <v>246.375300856227</v>
      </c>
      <c r="G14546">
        <v>165.717725</v>
      </c>
    </row>
    <row r="14547" spans="1:7" x14ac:dyDescent="0.25">
      <c r="A14547">
        <v>145.55000000000001</v>
      </c>
      <c r="B14547">
        <v>4.8320527076721103</v>
      </c>
      <c r="C14547">
        <v>10.303214073181101</v>
      </c>
      <c r="D14547">
        <v>4.8320527076721103</v>
      </c>
      <c r="E14547">
        <v>33.084687510192097</v>
      </c>
      <c r="F14547">
        <v>246.37562892019201</v>
      </c>
      <c r="G14547">
        <v>165.72772499999999</v>
      </c>
    </row>
    <row r="14548" spans="1:7" x14ac:dyDescent="0.25">
      <c r="A14548">
        <v>145.56</v>
      </c>
      <c r="B14548">
        <v>4.8324170112609801</v>
      </c>
      <c r="C14548">
        <v>10.299891471862701</v>
      </c>
      <c r="D14548">
        <v>4.8324170112609801</v>
      </c>
      <c r="E14548">
        <v>33.085051813781</v>
      </c>
      <c r="F14548">
        <v>246.37599322378099</v>
      </c>
      <c r="G14548">
        <v>165.73772500000001</v>
      </c>
    </row>
    <row r="14549" spans="1:7" x14ac:dyDescent="0.25">
      <c r="A14549">
        <v>145.57</v>
      </c>
      <c r="B14549">
        <v>4.8327560424804599</v>
      </c>
      <c r="C14549">
        <v>10.2991275787353</v>
      </c>
      <c r="D14549">
        <v>4.8327560424804599</v>
      </c>
      <c r="E14549">
        <v>33.085390845000497</v>
      </c>
      <c r="F14549">
        <v>246.37633225499999</v>
      </c>
      <c r="G14549">
        <v>165.747725000001</v>
      </c>
    </row>
    <row r="14550" spans="1:7" x14ac:dyDescent="0.25">
      <c r="A14550">
        <v>145.58000000000001</v>
      </c>
      <c r="B14550">
        <v>4.8330788612365696</v>
      </c>
      <c r="C14550">
        <v>10.299114227294901</v>
      </c>
      <c r="D14550">
        <v>4.8330788612365696</v>
      </c>
      <c r="E14550">
        <v>33.0857136637566</v>
      </c>
      <c r="F14550">
        <v>246.37665507375601</v>
      </c>
      <c r="G14550">
        <v>165.75772500000099</v>
      </c>
    </row>
    <row r="14551" spans="1:7" x14ac:dyDescent="0.25">
      <c r="A14551">
        <v>145.590000000001</v>
      </c>
      <c r="B14551">
        <v>4.8333868980407697</v>
      </c>
      <c r="C14551">
        <v>10.296603202819799</v>
      </c>
      <c r="D14551">
        <v>4.8333868980407697</v>
      </c>
      <c r="E14551">
        <v>33.086021700560799</v>
      </c>
      <c r="F14551">
        <v>246.37696311056001</v>
      </c>
      <c r="G14551">
        <v>165.76772500000101</v>
      </c>
    </row>
    <row r="14552" spans="1:7" x14ac:dyDescent="0.25">
      <c r="A14552">
        <v>145.599999999999</v>
      </c>
      <c r="B14552">
        <v>4.8336973190307599</v>
      </c>
      <c r="C14552">
        <v>10.2943868637084</v>
      </c>
      <c r="D14552">
        <v>4.8336973190307599</v>
      </c>
      <c r="E14552">
        <v>33.086332121550797</v>
      </c>
      <c r="F14552">
        <v>246.37727353155</v>
      </c>
      <c r="G14552">
        <v>165.77772499999901</v>
      </c>
    </row>
    <row r="14553" spans="1:7" x14ac:dyDescent="0.25">
      <c r="A14553">
        <v>145.60999999999899</v>
      </c>
      <c r="B14553">
        <v>4.8340573310851997</v>
      </c>
      <c r="C14553">
        <v>10.2924356460571</v>
      </c>
      <c r="D14553">
        <v>4.8340573310851997</v>
      </c>
      <c r="E14553">
        <v>33.086692133605197</v>
      </c>
      <c r="F14553">
        <v>246.37763354360499</v>
      </c>
      <c r="G14553">
        <v>165.78772499999999</v>
      </c>
    </row>
    <row r="14554" spans="1:7" x14ac:dyDescent="0.25">
      <c r="A14554">
        <v>145.61999999999901</v>
      </c>
      <c r="B14554">
        <v>4.8344154357910103</v>
      </c>
      <c r="C14554">
        <v>10.292538642883301</v>
      </c>
      <c r="D14554">
        <v>4.8344154357910103</v>
      </c>
      <c r="E14554">
        <v>33.087050238311001</v>
      </c>
      <c r="F14554">
        <v>246.377991648311</v>
      </c>
      <c r="G14554">
        <v>165.79772500000001</v>
      </c>
    </row>
    <row r="14555" spans="1:7" x14ac:dyDescent="0.25">
      <c r="A14555">
        <v>145.63</v>
      </c>
      <c r="B14555">
        <v>4.8347234725952104</v>
      </c>
      <c r="C14555">
        <v>10.2905054092407</v>
      </c>
      <c r="D14555">
        <v>4.8347234725952104</v>
      </c>
      <c r="E14555">
        <v>33.0873582751152</v>
      </c>
      <c r="F14555">
        <v>246.378299685115</v>
      </c>
      <c r="G14555">
        <v>165.807725</v>
      </c>
    </row>
    <row r="14556" spans="1:7" x14ac:dyDescent="0.25">
      <c r="A14556">
        <v>145.63999999999999</v>
      </c>
      <c r="B14556">
        <v>4.8350119590759197</v>
      </c>
      <c r="C14556">
        <v>10.287873268127401</v>
      </c>
      <c r="D14556">
        <v>4.8350119590759197</v>
      </c>
      <c r="E14556">
        <v>33.087646761595899</v>
      </c>
      <c r="F14556">
        <v>246.378588171595</v>
      </c>
      <c r="G14556">
        <v>165.817725</v>
      </c>
    </row>
    <row r="14557" spans="1:7" x14ac:dyDescent="0.25">
      <c r="A14557">
        <v>145.65</v>
      </c>
      <c r="B14557">
        <v>4.8353552818298304</v>
      </c>
      <c r="C14557">
        <v>10.284222602844199</v>
      </c>
      <c r="D14557">
        <v>4.8353552818298304</v>
      </c>
      <c r="E14557">
        <v>33.087990084349798</v>
      </c>
      <c r="F14557">
        <v>246.37893149434899</v>
      </c>
      <c r="G14557">
        <v>165.82772500000101</v>
      </c>
    </row>
    <row r="14558" spans="1:7" x14ac:dyDescent="0.25">
      <c r="A14558">
        <v>145.66</v>
      </c>
      <c r="B14558">
        <v>4.8356704711914</v>
      </c>
      <c r="C14558">
        <v>10.2833194732666</v>
      </c>
      <c r="D14558">
        <v>4.8356704711914</v>
      </c>
      <c r="E14558">
        <v>33.088305273711399</v>
      </c>
      <c r="F14558">
        <v>246.37924668371099</v>
      </c>
      <c r="G14558">
        <v>165.837725000001</v>
      </c>
    </row>
    <row r="14559" spans="1:7" x14ac:dyDescent="0.25">
      <c r="A14559">
        <v>145.66999999999999</v>
      </c>
      <c r="B14559">
        <v>4.8359899520873997</v>
      </c>
      <c r="C14559">
        <v>10.281913757324199</v>
      </c>
      <c r="D14559">
        <v>4.8359899520873997</v>
      </c>
      <c r="E14559">
        <v>33.088624754607402</v>
      </c>
      <c r="F14559">
        <v>246.37956616460701</v>
      </c>
      <c r="G14559">
        <v>165.84772500000099</v>
      </c>
    </row>
    <row r="14560" spans="1:7" x14ac:dyDescent="0.25">
      <c r="A14560">
        <v>145.67999999999901</v>
      </c>
      <c r="B14560">
        <v>4.8363327980041504</v>
      </c>
      <c r="C14560">
        <v>10.278846740722599</v>
      </c>
      <c r="D14560">
        <v>4.8363327980041504</v>
      </c>
      <c r="E14560">
        <v>33.0889676005241</v>
      </c>
      <c r="F14560">
        <v>246.37990901052399</v>
      </c>
      <c r="G14560">
        <v>165.85772499999899</v>
      </c>
    </row>
    <row r="14561" spans="1:7" x14ac:dyDescent="0.25">
      <c r="A14561">
        <v>145.689999999999</v>
      </c>
      <c r="B14561">
        <v>4.8366560935974103</v>
      </c>
      <c r="C14561">
        <v>10.278006553649901</v>
      </c>
      <c r="D14561">
        <v>4.8366560935974103</v>
      </c>
      <c r="E14561">
        <v>33.089290896117397</v>
      </c>
      <c r="F14561">
        <v>246.38023230611699</v>
      </c>
      <c r="G14561">
        <v>165.86772500000001</v>
      </c>
    </row>
    <row r="14562" spans="1:7" x14ac:dyDescent="0.25">
      <c r="A14562">
        <v>145.69999999999899</v>
      </c>
      <c r="B14562">
        <v>4.8369774818420401</v>
      </c>
      <c r="C14562">
        <v>10.275606155395501</v>
      </c>
      <c r="D14562">
        <v>4.8369774818420401</v>
      </c>
      <c r="E14562">
        <v>33.089612284361998</v>
      </c>
      <c r="F14562">
        <v>246.38055369436199</v>
      </c>
      <c r="G14562">
        <v>165.877725</v>
      </c>
    </row>
    <row r="14563" spans="1:7" x14ac:dyDescent="0.25">
      <c r="A14563">
        <v>145.71</v>
      </c>
      <c r="B14563">
        <v>4.8373336791992099</v>
      </c>
      <c r="C14563">
        <v>10.274318695068301</v>
      </c>
      <c r="D14563">
        <v>4.8373336791992099</v>
      </c>
      <c r="E14563">
        <v>33.089968481719197</v>
      </c>
      <c r="F14563">
        <v>246.380909891719</v>
      </c>
      <c r="G14563">
        <v>165.88772499999999</v>
      </c>
    </row>
    <row r="14564" spans="1:7" x14ac:dyDescent="0.25">
      <c r="A14564">
        <v>145.72</v>
      </c>
      <c r="B14564">
        <v>4.8376870155334402</v>
      </c>
      <c r="C14564">
        <v>10.272178649902299</v>
      </c>
      <c r="D14564">
        <v>4.8376870155334402</v>
      </c>
      <c r="E14564">
        <v>33.090321818053397</v>
      </c>
      <c r="F14564">
        <v>246.381263228053</v>
      </c>
      <c r="G14564">
        <v>165.89772500000001</v>
      </c>
    </row>
    <row r="14565" spans="1:7" x14ac:dyDescent="0.25">
      <c r="A14565">
        <v>145.72999999999999</v>
      </c>
      <c r="B14565">
        <v>4.8380370140075604</v>
      </c>
      <c r="C14565">
        <v>10.2703094482421</v>
      </c>
      <c r="D14565">
        <v>4.8380370140075604</v>
      </c>
      <c r="E14565">
        <v>33.090671816527603</v>
      </c>
      <c r="F14565">
        <v>246.38161322652701</v>
      </c>
      <c r="G14565">
        <v>165.907725</v>
      </c>
    </row>
    <row r="14566" spans="1:7" x14ac:dyDescent="0.25">
      <c r="A14566">
        <v>145.74</v>
      </c>
      <c r="B14566">
        <v>4.83837795257568</v>
      </c>
      <c r="C14566">
        <v>10.268749237060501</v>
      </c>
      <c r="D14566">
        <v>4.83837795257568</v>
      </c>
      <c r="E14566">
        <v>33.091012755095697</v>
      </c>
      <c r="F14566">
        <v>246.38195416509501</v>
      </c>
      <c r="G14566">
        <v>165.91772500000101</v>
      </c>
    </row>
    <row r="14567" spans="1:7" x14ac:dyDescent="0.25">
      <c r="A14567">
        <v>145.75</v>
      </c>
      <c r="B14567">
        <v>4.8386969566345197</v>
      </c>
      <c r="C14567">
        <v>10.2697839736938</v>
      </c>
      <c r="D14567">
        <v>4.8386969566345197</v>
      </c>
      <c r="E14567">
        <v>33.0913317591545</v>
      </c>
      <c r="F14567">
        <v>246.38227316915399</v>
      </c>
      <c r="G14567">
        <v>165.927725000001</v>
      </c>
    </row>
    <row r="14568" spans="1:7" x14ac:dyDescent="0.25">
      <c r="A14568">
        <v>145.759999999999</v>
      </c>
      <c r="B14568">
        <v>4.8390364646911603</v>
      </c>
      <c r="C14568">
        <v>10.268815040588301</v>
      </c>
      <c r="D14568">
        <v>4.8390364646911603</v>
      </c>
      <c r="E14568">
        <v>33.091671267211197</v>
      </c>
      <c r="F14568">
        <v>246.382612677211</v>
      </c>
      <c r="G14568">
        <v>165.93772499999901</v>
      </c>
    </row>
    <row r="14569" spans="1:7" x14ac:dyDescent="0.25">
      <c r="A14569">
        <v>145.76999999999899</v>
      </c>
      <c r="B14569">
        <v>4.8393855094909597</v>
      </c>
      <c r="C14569">
        <v>10.2675762176513</v>
      </c>
      <c r="D14569">
        <v>4.8393855094909597</v>
      </c>
      <c r="E14569">
        <v>33.092020312011002</v>
      </c>
      <c r="F14569">
        <v>246.382961722011</v>
      </c>
      <c r="G14569">
        <v>165.947724999999</v>
      </c>
    </row>
    <row r="14570" spans="1:7" x14ac:dyDescent="0.25">
      <c r="A14570">
        <v>145.77999999999901</v>
      </c>
      <c r="B14570">
        <v>4.8397459983825604</v>
      </c>
      <c r="C14570">
        <v>10.2668199539184</v>
      </c>
      <c r="D14570">
        <v>4.8397459983825604</v>
      </c>
      <c r="E14570">
        <v>33.092380800902603</v>
      </c>
      <c r="F14570">
        <v>246.38332221090201</v>
      </c>
      <c r="G14570">
        <v>165.95772500000001</v>
      </c>
    </row>
    <row r="14571" spans="1:7" x14ac:dyDescent="0.25">
      <c r="A14571">
        <v>145.789999999999</v>
      </c>
      <c r="B14571">
        <v>4.8401036262512198</v>
      </c>
      <c r="C14571">
        <v>10.265645980834901</v>
      </c>
      <c r="D14571">
        <v>4.8401036262512198</v>
      </c>
      <c r="E14571">
        <v>33.092738428771199</v>
      </c>
      <c r="F14571">
        <v>246.383679838771</v>
      </c>
      <c r="G14571">
        <v>165.967725</v>
      </c>
    </row>
    <row r="14572" spans="1:7" x14ac:dyDescent="0.25">
      <c r="A14572">
        <v>145.80000000000001</v>
      </c>
      <c r="B14572">
        <v>4.8404450416564897</v>
      </c>
      <c r="C14572">
        <v>10.265066146850501</v>
      </c>
      <c r="D14572">
        <v>4.8404450416564897</v>
      </c>
      <c r="E14572">
        <v>33.093079844176501</v>
      </c>
      <c r="F14572">
        <v>246.38402125417599</v>
      </c>
      <c r="G14572">
        <v>165.97772499999999</v>
      </c>
    </row>
    <row r="14573" spans="1:7" x14ac:dyDescent="0.25">
      <c r="A14573">
        <v>145.81</v>
      </c>
      <c r="B14573">
        <v>4.8407711982726997</v>
      </c>
      <c r="C14573">
        <v>10.263596534729</v>
      </c>
      <c r="D14573">
        <v>4.8407711982726997</v>
      </c>
      <c r="E14573">
        <v>33.093406000792697</v>
      </c>
      <c r="F14573">
        <v>246.384347410792</v>
      </c>
      <c r="G14573">
        <v>165.98772500000001</v>
      </c>
    </row>
    <row r="14574" spans="1:7" x14ac:dyDescent="0.25">
      <c r="A14574">
        <v>145.82</v>
      </c>
      <c r="B14574">
        <v>4.8410935401916504</v>
      </c>
      <c r="C14574">
        <v>10.263067245483301</v>
      </c>
      <c r="D14574">
        <v>4.8410935401916504</v>
      </c>
      <c r="E14574">
        <v>33.0937283427116</v>
      </c>
      <c r="F14574">
        <v>246.38466975271101</v>
      </c>
      <c r="G14574">
        <v>165.997725000001</v>
      </c>
    </row>
    <row r="14575" spans="1:7" x14ac:dyDescent="0.25">
      <c r="A14575">
        <v>145.83000000000001</v>
      </c>
      <c r="B14575">
        <v>4.8414745330810502</v>
      </c>
      <c r="C14575">
        <v>10.263319015502899</v>
      </c>
      <c r="D14575">
        <v>4.8414745330810502</v>
      </c>
      <c r="E14575">
        <v>33.094109335601097</v>
      </c>
      <c r="F14575">
        <v>246.38505074560101</v>
      </c>
      <c r="G14575">
        <v>166.00772500000099</v>
      </c>
    </row>
    <row r="14576" spans="1:7" x14ac:dyDescent="0.25">
      <c r="A14576">
        <v>145.840000000001</v>
      </c>
      <c r="B14576">
        <v>4.8418507575988698</v>
      </c>
      <c r="C14576">
        <v>10.2639255523681</v>
      </c>
      <c r="D14576">
        <v>4.8418507575988698</v>
      </c>
      <c r="E14576">
        <v>33.094485560118898</v>
      </c>
      <c r="F14576">
        <v>246.385426970118</v>
      </c>
      <c r="G14576">
        <v>166.01772500000101</v>
      </c>
    </row>
    <row r="14577" spans="1:7" x14ac:dyDescent="0.25">
      <c r="A14577">
        <v>145.849999999999</v>
      </c>
      <c r="B14577">
        <v>4.8421974182128897</v>
      </c>
      <c r="C14577">
        <v>10.263150215148899</v>
      </c>
      <c r="D14577">
        <v>4.8421974182128897</v>
      </c>
      <c r="E14577">
        <v>33.094832220732897</v>
      </c>
      <c r="F14577">
        <v>246.38577363073199</v>
      </c>
      <c r="G14577">
        <v>166.02772499999901</v>
      </c>
    </row>
    <row r="14578" spans="1:7" x14ac:dyDescent="0.25">
      <c r="A14578">
        <v>145.85999999999899</v>
      </c>
      <c r="B14578">
        <v>4.84256887435913</v>
      </c>
      <c r="C14578">
        <v>10.263291358947701</v>
      </c>
      <c r="D14578">
        <v>4.84256887435913</v>
      </c>
      <c r="E14578">
        <v>33.095203676879102</v>
      </c>
      <c r="F14578">
        <v>246.386145086879</v>
      </c>
      <c r="G14578">
        <v>166.03772499999999</v>
      </c>
    </row>
    <row r="14579" spans="1:7" x14ac:dyDescent="0.25">
      <c r="A14579">
        <v>145.86999999999901</v>
      </c>
      <c r="B14579">
        <v>4.8429360389709402</v>
      </c>
      <c r="C14579">
        <v>10.263817787170399</v>
      </c>
      <c r="D14579">
        <v>4.8429360389709402</v>
      </c>
      <c r="E14579">
        <v>33.095570841490897</v>
      </c>
      <c r="F14579">
        <v>246.38651225148999</v>
      </c>
      <c r="G14579">
        <v>166.04772500000001</v>
      </c>
    </row>
    <row r="14580" spans="1:7" x14ac:dyDescent="0.25">
      <c r="A14580">
        <v>145.88</v>
      </c>
      <c r="B14580">
        <v>4.84332180023193</v>
      </c>
      <c r="C14580">
        <v>10.2639722824096</v>
      </c>
      <c r="D14580">
        <v>4.84332180023193</v>
      </c>
      <c r="E14580">
        <v>33.095956602751897</v>
      </c>
      <c r="F14580">
        <v>246.386898012751</v>
      </c>
      <c r="G14580">
        <v>166.057725</v>
      </c>
    </row>
    <row r="14581" spans="1:7" x14ac:dyDescent="0.25">
      <c r="A14581">
        <v>145.88999999999999</v>
      </c>
      <c r="B14581">
        <v>4.84370517730712</v>
      </c>
      <c r="C14581">
        <v>10.2640266418457</v>
      </c>
      <c r="D14581">
        <v>4.84370517730712</v>
      </c>
      <c r="E14581">
        <v>33.0963399798271</v>
      </c>
      <c r="F14581">
        <v>246.387281389827</v>
      </c>
      <c r="G14581">
        <v>166.067725</v>
      </c>
    </row>
    <row r="14582" spans="1:7" x14ac:dyDescent="0.25">
      <c r="A14582">
        <v>145.9</v>
      </c>
      <c r="B14582">
        <v>4.8441061973571697</v>
      </c>
      <c r="C14582">
        <v>10.2640228271484</v>
      </c>
      <c r="D14582">
        <v>4.8441061973571697</v>
      </c>
      <c r="E14582">
        <v>33.096740999877198</v>
      </c>
      <c r="F14582">
        <v>246.38768240987699</v>
      </c>
      <c r="G14582">
        <v>166.07772500000101</v>
      </c>
    </row>
    <row r="14583" spans="1:7" x14ac:dyDescent="0.25">
      <c r="A14583">
        <v>145.91</v>
      </c>
      <c r="B14583">
        <v>4.8444972038268999</v>
      </c>
      <c r="C14583">
        <v>10.2651720046997</v>
      </c>
      <c r="D14583">
        <v>4.8444972038268999</v>
      </c>
      <c r="E14583">
        <v>33.097132006346897</v>
      </c>
      <c r="F14583">
        <v>246.388073416346</v>
      </c>
      <c r="G14583">
        <v>166.087725000001</v>
      </c>
    </row>
    <row r="14584" spans="1:7" x14ac:dyDescent="0.25">
      <c r="A14584">
        <v>145.91999999999999</v>
      </c>
      <c r="B14584">
        <v>4.8448967933654696</v>
      </c>
      <c r="C14584">
        <v>10.2653150558471</v>
      </c>
      <c r="D14584">
        <v>4.8448967933654696</v>
      </c>
      <c r="E14584">
        <v>33.097531595885499</v>
      </c>
      <c r="F14584">
        <v>246.388473005885</v>
      </c>
      <c r="G14584">
        <v>166.09772500000099</v>
      </c>
    </row>
    <row r="14585" spans="1:7" x14ac:dyDescent="0.25">
      <c r="A14585">
        <v>145.92999999999901</v>
      </c>
      <c r="B14585">
        <v>4.8452520370483301</v>
      </c>
      <c r="C14585">
        <v>10.2640523910522</v>
      </c>
      <c r="D14585">
        <v>4.8452520370483301</v>
      </c>
      <c r="E14585">
        <v>33.097886839568297</v>
      </c>
      <c r="F14585">
        <v>246.38882824956801</v>
      </c>
      <c r="G14585">
        <v>166.10772499999899</v>
      </c>
    </row>
    <row r="14586" spans="1:7" x14ac:dyDescent="0.25">
      <c r="A14586">
        <v>145.939999999999</v>
      </c>
      <c r="B14586">
        <v>4.8455958366393999</v>
      </c>
      <c r="C14586">
        <v>10.262264251708901</v>
      </c>
      <c r="D14586">
        <v>4.8455958366393999</v>
      </c>
      <c r="E14586">
        <v>33.098230639159397</v>
      </c>
      <c r="F14586">
        <v>246.38917204915899</v>
      </c>
      <c r="G14586">
        <v>166.11772500000001</v>
      </c>
    </row>
    <row r="14587" spans="1:7" x14ac:dyDescent="0.25">
      <c r="A14587">
        <v>145.94999999999899</v>
      </c>
      <c r="B14587">
        <v>4.8459944725036603</v>
      </c>
      <c r="C14587">
        <v>10.2606601715087</v>
      </c>
      <c r="D14587">
        <v>4.8459944725036603</v>
      </c>
      <c r="E14587">
        <v>33.098629275023697</v>
      </c>
      <c r="F14587">
        <v>246.38957068502299</v>
      </c>
      <c r="G14587">
        <v>166.127725</v>
      </c>
    </row>
    <row r="14588" spans="1:7" x14ac:dyDescent="0.25">
      <c r="A14588">
        <v>145.96</v>
      </c>
      <c r="B14588">
        <v>4.8463830947875897</v>
      </c>
      <c r="C14588">
        <v>10.258368492126399</v>
      </c>
      <c r="D14588">
        <v>4.8463830947875897</v>
      </c>
      <c r="E14588">
        <v>33.099017897307597</v>
      </c>
      <c r="F14588">
        <v>246.38995930730701</v>
      </c>
      <c r="G14588">
        <v>166.13772499999999</v>
      </c>
    </row>
    <row r="14589" spans="1:7" x14ac:dyDescent="0.25">
      <c r="A14589">
        <v>145.97</v>
      </c>
      <c r="B14589">
        <v>4.8467535972595197</v>
      </c>
      <c r="C14589">
        <v>10.255668640136699</v>
      </c>
      <c r="D14589">
        <v>4.8467535972595197</v>
      </c>
      <c r="E14589">
        <v>33.0993883997795</v>
      </c>
      <c r="F14589">
        <v>246.39032980977899</v>
      </c>
      <c r="G14589">
        <v>166.14772500000001</v>
      </c>
    </row>
    <row r="14590" spans="1:7" x14ac:dyDescent="0.25">
      <c r="A14590">
        <v>145.97999999999999</v>
      </c>
      <c r="B14590">
        <v>4.8471083641052202</v>
      </c>
      <c r="C14590">
        <v>10.2532129287719</v>
      </c>
      <c r="D14590">
        <v>4.8471083641052202</v>
      </c>
      <c r="E14590">
        <v>33.099743166625203</v>
      </c>
      <c r="F14590">
        <v>246.39068457662501</v>
      </c>
      <c r="G14590">
        <v>166.157725</v>
      </c>
    </row>
    <row r="14591" spans="1:7" x14ac:dyDescent="0.25">
      <c r="A14591">
        <v>145.99</v>
      </c>
      <c r="B14591">
        <v>4.8474631309509197</v>
      </c>
      <c r="C14591">
        <v>10.2500600814819</v>
      </c>
      <c r="D14591">
        <v>4.8474631309509197</v>
      </c>
      <c r="E14591">
        <v>33.100097933470899</v>
      </c>
      <c r="F14591">
        <v>246.39103934347</v>
      </c>
      <c r="G14591">
        <v>166.16772500000101</v>
      </c>
    </row>
    <row r="14592" spans="1:7" x14ac:dyDescent="0.25">
      <c r="A14592">
        <v>146</v>
      </c>
      <c r="B14592">
        <v>4.8478293418884197</v>
      </c>
      <c r="C14592">
        <v>10.247554779052701</v>
      </c>
      <c r="D14592">
        <v>4.8478293418884197</v>
      </c>
      <c r="E14592">
        <v>33.100464144408399</v>
      </c>
      <c r="F14592">
        <v>246.39140555440801</v>
      </c>
      <c r="G14592">
        <v>166.177725000001</v>
      </c>
    </row>
    <row r="14593" spans="1:7" x14ac:dyDescent="0.25">
      <c r="A14593">
        <v>146.009999999999</v>
      </c>
      <c r="B14593">
        <v>4.8481569290161097</v>
      </c>
      <c r="C14593">
        <v>10.2434282302856</v>
      </c>
      <c r="D14593">
        <v>4.8481569290161097</v>
      </c>
      <c r="E14593">
        <v>33.100791731536098</v>
      </c>
      <c r="F14593">
        <v>246.39173314153601</v>
      </c>
      <c r="G14593">
        <v>166.18772499999901</v>
      </c>
    </row>
    <row r="14594" spans="1:7" x14ac:dyDescent="0.25">
      <c r="A14594">
        <v>146.01999999999899</v>
      </c>
      <c r="B14594">
        <v>4.8485193252563397</v>
      </c>
      <c r="C14594">
        <v>10.2397871017456</v>
      </c>
      <c r="D14594">
        <v>4.8485193252563397</v>
      </c>
      <c r="E14594">
        <v>33.101154127776297</v>
      </c>
      <c r="F14594">
        <v>246.39209553777599</v>
      </c>
      <c r="G14594">
        <v>166.197724999999</v>
      </c>
    </row>
    <row r="14595" spans="1:7" x14ac:dyDescent="0.25">
      <c r="A14595">
        <v>146.02999999999901</v>
      </c>
      <c r="B14595">
        <v>4.8488926887512198</v>
      </c>
      <c r="C14595">
        <v>10.237550735473601</v>
      </c>
      <c r="D14595">
        <v>4.8488926887512198</v>
      </c>
      <c r="E14595">
        <v>33.101527491271199</v>
      </c>
      <c r="F14595">
        <v>246.392468901271</v>
      </c>
      <c r="G14595">
        <v>166.20772500000001</v>
      </c>
    </row>
    <row r="14596" spans="1:7" x14ac:dyDescent="0.25">
      <c r="A14596">
        <v>146.039999999999</v>
      </c>
      <c r="B14596">
        <v>4.8492450714111301</v>
      </c>
      <c r="C14596">
        <v>10.235093116760201</v>
      </c>
      <c r="D14596">
        <v>4.8492450714111301</v>
      </c>
      <c r="E14596">
        <v>33.101879873931097</v>
      </c>
      <c r="F14596">
        <v>246.392821283931</v>
      </c>
      <c r="G14596">
        <v>166.217725</v>
      </c>
    </row>
    <row r="14597" spans="1:7" x14ac:dyDescent="0.25">
      <c r="A14597">
        <v>146.05000000000001</v>
      </c>
      <c r="B14597">
        <v>4.8495836257934499</v>
      </c>
      <c r="C14597">
        <v>10.2327728271484</v>
      </c>
      <c r="D14597">
        <v>4.8495836257934499</v>
      </c>
      <c r="E14597">
        <v>33.102218428313499</v>
      </c>
      <c r="F14597">
        <v>246.39315983831301</v>
      </c>
      <c r="G14597">
        <v>166.22772499999999</v>
      </c>
    </row>
    <row r="14598" spans="1:7" x14ac:dyDescent="0.25">
      <c r="A14598">
        <v>146.06</v>
      </c>
      <c r="B14598">
        <v>4.8498845100402797</v>
      </c>
      <c r="C14598">
        <v>10.230348587036101</v>
      </c>
      <c r="D14598">
        <v>4.8498845100402797</v>
      </c>
      <c r="E14598">
        <v>33.102519312560297</v>
      </c>
      <c r="F14598">
        <v>246.39346072256001</v>
      </c>
      <c r="G14598">
        <v>166.23772500000001</v>
      </c>
    </row>
    <row r="14599" spans="1:7" x14ac:dyDescent="0.25">
      <c r="A14599">
        <v>146.07</v>
      </c>
      <c r="B14599">
        <v>4.8502321243286097</v>
      </c>
      <c r="C14599">
        <v>10.2283525466918</v>
      </c>
      <c r="D14599">
        <v>4.8502321243286097</v>
      </c>
      <c r="E14599">
        <v>33.102866926848598</v>
      </c>
      <c r="F14599">
        <v>246.393808336848</v>
      </c>
      <c r="G14599">
        <v>166.247725000001</v>
      </c>
    </row>
    <row r="14600" spans="1:7" x14ac:dyDescent="0.25">
      <c r="A14600">
        <v>146.08000000000001</v>
      </c>
      <c r="B14600">
        <v>4.8505787849426198</v>
      </c>
      <c r="C14600">
        <v>10.2261400222778</v>
      </c>
      <c r="D14600">
        <v>4.8505787849426198</v>
      </c>
      <c r="E14600">
        <v>33.103213587462598</v>
      </c>
      <c r="F14600">
        <v>246.39415499746201</v>
      </c>
      <c r="G14600">
        <v>166.25772500000099</v>
      </c>
    </row>
    <row r="14601" spans="1:7" x14ac:dyDescent="0.25">
      <c r="A14601">
        <v>146.090000000001</v>
      </c>
      <c r="B14601">
        <v>4.8509140014648402</v>
      </c>
      <c r="C14601">
        <v>10.223879814147899</v>
      </c>
      <c r="D14601">
        <v>4.8509140014648402</v>
      </c>
      <c r="E14601">
        <v>33.1035488039848</v>
      </c>
      <c r="F14601">
        <v>246.394490213984</v>
      </c>
      <c r="G14601">
        <v>166.26772500000101</v>
      </c>
    </row>
    <row r="14602" spans="1:7" x14ac:dyDescent="0.25">
      <c r="A14602">
        <v>146.099999999999</v>
      </c>
      <c r="B14602">
        <v>4.8512859344482404</v>
      </c>
      <c r="C14602">
        <v>10.221532821655201</v>
      </c>
      <c r="D14602">
        <v>4.8512859344482404</v>
      </c>
      <c r="E14602">
        <v>33.103920736968199</v>
      </c>
      <c r="F14602">
        <v>246.39486214696799</v>
      </c>
      <c r="G14602">
        <v>166.27772499999901</v>
      </c>
    </row>
    <row r="14603" spans="1:7" x14ac:dyDescent="0.25">
      <c r="A14603">
        <v>146.10999999999899</v>
      </c>
      <c r="B14603">
        <v>4.8516054153442303</v>
      </c>
      <c r="C14603">
        <v>10.2195520401</v>
      </c>
      <c r="D14603">
        <v>4.8516054153442303</v>
      </c>
      <c r="E14603">
        <v>33.104240217864202</v>
      </c>
      <c r="F14603">
        <v>246.39518162786399</v>
      </c>
      <c r="G14603">
        <v>166.28772499999999</v>
      </c>
    </row>
    <row r="14604" spans="1:7" x14ac:dyDescent="0.25">
      <c r="A14604">
        <v>146.11999999999901</v>
      </c>
      <c r="B14604">
        <v>4.85192775726318</v>
      </c>
      <c r="C14604">
        <v>10.218020439147899</v>
      </c>
      <c r="D14604">
        <v>4.85192775726318</v>
      </c>
      <c r="E14604">
        <v>33.104562559783197</v>
      </c>
      <c r="F14604">
        <v>246.39550396978299</v>
      </c>
      <c r="G14604">
        <v>166.29772500000001</v>
      </c>
    </row>
    <row r="14605" spans="1:7" x14ac:dyDescent="0.25">
      <c r="A14605">
        <v>146.13</v>
      </c>
      <c r="B14605">
        <v>4.8522610664367596</v>
      </c>
      <c r="C14605">
        <v>10.215669631958001</v>
      </c>
      <c r="D14605">
        <v>4.8522610664367596</v>
      </c>
      <c r="E14605">
        <v>33.104895868956802</v>
      </c>
      <c r="F14605">
        <v>246.39583727895601</v>
      </c>
      <c r="G14605">
        <v>166.307725</v>
      </c>
    </row>
    <row r="14606" spans="1:7" x14ac:dyDescent="0.25">
      <c r="A14606">
        <v>146.13999999999999</v>
      </c>
      <c r="B14606">
        <v>4.8525509834289497</v>
      </c>
      <c r="C14606">
        <v>10.212122917175201</v>
      </c>
      <c r="D14606">
        <v>4.8525509834289497</v>
      </c>
      <c r="E14606">
        <v>33.105185785948997</v>
      </c>
      <c r="F14606">
        <v>246.396127195948</v>
      </c>
      <c r="G14606">
        <v>166.317725</v>
      </c>
    </row>
    <row r="14607" spans="1:7" x14ac:dyDescent="0.25">
      <c r="A14607">
        <v>146.15</v>
      </c>
      <c r="B14607">
        <v>4.8528637886047301</v>
      </c>
      <c r="C14607">
        <v>10.209319114685</v>
      </c>
      <c r="D14607">
        <v>4.8528637886047301</v>
      </c>
      <c r="E14607">
        <v>33.1054985911247</v>
      </c>
      <c r="F14607">
        <v>246.39644000112401</v>
      </c>
      <c r="G14607">
        <v>166.32772500000101</v>
      </c>
    </row>
    <row r="14608" spans="1:7" x14ac:dyDescent="0.25">
      <c r="A14608">
        <v>146.16</v>
      </c>
      <c r="B14608">
        <v>4.8532009124755797</v>
      </c>
      <c r="C14608">
        <v>10.2072534561157</v>
      </c>
      <c r="D14608">
        <v>4.8532009124755797</v>
      </c>
      <c r="E14608">
        <v>33.1058357149956</v>
      </c>
      <c r="F14608">
        <v>246.396777124995</v>
      </c>
      <c r="G14608">
        <v>166.337725000001</v>
      </c>
    </row>
    <row r="14609" spans="1:7" x14ac:dyDescent="0.25">
      <c r="A14609">
        <v>146.16999999999999</v>
      </c>
      <c r="B14609">
        <v>4.8535227775573704</v>
      </c>
      <c r="C14609">
        <v>10.203890800476</v>
      </c>
      <c r="D14609">
        <v>4.8535227775573704</v>
      </c>
      <c r="E14609">
        <v>33.106157580077401</v>
      </c>
      <c r="F14609">
        <v>246.39709899007701</v>
      </c>
      <c r="G14609">
        <v>166.34772500000099</v>
      </c>
    </row>
    <row r="14610" spans="1:7" x14ac:dyDescent="0.25">
      <c r="A14610">
        <v>146.17999999999901</v>
      </c>
      <c r="B14610">
        <v>4.8537921905517498</v>
      </c>
      <c r="C14610">
        <v>10.2009115219116</v>
      </c>
      <c r="D14610">
        <v>4.8537921905517498</v>
      </c>
      <c r="E14610">
        <v>33.1064269930718</v>
      </c>
      <c r="F14610">
        <v>246.397368403071</v>
      </c>
      <c r="G14610">
        <v>166.35772499999899</v>
      </c>
    </row>
    <row r="14611" spans="1:7" x14ac:dyDescent="0.25">
      <c r="A14611">
        <v>146.189999999999</v>
      </c>
      <c r="B14611">
        <v>4.8540921211242596</v>
      </c>
      <c r="C14611">
        <v>10.1976718902587</v>
      </c>
      <c r="D14611">
        <v>4.8540921211242596</v>
      </c>
      <c r="E14611">
        <v>33.106726923644302</v>
      </c>
      <c r="F14611">
        <v>246.39766833364399</v>
      </c>
      <c r="G14611">
        <v>166.36772500000001</v>
      </c>
    </row>
    <row r="14612" spans="1:7" x14ac:dyDescent="0.25">
      <c r="A14612">
        <v>146.19999999999899</v>
      </c>
      <c r="B14612">
        <v>4.8544030189514098</v>
      </c>
      <c r="C14612">
        <v>10.193696022033601</v>
      </c>
      <c r="D14612">
        <v>4.8544030189514098</v>
      </c>
      <c r="E14612">
        <v>33.107037821471401</v>
      </c>
      <c r="F14612">
        <v>246.397979231471</v>
      </c>
      <c r="G14612">
        <v>166.377725</v>
      </c>
    </row>
    <row r="14613" spans="1:7" x14ac:dyDescent="0.25">
      <c r="A14613">
        <v>146.21</v>
      </c>
      <c r="B14613">
        <v>4.8547010421752903</v>
      </c>
      <c r="C14613">
        <v>10.189091682434</v>
      </c>
      <c r="D14613">
        <v>4.8547010421752903</v>
      </c>
      <c r="E14613">
        <v>33.107335844695299</v>
      </c>
      <c r="F14613">
        <v>246.39827725469499</v>
      </c>
      <c r="G14613">
        <v>166.38772499999999</v>
      </c>
    </row>
    <row r="14614" spans="1:7" x14ac:dyDescent="0.25">
      <c r="A14614">
        <v>146.22</v>
      </c>
      <c r="B14614">
        <v>4.8550171852111799</v>
      </c>
      <c r="C14614">
        <v>10.184420585632299</v>
      </c>
      <c r="D14614">
        <v>4.8550171852111799</v>
      </c>
      <c r="E14614">
        <v>33.107651987731202</v>
      </c>
      <c r="F14614">
        <v>246.39859339773099</v>
      </c>
      <c r="G14614">
        <v>166.39772500000001</v>
      </c>
    </row>
    <row r="14615" spans="1:7" x14ac:dyDescent="0.25">
      <c r="A14615">
        <v>146.22999999999999</v>
      </c>
      <c r="B14615">
        <v>4.8553385734558097</v>
      </c>
      <c r="C14615">
        <v>10.180212020874</v>
      </c>
      <c r="D14615">
        <v>4.8553385734558097</v>
      </c>
      <c r="E14615">
        <v>33.107973375975803</v>
      </c>
      <c r="F14615">
        <v>246.39891478597499</v>
      </c>
      <c r="G14615">
        <v>166.407725</v>
      </c>
    </row>
    <row r="14616" spans="1:7" x14ac:dyDescent="0.25">
      <c r="A14616">
        <v>146.24</v>
      </c>
      <c r="B14616">
        <v>4.8556604385375897</v>
      </c>
      <c r="C14616">
        <v>10.1772012710571</v>
      </c>
      <c r="D14616">
        <v>4.8556604385375897</v>
      </c>
      <c r="E14616">
        <v>33.108295241057597</v>
      </c>
      <c r="F14616">
        <v>246.39923665105701</v>
      </c>
      <c r="G14616">
        <v>166.41772500000101</v>
      </c>
    </row>
    <row r="14617" spans="1:7" x14ac:dyDescent="0.25">
      <c r="A14617">
        <v>146.25</v>
      </c>
      <c r="B14617">
        <v>4.85597419738769</v>
      </c>
      <c r="C14617">
        <v>10.1725749969482</v>
      </c>
      <c r="D14617">
        <v>4.85597419738769</v>
      </c>
      <c r="E14617">
        <v>33.108608999907702</v>
      </c>
      <c r="F14617">
        <v>246.39955040990699</v>
      </c>
      <c r="G14617">
        <v>166.427725000001</v>
      </c>
    </row>
    <row r="14618" spans="1:7" x14ac:dyDescent="0.25">
      <c r="A14618">
        <v>146.259999999999</v>
      </c>
      <c r="B14618">
        <v>4.8562636375427202</v>
      </c>
      <c r="C14618">
        <v>10.168956756591699</v>
      </c>
      <c r="D14618">
        <v>4.8562636375427202</v>
      </c>
      <c r="E14618">
        <v>33.108898440062703</v>
      </c>
      <c r="F14618">
        <v>246.39983985006199</v>
      </c>
      <c r="G14618">
        <v>166.43772499999901</v>
      </c>
    </row>
    <row r="14619" spans="1:7" x14ac:dyDescent="0.25">
      <c r="A14619">
        <v>146.26999999999899</v>
      </c>
      <c r="B14619">
        <v>4.8565540313720703</v>
      </c>
      <c r="C14619">
        <v>10.1655912399291</v>
      </c>
      <c r="D14619">
        <v>4.8565540313720703</v>
      </c>
      <c r="E14619">
        <v>33.109188833892098</v>
      </c>
      <c r="F14619">
        <v>246.40013024389199</v>
      </c>
      <c r="G14619">
        <v>166.447724999999</v>
      </c>
    </row>
    <row r="14620" spans="1:7" x14ac:dyDescent="0.25">
      <c r="A14620">
        <v>146.27999999999901</v>
      </c>
      <c r="B14620">
        <v>4.8568611145019496</v>
      </c>
      <c r="C14620">
        <v>10.160987854003899</v>
      </c>
      <c r="D14620">
        <v>4.8568611145019496</v>
      </c>
      <c r="E14620">
        <v>33.109495917022002</v>
      </c>
      <c r="F14620">
        <v>246.400437327021</v>
      </c>
      <c r="G14620">
        <v>166.45772500000001</v>
      </c>
    </row>
    <row r="14621" spans="1:7" x14ac:dyDescent="0.25">
      <c r="A14621">
        <v>146.289999999999</v>
      </c>
      <c r="B14621">
        <v>4.8571677207946697</v>
      </c>
      <c r="C14621">
        <v>10.1576213836669</v>
      </c>
      <c r="D14621">
        <v>4.8571677207946697</v>
      </c>
      <c r="E14621">
        <v>33.109802523314698</v>
      </c>
      <c r="F14621">
        <v>246.400743933314</v>
      </c>
      <c r="G14621">
        <v>166.467725</v>
      </c>
    </row>
    <row r="14622" spans="1:7" x14ac:dyDescent="0.25">
      <c r="A14622">
        <v>146.30000000000001</v>
      </c>
      <c r="B14622">
        <v>4.8574700355529696</v>
      </c>
      <c r="C14622">
        <v>10.155107498168899</v>
      </c>
      <c r="D14622">
        <v>4.8574700355529696</v>
      </c>
      <c r="E14622">
        <v>33.110104838072999</v>
      </c>
      <c r="F14622">
        <v>246.40104624807299</v>
      </c>
      <c r="G14622">
        <v>166.47772499999999</v>
      </c>
    </row>
    <row r="14623" spans="1:7" x14ac:dyDescent="0.25">
      <c r="A14623">
        <v>146.31</v>
      </c>
      <c r="B14623">
        <v>4.8577489852905202</v>
      </c>
      <c r="C14623">
        <v>10.1527404785156</v>
      </c>
      <c r="D14623">
        <v>4.8577489852905202</v>
      </c>
      <c r="E14623">
        <v>33.110383787810498</v>
      </c>
      <c r="F14623">
        <v>246.40132519781</v>
      </c>
      <c r="G14623">
        <v>166.48772500000001</v>
      </c>
    </row>
    <row r="14624" spans="1:7" x14ac:dyDescent="0.25">
      <c r="A14624">
        <v>146.32</v>
      </c>
      <c r="B14624">
        <v>4.8580904006957999</v>
      </c>
      <c r="C14624">
        <v>10.1496171951293</v>
      </c>
      <c r="D14624">
        <v>4.8580904006957999</v>
      </c>
      <c r="E14624">
        <v>33.1107252032158</v>
      </c>
      <c r="F14624">
        <v>246.40166661321501</v>
      </c>
      <c r="G14624">
        <v>166.497725000001</v>
      </c>
    </row>
    <row r="14625" spans="1:7" x14ac:dyDescent="0.25">
      <c r="A14625">
        <v>146.33000000000001</v>
      </c>
      <c r="B14625">
        <v>4.8584294319152797</v>
      </c>
      <c r="C14625">
        <v>10.146654129028301</v>
      </c>
      <c r="D14625">
        <v>4.8584294319152797</v>
      </c>
      <c r="E14625">
        <v>33.111064234435297</v>
      </c>
      <c r="F14625">
        <v>246.40200564443501</v>
      </c>
      <c r="G14625">
        <v>166.50772500000099</v>
      </c>
    </row>
    <row r="14626" spans="1:7" x14ac:dyDescent="0.25">
      <c r="A14626">
        <v>146.340000000001</v>
      </c>
      <c r="B14626">
        <v>4.8587274551391602</v>
      </c>
      <c r="C14626">
        <v>10.143860816955501</v>
      </c>
      <c r="D14626">
        <v>4.8587274551391602</v>
      </c>
      <c r="E14626">
        <v>33.111362257659202</v>
      </c>
      <c r="F14626">
        <v>246.402303667659</v>
      </c>
      <c r="G14626">
        <v>166.51772500000101</v>
      </c>
    </row>
    <row r="14627" spans="1:7" x14ac:dyDescent="0.25">
      <c r="A14627">
        <v>146.349999999999</v>
      </c>
      <c r="B14627">
        <v>4.8590669631957999</v>
      </c>
      <c r="C14627">
        <v>10.1419553756713</v>
      </c>
      <c r="D14627">
        <v>4.8590669631957999</v>
      </c>
      <c r="E14627">
        <v>33.1117017657158</v>
      </c>
      <c r="F14627">
        <v>246.40264317571501</v>
      </c>
      <c r="G14627">
        <v>166.52772499999901</v>
      </c>
    </row>
    <row r="14628" spans="1:7" x14ac:dyDescent="0.25">
      <c r="A14628">
        <v>146.35999999999899</v>
      </c>
      <c r="B14628">
        <v>4.8594012260437003</v>
      </c>
      <c r="C14628">
        <v>10.1396837234497</v>
      </c>
      <c r="D14628">
        <v>4.8594012260437003</v>
      </c>
      <c r="E14628">
        <v>33.112036028563701</v>
      </c>
      <c r="F14628">
        <v>246.402977438563</v>
      </c>
      <c r="G14628">
        <v>166.53772499999999</v>
      </c>
    </row>
    <row r="14629" spans="1:7" x14ac:dyDescent="0.25">
      <c r="A14629">
        <v>146.36999999999901</v>
      </c>
      <c r="B14629">
        <v>4.8597078323364196</v>
      </c>
      <c r="C14629">
        <v>10.137624740600501</v>
      </c>
      <c r="D14629">
        <v>4.8597078323364196</v>
      </c>
      <c r="E14629">
        <v>33.112342634856397</v>
      </c>
      <c r="F14629">
        <v>246.40328404485601</v>
      </c>
      <c r="G14629">
        <v>166.54772500000001</v>
      </c>
    </row>
    <row r="14630" spans="1:7" x14ac:dyDescent="0.25">
      <c r="A14630">
        <v>146.38</v>
      </c>
      <c r="B14630">
        <v>4.8600153923034597</v>
      </c>
      <c r="C14630">
        <v>10.136013031005801</v>
      </c>
      <c r="D14630">
        <v>4.8600153923034597</v>
      </c>
      <c r="E14630">
        <v>33.112650194823502</v>
      </c>
      <c r="F14630">
        <v>246.40359160482299</v>
      </c>
      <c r="G14630">
        <v>166.557725</v>
      </c>
    </row>
    <row r="14631" spans="1:7" x14ac:dyDescent="0.25">
      <c r="A14631">
        <v>146.38999999999999</v>
      </c>
      <c r="B14631">
        <v>4.8603191375732404</v>
      </c>
      <c r="C14631">
        <v>10.133501052856399</v>
      </c>
      <c r="D14631">
        <v>4.8603191375732404</v>
      </c>
      <c r="E14631">
        <v>33.112953940093199</v>
      </c>
      <c r="F14631">
        <v>246.40389535009299</v>
      </c>
      <c r="G14631">
        <v>166.567725</v>
      </c>
    </row>
    <row r="14632" spans="1:7" x14ac:dyDescent="0.25">
      <c r="A14632">
        <v>146.4</v>
      </c>
      <c r="B14632">
        <v>4.8606066703796298</v>
      </c>
      <c r="C14632">
        <v>10.130625724792401</v>
      </c>
      <c r="D14632">
        <v>4.8606066703796298</v>
      </c>
      <c r="E14632">
        <v>33.113241472899603</v>
      </c>
      <c r="F14632">
        <v>246.40418288289899</v>
      </c>
      <c r="G14632">
        <v>166.57772500000101</v>
      </c>
    </row>
    <row r="14633" spans="1:7" x14ac:dyDescent="0.25">
      <c r="A14633">
        <v>146.41</v>
      </c>
      <c r="B14633">
        <v>4.86091756820678</v>
      </c>
      <c r="C14633">
        <v>10.1285486221313</v>
      </c>
      <c r="D14633">
        <v>4.86091756820678</v>
      </c>
      <c r="E14633">
        <v>33.113552370726801</v>
      </c>
      <c r="F14633">
        <v>246.404493780726</v>
      </c>
      <c r="G14633">
        <v>166.587725000001</v>
      </c>
    </row>
    <row r="14634" spans="1:7" x14ac:dyDescent="0.25">
      <c r="A14634">
        <v>146.41999999999999</v>
      </c>
      <c r="B14634">
        <v>4.8612594604492099</v>
      </c>
      <c r="C14634">
        <v>10.125205993652299</v>
      </c>
      <c r="D14634">
        <v>4.8612594604492099</v>
      </c>
      <c r="E14634">
        <v>33.113894262969197</v>
      </c>
      <c r="F14634">
        <v>246.404835672969</v>
      </c>
      <c r="G14634">
        <v>166.59772500000099</v>
      </c>
    </row>
    <row r="14635" spans="1:7" x14ac:dyDescent="0.25">
      <c r="A14635">
        <v>146.42999999999901</v>
      </c>
      <c r="B14635">
        <v>4.86158895492553</v>
      </c>
      <c r="C14635">
        <v>10.1223554611206</v>
      </c>
      <c r="D14635">
        <v>4.86158895492553</v>
      </c>
      <c r="E14635">
        <v>33.114223757445501</v>
      </c>
      <c r="F14635">
        <v>246.40516516744501</v>
      </c>
      <c r="G14635">
        <v>166.60772499999899</v>
      </c>
    </row>
    <row r="14636" spans="1:7" x14ac:dyDescent="0.25">
      <c r="A14636">
        <v>146.439999999999</v>
      </c>
      <c r="B14636">
        <v>4.8619027137756303</v>
      </c>
      <c r="C14636">
        <v>10.1195707321166</v>
      </c>
      <c r="D14636">
        <v>4.8619027137756303</v>
      </c>
      <c r="E14636">
        <v>33.114537516295599</v>
      </c>
      <c r="F14636">
        <v>246.40547892629499</v>
      </c>
      <c r="G14636">
        <v>166.61772500000001</v>
      </c>
    </row>
    <row r="14637" spans="1:7" x14ac:dyDescent="0.25">
      <c r="A14637">
        <v>146.44999999999899</v>
      </c>
      <c r="B14637">
        <v>4.8621969223022399</v>
      </c>
      <c r="C14637">
        <v>10.117330551147401</v>
      </c>
      <c r="D14637">
        <v>4.8621969223022399</v>
      </c>
      <c r="E14637">
        <v>33.114831724822203</v>
      </c>
      <c r="F14637">
        <v>246.405773134822</v>
      </c>
      <c r="G14637">
        <v>166.627725</v>
      </c>
    </row>
    <row r="14638" spans="1:7" x14ac:dyDescent="0.25">
      <c r="A14638">
        <v>146.46</v>
      </c>
      <c r="B14638">
        <v>4.86250495910644</v>
      </c>
      <c r="C14638">
        <v>10.1135692596435</v>
      </c>
      <c r="D14638">
        <v>4.86250495910644</v>
      </c>
      <c r="E14638">
        <v>33.115139761626402</v>
      </c>
      <c r="F14638">
        <v>246.406081171626</v>
      </c>
      <c r="G14638">
        <v>166.63772499999999</v>
      </c>
    </row>
    <row r="14639" spans="1:7" x14ac:dyDescent="0.25">
      <c r="A14639">
        <v>146.47</v>
      </c>
      <c r="B14639">
        <v>4.8628520965576101</v>
      </c>
      <c r="C14639">
        <v>10.111145973205501</v>
      </c>
      <c r="D14639">
        <v>4.8628520965576101</v>
      </c>
      <c r="E14639">
        <v>33.115486899077602</v>
      </c>
      <c r="F14639">
        <v>246.406428309077</v>
      </c>
      <c r="G14639">
        <v>166.64772500000001</v>
      </c>
    </row>
    <row r="14640" spans="1:7" x14ac:dyDescent="0.25">
      <c r="A14640">
        <v>146.47999999999999</v>
      </c>
      <c r="B14640">
        <v>4.8631739616393999</v>
      </c>
      <c r="C14640">
        <v>10.1093740463256</v>
      </c>
      <c r="D14640">
        <v>4.8631739616393999</v>
      </c>
      <c r="E14640">
        <v>33.115808764159397</v>
      </c>
      <c r="F14640">
        <v>246.40675017415899</v>
      </c>
      <c r="G14640">
        <v>166.657725</v>
      </c>
    </row>
    <row r="14641" spans="1:7" x14ac:dyDescent="0.25">
      <c r="A14641">
        <v>146.49</v>
      </c>
      <c r="B14641">
        <v>4.8634996414184499</v>
      </c>
      <c r="C14641">
        <v>10.1065826416015</v>
      </c>
      <c r="D14641">
        <v>4.8634996414184499</v>
      </c>
      <c r="E14641">
        <v>33.116134443938499</v>
      </c>
      <c r="F14641">
        <v>246.40707585393801</v>
      </c>
      <c r="G14641">
        <v>166.66772500000101</v>
      </c>
    </row>
    <row r="14642" spans="1:7" x14ac:dyDescent="0.25">
      <c r="A14642">
        <v>146.5</v>
      </c>
      <c r="B14642">
        <v>4.8638129234313903</v>
      </c>
      <c r="C14642">
        <v>10.1044006347656</v>
      </c>
      <c r="D14642">
        <v>4.8638129234313903</v>
      </c>
      <c r="E14642">
        <v>33.116447725951403</v>
      </c>
      <c r="F14642">
        <v>246.40738913595101</v>
      </c>
      <c r="G14642">
        <v>166.677725000001</v>
      </c>
    </row>
    <row r="14643" spans="1:7" x14ac:dyDescent="0.25">
      <c r="A14643">
        <v>146.509999999999</v>
      </c>
      <c r="B14643">
        <v>4.8641085624694798</v>
      </c>
      <c r="C14643">
        <v>10.1016035079956</v>
      </c>
      <c r="D14643">
        <v>4.8641085624694798</v>
      </c>
      <c r="E14643">
        <v>33.116743364989503</v>
      </c>
      <c r="F14643">
        <v>246.40768477498901</v>
      </c>
      <c r="G14643">
        <v>166.68772499999901</v>
      </c>
    </row>
    <row r="14644" spans="1:7" x14ac:dyDescent="0.25">
      <c r="A14644">
        <v>146.51999999999899</v>
      </c>
      <c r="B14644">
        <v>4.8644638061523402</v>
      </c>
      <c r="C14644">
        <v>10.1000156402587</v>
      </c>
      <c r="D14644">
        <v>4.8644638061523402</v>
      </c>
      <c r="E14644">
        <v>33.1170986086723</v>
      </c>
      <c r="F14644">
        <v>246.40804001867201</v>
      </c>
      <c r="G14644">
        <v>166.697724999999</v>
      </c>
    </row>
    <row r="14645" spans="1:7" x14ac:dyDescent="0.25">
      <c r="A14645">
        <v>146.52999999999901</v>
      </c>
      <c r="B14645">
        <v>4.8648152351379297</v>
      </c>
      <c r="C14645">
        <v>10.0967149734497</v>
      </c>
      <c r="D14645">
        <v>4.8648152351379297</v>
      </c>
      <c r="E14645">
        <v>33.117450037657903</v>
      </c>
      <c r="F14645">
        <v>246.40839144765701</v>
      </c>
      <c r="G14645">
        <v>166.70772500000001</v>
      </c>
    </row>
    <row r="14646" spans="1:7" x14ac:dyDescent="0.25">
      <c r="A14646">
        <v>146.539999999999</v>
      </c>
      <c r="B14646">
        <v>4.86513328552246</v>
      </c>
      <c r="C14646">
        <v>10.0947151184082</v>
      </c>
      <c r="D14646">
        <v>4.86513328552246</v>
      </c>
      <c r="E14646">
        <v>33.117768088042503</v>
      </c>
      <c r="F14646">
        <v>246.40870949804199</v>
      </c>
      <c r="G14646">
        <v>166.717725</v>
      </c>
    </row>
    <row r="14647" spans="1:7" x14ac:dyDescent="0.25">
      <c r="A14647">
        <v>146.55000000000001</v>
      </c>
      <c r="B14647">
        <v>4.8654479980468697</v>
      </c>
      <c r="C14647">
        <v>10.091808319091699</v>
      </c>
      <c r="D14647">
        <v>4.8654479980468697</v>
      </c>
      <c r="E14647">
        <v>33.118082800566903</v>
      </c>
      <c r="F14647">
        <v>246.409024210566</v>
      </c>
      <c r="G14647">
        <v>166.72772499999999</v>
      </c>
    </row>
    <row r="14648" spans="1:7" x14ac:dyDescent="0.25">
      <c r="A14648">
        <v>146.56</v>
      </c>
      <c r="B14648">
        <v>4.8657770156860298</v>
      </c>
      <c r="C14648">
        <v>10.090363502502401</v>
      </c>
      <c r="D14648">
        <v>4.8657770156860298</v>
      </c>
      <c r="E14648">
        <v>33.118411818205999</v>
      </c>
      <c r="F14648">
        <v>246.40935322820599</v>
      </c>
      <c r="G14648">
        <v>166.73772500000001</v>
      </c>
    </row>
    <row r="14649" spans="1:7" x14ac:dyDescent="0.25">
      <c r="A14649">
        <v>146.57</v>
      </c>
      <c r="B14649">
        <v>4.8661184310912997</v>
      </c>
      <c r="C14649">
        <v>10.086503982543899</v>
      </c>
      <c r="D14649">
        <v>4.8661184310912997</v>
      </c>
      <c r="E14649">
        <v>33.118753233611301</v>
      </c>
      <c r="F14649">
        <v>246.409694643611</v>
      </c>
      <c r="G14649">
        <v>166.747725000001</v>
      </c>
    </row>
    <row r="14650" spans="1:7" x14ac:dyDescent="0.25">
      <c r="A14650">
        <v>146.58000000000001</v>
      </c>
      <c r="B14650">
        <v>4.8664402961730904</v>
      </c>
      <c r="C14650">
        <v>10.083438873291</v>
      </c>
      <c r="D14650">
        <v>4.8664402961730904</v>
      </c>
      <c r="E14650">
        <v>33.119075098693102</v>
      </c>
      <c r="F14650">
        <v>246.41001650869299</v>
      </c>
      <c r="G14650">
        <v>166.75772500000099</v>
      </c>
    </row>
    <row r="14651" spans="1:7" x14ac:dyDescent="0.25">
      <c r="A14651">
        <v>146.590000000001</v>
      </c>
      <c r="B14651">
        <v>4.8667402267456001</v>
      </c>
      <c r="C14651">
        <v>10.0813941955566</v>
      </c>
      <c r="D14651">
        <v>4.8667402267456001</v>
      </c>
      <c r="E14651">
        <v>33.119375029265598</v>
      </c>
      <c r="F14651">
        <v>246.41031643926499</v>
      </c>
      <c r="G14651">
        <v>166.76772500000101</v>
      </c>
    </row>
    <row r="14652" spans="1:7" x14ac:dyDescent="0.25">
      <c r="A14652">
        <v>146.599999999999</v>
      </c>
      <c r="B14652">
        <v>4.8670625686645499</v>
      </c>
      <c r="C14652">
        <v>10.0789213180541</v>
      </c>
      <c r="D14652">
        <v>4.8670625686645499</v>
      </c>
      <c r="E14652">
        <v>33.1196973711845</v>
      </c>
      <c r="F14652">
        <v>246.41063878118399</v>
      </c>
      <c r="G14652">
        <v>166.77772499999901</v>
      </c>
    </row>
    <row r="14653" spans="1:7" x14ac:dyDescent="0.25">
      <c r="A14653">
        <v>146.60999999999899</v>
      </c>
      <c r="B14653">
        <v>4.8674201965331996</v>
      </c>
      <c r="C14653">
        <v>10.077354431152299</v>
      </c>
      <c r="D14653">
        <v>4.8674201965331996</v>
      </c>
      <c r="E14653">
        <v>33.120054999053202</v>
      </c>
      <c r="F14653">
        <v>246.41099640905301</v>
      </c>
      <c r="G14653">
        <v>166.78772499999999</v>
      </c>
    </row>
    <row r="14654" spans="1:7" x14ac:dyDescent="0.25">
      <c r="A14654">
        <v>146.61999999999901</v>
      </c>
      <c r="B14654">
        <v>4.8677573204040501</v>
      </c>
      <c r="C14654">
        <v>10.0750007629394</v>
      </c>
      <c r="D14654">
        <v>4.8677573204040501</v>
      </c>
      <c r="E14654">
        <v>33.120392122924102</v>
      </c>
      <c r="F14654">
        <v>246.411333532924</v>
      </c>
      <c r="G14654">
        <v>166.79772500000001</v>
      </c>
    </row>
    <row r="14655" spans="1:7" x14ac:dyDescent="0.25">
      <c r="A14655">
        <v>146.63</v>
      </c>
      <c r="B14655">
        <v>4.8680768013000399</v>
      </c>
      <c r="C14655">
        <v>10.0739889144897</v>
      </c>
      <c r="D14655">
        <v>4.8680768013000399</v>
      </c>
      <c r="E14655">
        <v>33.120711603819998</v>
      </c>
      <c r="F14655">
        <v>246.41165301382</v>
      </c>
      <c r="G14655">
        <v>166.807725</v>
      </c>
    </row>
    <row r="14656" spans="1:7" x14ac:dyDescent="0.25">
      <c r="A14656">
        <v>146.63999999999999</v>
      </c>
      <c r="B14656">
        <v>4.8683800697326598</v>
      </c>
      <c r="C14656">
        <v>10.0699558258056</v>
      </c>
      <c r="D14656">
        <v>4.8683800697326598</v>
      </c>
      <c r="E14656">
        <v>33.121014872252701</v>
      </c>
      <c r="F14656">
        <v>246.41195628225199</v>
      </c>
      <c r="G14656">
        <v>166.817725</v>
      </c>
    </row>
    <row r="14657" spans="1:7" x14ac:dyDescent="0.25">
      <c r="A14657">
        <v>146.65</v>
      </c>
      <c r="B14657">
        <v>4.8687219619750897</v>
      </c>
      <c r="C14657">
        <v>10.066611289978001</v>
      </c>
      <c r="D14657">
        <v>4.8687219619750897</v>
      </c>
      <c r="E14657">
        <v>33.121356764495097</v>
      </c>
      <c r="F14657">
        <v>246.41229817449499</v>
      </c>
      <c r="G14657">
        <v>166.82772500000101</v>
      </c>
    </row>
    <row r="14658" spans="1:7" x14ac:dyDescent="0.25">
      <c r="A14658">
        <v>146.66</v>
      </c>
      <c r="B14658">
        <v>4.8690853118896396</v>
      </c>
      <c r="C14658">
        <v>10.062877655029199</v>
      </c>
      <c r="D14658">
        <v>4.8690853118896396</v>
      </c>
      <c r="E14658">
        <v>33.121720114409598</v>
      </c>
      <c r="F14658">
        <v>246.412661524409</v>
      </c>
      <c r="G14658">
        <v>166.837725000001</v>
      </c>
    </row>
    <row r="14659" spans="1:7" x14ac:dyDescent="0.25">
      <c r="A14659">
        <v>146.66999999999999</v>
      </c>
      <c r="B14659">
        <v>4.8693938255309996</v>
      </c>
      <c r="C14659">
        <v>10.061485290527299</v>
      </c>
      <c r="D14659">
        <v>4.8693938255309996</v>
      </c>
      <c r="E14659">
        <v>33.122028628050998</v>
      </c>
      <c r="F14659">
        <v>246.41297003805099</v>
      </c>
      <c r="G14659">
        <v>166.84772500000099</v>
      </c>
    </row>
    <row r="14660" spans="1:7" x14ac:dyDescent="0.25">
      <c r="A14660">
        <v>146.67999999999901</v>
      </c>
      <c r="B14660">
        <v>4.8696985244750897</v>
      </c>
      <c r="C14660">
        <v>10.0587358474731</v>
      </c>
      <c r="D14660">
        <v>4.8696985244750897</v>
      </c>
      <c r="E14660">
        <v>33.122333326995097</v>
      </c>
      <c r="F14660">
        <v>246.41327473699499</v>
      </c>
      <c r="G14660">
        <v>166.85772499999899</v>
      </c>
    </row>
    <row r="14661" spans="1:7" x14ac:dyDescent="0.25">
      <c r="A14661">
        <v>146.689999999999</v>
      </c>
      <c r="B14661">
        <v>4.8700270652770898</v>
      </c>
      <c r="C14661">
        <v>10.055182456970201</v>
      </c>
      <c r="D14661">
        <v>4.8700270652770898</v>
      </c>
      <c r="E14661">
        <v>33.122661867797099</v>
      </c>
      <c r="F14661">
        <v>246.41360327779699</v>
      </c>
      <c r="G14661">
        <v>166.86772500000001</v>
      </c>
    </row>
    <row r="14662" spans="1:7" x14ac:dyDescent="0.25">
      <c r="A14662">
        <v>146.69999999999899</v>
      </c>
      <c r="B14662">
        <v>4.8703489303588796</v>
      </c>
      <c r="C14662">
        <v>10.0525779724121</v>
      </c>
      <c r="D14662">
        <v>4.8703489303588796</v>
      </c>
      <c r="E14662">
        <v>33.1229837328789</v>
      </c>
      <c r="F14662">
        <v>246.41392514287801</v>
      </c>
      <c r="G14662">
        <v>166.877725</v>
      </c>
    </row>
    <row r="14663" spans="1:7" x14ac:dyDescent="0.25">
      <c r="A14663">
        <v>146.71</v>
      </c>
      <c r="B14663">
        <v>4.8706564903259197</v>
      </c>
      <c r="C14663">
        <v>10.0490045547485</v>
      </c>
      <c r="D14663">
        <v>4.8706564903259197</v>
      </c>
      <c r="E14663">
        <v>33.123291292845899</v>
      </c>
      <c r="F14663">
        <v>246.414232702845</v>
      </c>
      <c r="G14663">
        <v>166.88772499999999</v>
      </c>
    </row>
    <row r="14664" spans="1:7" x14ac:dyDescent="0.25">
      <c r="A14664">
        <v>146.72</v>
      </c>
      <c r="B14664">
        <v>4.8710165023803702</v>
      </c>
      <c r="C14664">
        <v>10.0471792221069</v>
      </c>
      <c r="D14664">
        <v>4.8710165023803702</v>
      </c>
      <c r="E14664">
        <v>33.123651304900399</v>
      </c>
      <c r="F14664">
        <v>246.41459271490001</v>
      </c>
      <c r="G14664">
        <v>166.89772500000001</v>
      </c>
    </row>
    <row r="14665" spans="1:7" x14ac:dyDescent="0.25">
      <c r="A14665">
        <v>146.72999999999999</v>
      </c>
      <c r="B14665">
        <v>4.8713703155517498</v>
      </c>
      <c r="C14665">
        <v>10.045345306396401</v>
      </c>
      <c r="D14665">
        <v>4.8713703155517498</v>
      </c>
      <c r="E14665">
        <v>33.1240051180718</v>
      </c>
      <c r="F14665">
        <v>246.414946528071</v>
      </c>
      <c r="G14665">
        <v>166.907725</v>
      </c>
    </row>
    <row r="14666" spans="1:7" x14ac:dyDescent="0.25">
      <c r="A14666">
        <v>146.74</v>
      </c>
      <c r="B14666">
        <v>4.8717308044433496</v>
      </c>
      <c r="C14666">
        <v>10.0443878173828</v>
      </c>
      <c r="D14666">
        <v>4.8717308044433496</v>
      </c>
      <c r="E14666">
        <v>33.124365606963401</v>
      </c>
      <c r="F14666">
        <v>246.415307016963</v>
      </c>
      <c r="G14666">
        <v>166.91772500000101</v>
      </c>
    </row>
    <row r="14667" spans="1:7" x14ac:dyDescent="0.25">
      <c r="A14667">
        <v>146.75</v>
      </c>
      <c r="B14667">
        <v>4.8720684051513601</v>
      </c>
      <c r="C14667">
        <v>10.0421695709228</v>
      </c>
      <c r="D14667">
        <v>4.8720684051513601</v>
      </c>
      <c r="E14667">
        <v>33.124703207671402</v>
      </c>
      <c r="F14667">
        <v>246.41564461767101</v>
      </c>
      <c r="G14667">
        <v>166.927725000001</v>
      </c>
    </row>
    <row r="14668" spans="1:7" x14ac:dyDescent="0.25">
      <c r="A14668">
        <v>146.759999999999</v>
      </c>
      <c r="B14668">
        <v>4.8723802566528303</v>
      </c>
      <c r="C14668">
        <v>10.040387153625399</v>
      </c>
      <c r="D14668">
        <v>4.8723802566528303</v>
      </c>
      <c r="E14668">
        <v>33.125015059172803</v>
      </c>
      <c r="F14668">
        <v>246.41595646917199</v>
      </c>
      <c r="G14668">
        <v>166.93772499999901</v>
      </c>
    </row>
    <row r="14669" spans="1:7" x14ac:dyDescent="0.25">
      <c r="A14669">
        <v>146.76999999999899</v>
      </c>
      <c r="B14669">
        <v>4.8727111816406197</v>
      </c>
      <c r="C14669">
        <v>10.037569999694799</v>
      </c>
      <c r="D14669">
        <v>4.8727111816406197</v>
      </c>
      <c r="E14669">
        <v>33.125345984160603</v>
      </c>
      <c r="F14669">
        <v>246.41628739416001</v>
      </c>
      <c r="G14669">
        <v>166.947724999999</v>
      </c>
    </row>
    <row r="14670" spans="1:7" x14ac:dyDescent="0.25">
      <c r="A14670">
        <v>146.77999999999901</v>
      </c>
      <c r="B14670">
        <v>4.8730616569518999</v>
      </c>
      <c r="C14670">
        <v>10.0358428955078</v>
      </c>
      <c r="D14670">
        <v>4.8730616569518999</v>
      </c>
      <c r="E14670">
        <v>33.125696459471897</v>
      </c>
      <c r="F14670">
        <v>246.416637869471</v>
      </c>
      <c r="G14670">
        <v>166.95772500000001</v>
      </c>
    </row>
    <row r="14671" spans="1:7" x14ac:dyDescent="0.25">
      <c r="A14671">
        <v>146.789999999999</v>
      </c>
      <c r="B14671">
        <v>4.8734211921691797</v>
      </c>
      <c r="C14671">
        <v>10.0343160629272</v>
      </c>
      <c r="D14671">
        <v>4.8734211921691797</v>
      </c>
      <c r="E14671">
        <v>33.126055994689203</v>
      </c>
      <c r="F14671">
        <v>246.416997404689</v>
      </c>
      <c r="G14671">
        <v>166.967725</v>
      </c>
    </row>
    <row r="14672" spans="1:7" x14ac:dyDescent="0.25">
      <c r="A14672">
        <v>146.80000000000001</v>
      </c>
      <c r="B14672">
        <v>4.8737649917602504</v>
      </c>
      <c r="C14672">
        <v>10.0326375961303</v>
      </c>
      <c r="D14672">
        <v>4.8737649917602504</v>
      </c>
      <c r="E14672">
        <v>33.126399794280303</v>
      </c>
      <c r="F14672">
        <v>246.41734120428001</v>
      </c>
      <c r="G14672">
        <v>166.97772499999999</v>
      </c>
    </row>
    <row r="14673" spans="1:7" x14ac:dyDescent="0.25">
      <c r="A14673">
        <v>146.81</v>
      </c>
      <c r="B14673">
        <v>4.8741030693054102</v>
      </c>
      <c r="C14673">
        <v>10.0314331054687</v>
      </c>
      <c r="D14673">
        <v>4.8741030693054102</v>
      </c>
      <c r="E14673">
        <v>33.126737871825398</v>
      </c>
      <c r="F14673">
        <v>246.417679281825</v>
      </c>
      <c r="G14673">
        <v>166.98772500000001</v>
      </c>
    </row>
    <row r="14674" spans="1:7" x14ac:dyDescent="0.25">
      <c r="A14674">
        <v>146.82</v>
      </c>
      <c r="B14674">
        <v>4.8744482994079501</v>
      </c>
      <c r="C14674">
        <v>10.0296096801757</v>
      </c>
      <c r="D14674">
        <v>4.8744482994079501</v>
      </c>
      <c r="E14674">
        <v>33.127083101928001</v>
      </c>
      <c r="F14674">
        <v>246.418024511927</v>
      </c>
      <c r="G14674">
        <v>166.997725000001</v>
      </c>
    </row>
    <row r="14675" spans="1:7" x14ac:dyDescent="0.25">
      <c r="A14675">
        <v>146.83000000000001</v>
      </c>
      <c r="B14675">
        <v>4.8747868537902797</v>
      </c>
      <c r="C14675">
        <v>10.027936935424799</v>
      </c>
      <c r="D14675">
        <v>4.8747868537902797</v>
      </c>
      <c r="E14675">
        <v>33.127421656310297</v>
      </c>
      <c r="F14675">
        <v>246.41836306631001</v>
      </c>
      <c r="G14675">
        <v>167.00772500000099</v>
      </c>
    </row>
    <row r="14676" spans="1:7" x14ac:dyDescent="0.25">
      <c r="A14676">
        <v>146.840000000001</v>
      </c>
      <c r="B14676">
        <v>4.8751564025878897</v>
      </c>
      <c r="C14676">
        <v>10.0263214111328</v>
      </c>
      <c r="D14676">
        <v>4.8751564025878897</v>
      </c>
      <c r="E14676">
        <v>33.127791205107897</v>
      </c>
      <c r="F14676">
        <v>246.41873261510699</v>
      </c>
      <c r="G14676">
        <v>167.01772500000101</v>
      </c>
    </row>
    <row r="14677" spans="1:7" x14ac:dyDescent="0.25">
      <c r="A14677">
        <v>146.849999999999</v>
      </c>
      <c r="B14677">
        <v>4.8755364418029696</v>
      </c>
      <c r="C14677">
        <v>10.0254659652709</v>
      </c>
      <c r="D14677">
        <v>4.8755364418029696</v>
      </c>
      <c r="E14677">
        <v>33.128171244322999</v>
      </c>
      <c r="F14677">
        <v>246.41911265432299</v>
      </c>
      <c r="G14677">
        <v>167.02772499999901</v>
      </c>
    </row>
    <row r="14678" spans="1:7" x14ac:dyDescent="0.25">
      <c r="A14678">
        <v>146.85999999999899</v>
      </c>
      <c r="B14678">
        <v>4.8759312629699698</v>
      </c>
      <c r="C14678">
        <v>10.024785041809</v>
      </c>
      <c r="D14678">
        <v>4.8759312629699698</v>
      </c>
      <c r="E14678">
        <v>33.128566065489998</v>
      </c>
      <c r="F14678">
        <v>246.41950747549001</v>
      </c>
      <c r="G14678">
        <v>167.03772499999999</v>
      </c>
    </row>
    <row r="14679" spans="1:7" x14ac:dyDescent="0.25">
      <c r="A14679">
        <v>146.86999999999901</v>
      </c>
      <c r="B14679">
        <v>4.8763661384582502</v>
      </c>
      <c r="C14679">
        <v>10.023817062377899</v>
      </c>
      <c r="D14679">
        <v>4.8763661384582502</v>
      </c>
      <c r="E14679">
        <v>33.129000940978301</v>
      </c>
      <c r="F14679">
        <v>246.419942350978</v>
      </c>
      <c r="G14679">
        <v>167.04772500000001</v>
      </c>
    </row>
    <row r="14680" spans="1:7" x14ac:dyDescent="0.25">
      <c r="A14680">
        <v>146.88</v>
      </c>
      <c r="B14680">
        <v>4.8767552375793404</v>
      </c>
      <c r="C14680">
        <v>10.021760940551699</v>
      </c>
      <c r="D14680">
        <v>4.8767552375793404</v>
      </c>
      <c r="E14680">
        <v>33.129390040099302</v>
      </c>
      <c r="F14680">
        <v>246.42033145009901</v>
      </c>
      <c r="G14680">
        <v>167.057725</v>
      </c>
    </row>
    <row r="14681" spans="1:7" x14ac:dyDescent="0.25">
      <c r="A14681">
        <v>146.88999999999999</v>
      </c>
      <c r="B14681">
        <v>4.8771281242370597</v>
      </c>
      <c r="C14681">
        <v>10.0205926895141</v>
      </c>
      <c r="D14681">
        <v>4.8771281242370597</v>
      </c>
      <c r="E14681">
        <v>33.129762926757103</v>
      </c>
      <c r="F14681">
        <v>246.42070433675701</v>
      </c>
      <c r="G14681">
        <v>167.067725</v>
      </c>
    </row>
    <row r="14682" spans="1:7" x14ac:dyDescent="0.25">
      <c r="A14682">
        <v>146.9</v>
      </c>
      <c r="B14682">
        <v>4.8775205612182599</v>
      </c>
      <c r="C14682">
        <v>10.017614364624</v>
      </c>
      <c r="D14682">
        <v>4.8775205612182599</v>
      </c>
      <c r="E14682">
        <v>33.130155363738297</v>
      </c>
      <c r="F14682">
        <v>246.42109677373799</v>
      </c>
      <c r="G14682">
        <v>167.07772500000101</v>
      </c>
    </row>
    <row r="14683" spans="1:7" x14ac:dyDescent="0.25">
      <c r="A14683">
        <v>146.91</v>
      </c>
      <c r="B14683">
        <v>4.8778924942016602</v>
      </c>
      <c r="C14683">
        <v>10.0146417617797</v>
      </c>
      <c r="D14683">
        <v>4.8778924942016602</v>
      </c>
      <c r="E14683">
        <v>33.130527296721702</v>
      </c>
      <c r="F14683">
        <v>246.42146870672099</v>
      </c>
      <c r="G14683">
        <v>167.087725000001</v>
      </c>
    </row>
    <row r="14684" spans="1:7" x14ac:dyDescent="0.25">
      <c r="A14684">
        <v>146.91999999999999</v>
      </c>
      <c r="B14684">
        <v>4.8782553672790501</v>
      </c>
      <c r="C14684">
        <v>10.0127658843994</v>
      </c>
      <c r="D14684">
        <v>4.8782553672790501</v>
      </c>
      <c r="E14684">
        <v>33.130890169799102</v>
      </c>
      <c r="F14684">
        <v>246.421831579799</v>
      </c>
      <c r="G14684">
        <v>167.09772500000099</v>
      </c>
    </row>
    <row r="14685" spans="1:7" x14ac:dyDescent="0.25">
      <c r="A14685">
        <v>146.92999999999901</v>
      </c>
      <c r="B14685">
        <v>4.8786225318908603</v>
      </c>
      <c r="C14685">
        <v>10.009166717529199</v>
      </c>
      <c r="D14685">
        <v>4.8786225318908603</v>
      </c>
      <c r="E14685">
        <v>33.131257334410897</v>
      </c>
      <c r="F14685">
        <v>246.42219874441</v>
      </c>
      <c r="G14685">
        <v>167.10772499999899</v>
      </c>
    </row>
    <row r="14686" spans="1:7" x14ac:dyDescent="0.25">
      <c r="A14686">
        <v>146.939999999999</v>
      </c>
      <c r="B14686">
        <v>4.8789935111999503</v>
      </c>
      <c r="C14686">
        <v>10.006404876708901</v>
      </c>
      <c r="D14686">
        <v>4.8789935111999503</v>
      </c>
      <c r="E14686">
        <v>33.13162831372</v>
      </c>
      <c r="F14686">
        <v>246.42256972371899</v>
      </c>
      <c r="G14686">
        <v>167.11772500000001</v>
      </c>
    </row>
    <row r="14687" spans="1:7" x14ac:dyDescent="0.25">
      <c r="A14687">
        <v>146.94999999999899</v>
      </c>
      <c r="B14687">
        <v>4.8793368339538503</v>
      </c>
      <c r="C14687">
        <v>10.003095626831</v>
      </c>
      <c r="D14687">
        <v>4.8793368339538503</v>
      </c>
      <c r="E14687">
        <v>33.131971636473899</v>
      </c>
      <c r="F14687">
        <v>246.42291304647301</v>
      </c>
      <c r="G14687">
        <v>167.127725</v>
      </c>
    </row>
    <row r="14688" spans="1:7" x14ac:dyDescent="0.25">
      <c r="A14688">
        <v>146.96</v>
      </c>
      <c r="B14688">
        <v>4.8797154426574698</v>
      </c>
      <c r="C14688">
        <v>9.99932765960693</v>
      </c>
      <c r="D14688">
        <v>4.8797154426574698</v>
      </c>
      <c r="E14688">
        <v>33.132350245177498</v>
      </c>
      <c r="F14688">
        <v>246.423291655177</v>
      </c>
      <c r="G14688">
        <v>167.13772499999999</v>
      </c>
    </row>
    <row r="14689" spans="1:7" x14ac:dyDescent="0.25">
      <c r="A14689">
        <v>146.97</v>
      </c>
      <c r="B14689">
        <v>4.8800721168518004</v>
      </c>
      <c r="C14689">
        <v>9.9963302612304599</v>
      </c>
      <c r="D14689">
        <v>4.8800721168518004</v>
      </c>
      <c r="E14689">
        <v>33.132706919371799</v>
      </c>
      <c r="F14689">
        <v>246.42364832937099</v>
      </c>
      <c r="G14689">
        <v>167.14772500000001</v>
      </c>
    </row>
    <row r="14690" spans="1:7" x14ac:dyDescent="0.25">
      <c r="A14690">
        <v>146.97999999999999</v>
      </c>
      <c r="B14690">
        <v>4.8804373741149902</v>
      </c>
      <c r="C14690">
        <v>9.99299812316894</v>
      </c>
      <c r="D14690">
        <v>4.8804373741149902</v>
      </c>
      <c r="E14690">
        <v>33.133072176634997</v>
      </c>
      <c r="F14690">
        <v>246.424013586635</v>
      </c>
      <c r="G14690">
        <v>167.157725</v>
      </c>
    </row>
    <row r="14691" spans="1:7" x14ac:dyDescent="0.25">
      <c r="A14691">
        <v>146.99</v>
      </c>
      <c r="B14691">
        <v>4.8808026313781703</v>
      </c>
      <c r="C14691">
        <v>9.9896650314331001</v>
      </c>
      <c r="D14691">
        <v>4.8808026313781703</v>
      </c>
      <c r="E14691">
        <v>33.133437433898202</v>
      </c>
      <c r="F14691">
        <v>246.42437884389801</v>
      </c>
      <c r="G14691">
        <v>167.16772500000101</v>
      </c>
    </row>
    <row r="14692" spans="1:7" x14ac:dyDescent="0.25">
      <c r="A14692">
        <v>147</v>
      </c>
      <c r="B14692">
        <v>4.8811297416687003</v>
      </c>
      <c r="C14692">
        <v>9.9872531890869105</v>
      </c>
      <c r="D14692">
        <v>4.8811297416687003</v>
      </c>
      <c r="E14692">
        <v>33.133764544188701</v>
      </c>
      <c r="F14692">
        <v>246.424705954188</v>
      </c>
      <c r="G14692">
        <v>167.177725000001</v>
      </c>
    </row>
    <row r="14693" spans="1:7" x14ac:dyDescent="0.25">
      <c r="A14693">
        <v>147.009999999999</v>
      </c>
      <c r="B14693">
        <v>4.8814845085143999</v>
      </c>
      <c r="C14693">
        <v>9.9846391677856392</v>
      </c>
      <c r="D14693">
        <v>4.8814845085143999</v>
      </c>
      <c r="E14693">
        <v>33.134119311034397</v>
      </c>
      <c r="F14693">
        <v>246.42506072103399</v>
      </c>
      <c r="G14693">
        <v>167.18772499999901</v>
      </c>
    </row>
    <row r="14694" spans="1:7" x14ac:dyDescent="0.25">
      <c r="A14694">
        <v>147.01999999999899</v>
      </c>
      <c r="B14694">
        <v>4.8818368911743102</v>
      </c>
      <c r="C14694">
        <v>9.9802112579345703</v>
      </c>
      <c r="D14694">
        <v>4.8818368911743102</v>
      </c>
      <c r="E14694">
        <v>33.134471693694302</v>
      </c>
      <c r="F14694">
        <v>246.42541310369401</v>
      </c>
      <c r="G14694">
        <v>167.197724999999</v>
      </c>
    </row>
    <row r="14695" spans="1:7" x14ac:dyDescent="0.25">
      <c r="A14695">
        <v>147.02999999999901</v>
      </c>
      <c r="B14695">
        <v>4.88217973709106</v>
      </c>
      <c r="C14695">
        <v>9.9771442413330007</v>
      </c>
      <c r="D14695">
        <v>4.88217973709106</v>
      </c>
      <c r="E14695">
        <v>33.134814539611099</v>
      </c>
      <c r="F14695">
        <v>246.42575594961099</v>
      </c>
      <c r="G14695">
        <v>167.20772500000001</v>
      </c>
    </row>
    <row r="14696" spans="1:7" x14ac:dyDescent="0.25">
      <c r="A14696">
        <v>147.039999999999</v>
      </c>
      <c r="B14696">
        <v>4.88252449035644</v>
      </c>
      <c r="C14696">
        <v>9.97364902496337</v>
      </c>
      <c r="D14696">
        <v>4.88252449035644</v>
      </c>
      <c r="E14696">
        <v>33.135159292876402</v>
      </c>
      <c r="F14696">
        <v>246.426100702876</v>
      </c>
      <c r="G14696">
        <v>167.217725</v>
      </c>
    </row>
    <row r="14697" spans="1:7" x14ac:dyDescent="0.25">
      <c r="A14697">
        <v>147.05000000000001</v>
      </c>
      <c r="B14697">
        <v>4.8828620910644496</v>
      </c>
      <c r="C14697">
        <v>9.9698314666747994</v>
      </c>
      <c r="D14697">
        <v>4.8828620910644496</v>
      </c>
      <c r="E14697">
        <v>33.135496893584502</v>
      </c>
      <c r="F14697">
        <v>246.42643830358401</v>
      </c>
      <c r="G14697">
        <v>167.22772499999999</v>
      </c>
    </row>
    <row r="14698" spans="1:7" x14ac:dyDescent="0.25">
      <c r="A14698">
        <v>147.06</v>
      </c>
      <c r="B14698">
        <v>4.8832077980041504</v>
      </c>
      <c r="C14698">
        <v>9.9663600921630806</v>
      </c>
      <c r="D14698">
        <v>4.8832077980041504</v>
      </c>
      <c r="E14698">
        <v>33.1358426005241</v>
      </c>
      <c r="F14698">
        <v>246.42678401052399</v>
      </c>
      <c r="G14698">
        <v>167.23772500000001</v>
      </c>
    </row>
    <row r="14699" spans="1:7" x14ac:dyDescent="0.25">
      <c r="A14699">
        <v>147.07</v>
      </c>
      <c r="B14699">
        <v>4.8835740089416504</v>
      </c>
      <c r="C14699">
        <v>9.9618988037109304</v>
      </c>
      <c r="D14699">
        <v>4.8835740089416504</v>
      </c>
      <c r="E14699">
        <v>33.1362088114616</v>
      </c>
      <c r="F14699">
        <v>246.42715022146101</v>
      </c>
      <c r="G14699">
        <v>167.247725000001</v>
      </c>
    </row>
    <row r="14700" spans="1:7" x14ac:dyDescent="0.25">
      <c r="A14700">
        <v>147.08000000000001</v>
      </c>
      <c r="B14700">
        <v>4.8839154243469203</v>
      </c>
      <c r="C14700">
        <v>9.9585466384887606</v>
      </c>
      <c r="D14700">
        <v>4.8839154243469203</v>
      </c>
      <c r="E14700">
        <v>33.136550226866902</v>
      </c>
      <c r="F14700">
        <v>246.42749163686599</v>
      </c>
      <c r="G14700">
        <v>167.25772500000099</v>
      </c>
    </row>
    <row r="14701" spans="1:7" x14ac:dyDescent="0.25">
      <c r="A14701">
        <v>147.090000000001</v>
      </c>
      <c r="B14701">
        <v>4.8842592239379803</v>
      </c>
      <c r="C14701">
        <v>9.9537038803100497</v>
      </c>
      <c r="D14701">
        <v>4.8842592239379803</v>
      </c>
      <c r="E14701">
        <v>33.136894026458002</v>
      </c>
      <c r="F14701">
        <v>246.427835436458</v>
      </c>
      <c r="G14701">
        <v>167.26772500000101</v>
      </c>
    </row>
    <row r="14702" spans="1:7" x14ac:dyDescent="0.25">
      <c r="A14702">
        <v>147.099999999999</v>
      </c>
      <c r="B14702">
        <v>4.8845729827880797</v>
      </c>
      <c r="C14702">
        <v>9.9495487213134695</v>
      </c>
      <c r="D14702">
        <v>4.8845729827880797</v>
      </c>
      <c r="E14702">
        <v>33.1372077853081</v>
      </c>
      <c r="F14702">
        <v>246.42814919530801</v>
      </c>
      <c r="G14702">
        <v>167.27772499999901</v>
      </c>
    </row>
    <row r="14703" spans="1:7" x14ac:dyDescent="0.25">
      <c r="A14703">
        <v>147.10999999999899</v>
      </c>
      <c r="B14703">
        <v>4.8849091529846103</v>
      </c>
      <c r="C14703">
        <v>9.9448976516723597</v>
      </c>
      <c r="D14703">
        <v>4.8849091529846103</v>
      </c>
      <c r="E14703">
        <v>33.137543955504597</v>
      </c>
      <c r="F14703">
        <v>246.428485365504</v>
      </c>
      <c r="G14703">
        <v>167.28772499999999</v>
      </c>
    </row>
    <row r="14704" spans="1:7" x14ac:dyDescent="0.25">
      <c r="A14704">
        <v>147.11999999999901</v>
      </c>
      <c r="B14704">
        <v>4.8852510452270499</v>
      </c>
      <c r="C14704">
        <v>9.9404220581054599</v>
      </c>
      <c r="D14704">
        <v>4.8852510452270499</v>
      </c>
      <c r="E14704">
        <v>33.137885847747</v>
      </c>
      <c r="F14704">
        <v>246.428827257747</v>
      </c>
      <c r="G14704">
        <v>167.29772500000001</v>
      </c>
    </row>
    <row r="14705" spans="1:7" x14ac:dyDescent="0.25">
      <c r="A14705">
        <v>147.13</v>
      </c>
      <c r="B14705">
        <v>4.8855528831481898</v>
      </c>
      <c r="C14705">
        <v>9.9346399307250906</v>
      </c>
      <c r="D14705">
        <v>4.8855528831481898</v>
      </c>
      <c r="E14705">
        <v>33.1381876856682</v>
      </c>
      <c r="F14705">
        <v>246.429129095668</v>
      </c>
      <c r="G14705">
        <v>167.307725</v>
      </c>
    </row>
    <row r="14706" spans="1:7" x14ac:dyDescent="0.25">
      <c r="A14706">
        <v>147.13999999999999</v>
      </c>
      <c r="B14706">
        <v>4.8858704566955504</v>
      </c>
      <c r="C14706">
        <v>9.9296522140502894</v>
      </c>
      <c r="D14706">
        <v>4.8858704566955504</v>
      </c>
      <c r="E14706">
        <v>33.138505259215599</v>
      </c>
      <c r="F14706">
        <v>246.429446669215</v>
      </c>
      <c r="G14706">
        <v>167.317725</v>
      </c>
    </row>
    <row r="14707" spans="1:7" x14ac:dyDescent="0.25">
      <c r="A14707">
        <v>147.15</v>
      </c>
      <c r="B14707">
        <v>4.8862004280090297</v>
      </c>
      <c r="C14707">
        <v>9.9255790710449201</v>
      </c>
      <c r="D14707">
        <v>4.8862004280090297</v>
      </c>
      <c r="E14707">
        <v>33.138835230528997</v>
      </c>
      <c r="F14707">
        <v>246.42977664052901</v>
      </c>
      <c r="G14707">
        <v>167.32772500000101</v>
      </c>
    </row>
    <row r="14708" spans="1:7" x14ac:dyDescent="0.25">
      <c r="A14708">
        <v>147.16</v>
      </c>
      <c r="B14708">
        <v>4.88651275634765</v>
      </c>
      <c r="C14708">
        <v>9.9214172363281197</v>
      </c>
      <c r="D14708">
        <v>4.88651275634765</v>
      </c>
      <c r="E14708">
        <v>33.139147558867698</v>
      </c>
      <c r="F14708">
        <v>246.43008896886701</v>
      </c>
      <c r="G14708">
        <v>167.337725000001</v>
      </c>
    </row>
    <row r="14709" spans="1:7" x14ac:dyDescent="0.25">
      <c r="A14709">
        <v>147.16999999999999</v>
      </c>
      <c r="B14709">
        <v>4.8867940902709899</v>
      </c>
      <c r="C14709">
        <v>9.9169960021972603</v>
      </c>
      <c r="D14709">
        <v>4.8867940902709899</v>
      </c>
      <c r="E14709">
        <v>33.139428892791003</v>
      </c>
      <c r="F14709">
        <v>246.430370302791</v>
      </c>
      <c r="G14709">
        <v>167.34772500000099</v>
      </c>
    </row>
    <row r="14710" spans="1:7" x14ac:dyDescent="0.25">
      <c r="A14710">
        <v>147.17999999999901</v>
      </c>
      <c r="B14710">
        <v>4.8870892524719203</v>
      </c>
      <c r="C14710">
        <v>9.9113721847534109</v>
      </c>
      <c r="D14710">
        <v>4.8870892524719203</v>
      </c>
      <c r="E14710">
        <v>33.139724054991902</v>
      </c>
      <c r="F14710">
        <v>246.43066546499099</v>
      </c>
      <c r="G14710">
        <v>167.35772499999899</v>
      </c>
    </row>
    <row r="14711" spans="1:7" x14ac:dyDescent="0.25">
      <c r="A14711">
        <v>147.189999999999</v>
      </c>
      <c r="B14711">
        <v>4.8873958587646396</v>
      </c>
      <c r="C14711">
        <v>9.9067039489746005</v>
      </c>
      <c r="D14711">
        <v>4.8873958587646396</v>
      </c>
      <c r="E14711">
        <v>33.140030661284598</v>
      </c>
      <c r="F14711">
        <v>246.430972071284</v>
      </c>
      <c r="G14711">
        <v>167.36772500000001</v>
      </c>
    </row>
    <row r="14712" spans="1:7" x14ac:dyDescent="0.25">
      <c r="A14712">
        <v>147.19999999999899</v>
      </c>
      <c r="B14712">
        <v>4.8877034187316797</v>
      </c>
      <c r="C14712">
        <v>9.9019193649291903</v>
      </c>
      <c r="D14712">
        <v>4.8877034187316797</v>
      </c>
      <c r="E14712">
        <v>33.140338221251703</v>
      </c>
      <c r="F14712">
        <v>246.43127963125099</v>
      </c>
      <c r="G14712">
        <v>167.377725</v>
      </c>
    </row>
    <row r="14713" spans="1:7" x14ac:dyDescent="0.25">
      <c r="A14713">
        <v>147.21</v>
      </c>
      <c r="B14713">
        <v>4.8880114555358798</v>
      </c>
      <c r="C14713">
        <v>9.8979110717773402</v>
      </c>
      <c r="D14713">
        <v>4.8880114555358798</v>
      </c>
      <c r="E14713">
        <v>33.140646258055902</v>
      </c>
      <c r="F14713">
        <v>246.43158766805499</v>
      </c>
      <c r="G14713">
        <v>167.38772499999999</v>
      </c>
    </row>
    <row r="14714" spans="1:7" x14ac:dyDescent="0.25">
      <c r="A14714">
        <v>147.22</v>
      </c>
      <c r="B14714">
        <v>4.88832283020019</v>
      </c>
      <c r="C14714">
        <v>9.8940143585205007</v>
      </c>
      <c r="D14714">
        <v>4.88832283020019</v>
      </c>
      <c r="E14714">
        <v>33.140957632720202</v>
      </c>
      <c r="F14714">
        <v>246.43189904272</v>
      </c>
      <c r="G14714">
        <v>167.39772500000001</v>
      </c>
    </row>
    <row r="14715" spans="1:7" x14ac:dyDescent="0.25">
      <c r="A14715">
        <v>147.22999999999999</v>
      </c>
      <c r="B14715">
        <v>4.8886547088623002</v>
      </c>
      <c r="C14715">
        <v>9.8901214599609304</v>
      </c>
      <c r="D14715">
        <v>4.8886547088623002</v>
      </c>
      <c r="E14715">
        <v>33.141289511382297</v>
      </c>
      <c r="F14715">
        <v>246.432230921382</v>
      </c>
      <c r="G14715">
        <v>167.407725</v>
      </c>
    </row>
    <row r="14716" spans="1:7" x14ac:dyDescent="0.25">
      <c r="A14716">
        <v>147.24</v>
      </c>
      <c r="B14716">
        <v>4.8889951705932599</v>
      </c>
      <c r="C14716">
        <v>9.8861761093139595</v>
      </c>
      <c r="D14716">
        <v>4.8889951705932599</v>
      </c>
      <c r="E14716">
        <v>33.141629973113297</v>
      </c>
      <c r="F14716">
        <v>246.43257138311299</v>
      </c>
      <c r="G14716">
        <v>167.41772500000101</v>
      </c>
    </row>
    <row r="14717" spans="1:7" x14ac:dyDescent="0.25">
      <c r="A14717">
        <v>147.25</v>
      </c>
      <c r="B14717">
        <v>4.8893175125121999</v>
      </c>
      <c r="C14717">
        <v>9.88171291351318</v>
      </c>
      <c r="D14717">
        <v>4.8893175125121999</v>
      </c>
      <c r="E14717">
        <v>33.141952315032199</v>
      </c>
      <c r="F14717">
        <v>246.43289372503199</v>
      </c>
      <c r="G14717">
        <v>167.427725000001</v>
      </c>
    </row>
    <row r="14718" spans="1:7" x14ac:dyDescent="0.25">
      <c r="A14718">
        <v>147.259999999999</v>
      </c>
      <c r="B14718">
        <v>4.8896212577819798</v>
      </c>
      <c r="C14718">
        <v>9.8770933151245099</v>
      </c>
      <c r="D14718">
        <v>4.8896212577819798</v>
      </c>
      <c r="E14718">
        <v>33.142256060302003</v>
      </c>
      <c r="F14718">
        <v>246.43319747030199</v>
      </c>
      <c r="G14718">
        <v>167.43772499999901</v>
      </c>
    </row>
    <row r="14719" spans="1:7" x14ac:dyDescent="0.25">
      <c r="A14719">
        <v>147.26999999999899</v>
      </c>
      <c r="B14719">
        <v>4.8899235725402797</v>
      </c>
      <c r="C14719">
        <v>9.8719854354858292</v>
      </c>
      <c r="D14719">
        <v>4.8899235725402797</v>
      </c>
      <c r="E14719">
        <v>33.142558375060297</v>
      </c>
      <c r="F14719">
        <v>246.43349978506001</v>
      </c>
      <c r="G14719">
        <v>167.447724999999</v>
      </c>
    </row>
    <row r="14720" spans="1:7" x14ac:dyDescent="0.25">
      <c r="A14720">
        <v>147.27999999999901</v>
      </c>
      <c r="B14720">
        <v>4.8902225494384703</v>
      </c>
      <c r="C14720">
        <v>9.8677387237548793</v>
      </c>
      <c r="D14720">
        <v>4.8902225494384703</v>
      </c>
      <c r="E14720">
        <v>33.142857351958497</v>
      </c>
      <c r="F14720">
        <v>246.433798761958</v>
      </c>
      <c r="G14720">
        <v>167.45772500000001</v>
      </c>
    </row>
    <row r="14721" spans="1:7" x14ac:dyDescent="0.25">
      <c r="A14721">
        <v>147.289999999999</v>
      </c>
      <c r="B14721">
        <v>4.8905220031738201</v>
      </c>
      <c r="C14721">
        <v>9.8633489608764595</v>
      </c>
      <c r="D14721">
        <v>4.8905220031738201</v>
      </c>
      <c r="E14721">
        <v>33.143156805693799</v>
      </c>
      <c r="F14721">
        <v>246.43409821569301</v>
      </c>
      <c r="G14721">
        <v>167.467725</v>
      </c>
    </row>
    <row r="14722" spans="1:7" x14ac:dyDescent="0.25">
      <c r="A14722">
        <v>147.30000000000001</v>
      </c>
      <c r="B14722">
        <v>4.8908371925354004</v>
      </c>
      <c r="C14722">
        <v>9.8598966598510707</v>
      </c>
      <c r="D14722">
        <v>4.8908371925354004</v>
      </c>
      <c r="E14722">
        <v>33.1434719950554</v>
      </c>
      <c r="F14722">
        <v>246.43441340505501</v>
      </c>
      <c r="G14722">
        <v>167.47772499999999</v>
      </c>
    </row>
    <row r="14723" spans="1:7" x14ac:dyDescent="0.25">
      <c r="A14723">
        <v>147.31</v>
      </c>
      <c r="B14723">
        <v>4.8911490440368599</v>
      </c>
      <c r="C14723">
        <v>9.8548221588134695</v>
      </c>
      <c r="D14723">
        <v>4.8911490440368599</v>
      </c>
      <c r="E14723">
        <v>33.1437838465569</v>
      </c>
      <c r="F14723">
        <v>246.43472525655599</v>
      </c>
      <c r="G14723">
        <v>167.48772500000001</v>
      </c>
    </row>
    <row r="14724" spans="1:7" x14ac:dyDescent="0.25">
      <c r="A14724">
        <v>147.32</v>
      </c>
      <c r="B14724">
        <v>4.8914403915405202</v>
      </c>
      <c r="C14724">
        <v>9.8500919342040998</v>
      </c>
      <c r="D14724">
        <v>4.8914403915405202</v>
      </c>
      <c r="E14724">
        <v>33.144075194060498</v>
      </c>
      <c r="F14724">
        <v>246.43501660406</v>
      </c>
      <c r="G14724">
        <v>167.497725000001</v>
      </c>
    </row>
    <row r="14725" spans="1:7" x14ac:dyDescent="0.25">
      <c r="A14725">
        <v>147.33000000000001</v>
      </c>
      <c r="B14725">
        <v>4.8917260169982901</v>
      </c>
      <c r="C14725">
        <v>9.8465709686279208</v>
      </c>
      <c r="D14725">
        <v>4.8917260169982901</v>
      </c>
      <c r="E14725">
        <v>33.144360819518297</v>
      </c>
      <c r="F14725">
        <v>246.43530222951799</v>
      </c>
      <c r="G14725">
        <v>167.50772500000099</v>
      </c>
    </row>
    <row r="14726" spans="1:7" x14ac:dyDescent="0.25">
      <c r="A14726">
        <v>147.340000000001</v>
      </c>
      <c r="B14726">
        <v>4.89202785491943</v>
      </c>
      <c r="C14726">
        <v>9.8423328399658203</v>
      </c>
      <c r="D14726">
        <v>4.89202785491943</v>
      </c>
      <c r="E14726">
        <v>33.144662657439397</v>
      </c>
      <c r="F14726">
        <v>246.43560406743899</v>
      </c>
      <c r="G14726">
        <v>167.51772500000101</v>
      </c>
    </row>
    <row r="14727" spans="1:7" x14ac:dyDescent="0.25">
      <c r="A14727">
        <v>147.349999999999</v>
      </c>
      <c r="B14727">
        <v>4.8923768997192303</v>
      </c>
      <c r="C14727">
        <v>9.8381748199462802</v>
      </c>
      <c r="D14727">
        <v>4.8923768997192303</v>
      </c>
      <c r="E14727">
        <v>33.145011702239202</v>
      </c>
      <c r="F14727">
        <v>246.43595311223899</v>
      </c>
      <c r="G14727">
        <v>167.52772499999901</v>
      </c>
    </row>
    <row r="14728" spans="1:7" x14ac:dyDescent="0.25">
      <c r="A14728">
        <v>147.35999999999899</v>
      </c>
      <c r="B14728">
        <v>4.8927016258239702</v>
      </c>
      <c r="C14728">
        <v>9.8328619003295792</v>
      </c>
      <c r="D14728">
        <v>4.8927016258239702</v>
      </c>
      <c r="E14728">
        <v>33.145336428344002</v>
      </c>
      <c r="F14728">
        <v>246.43627783834401</v>
      </c>
      <c r="G14728">
        <v>167.53772499999999</v>
      </c>
    </row>
    <row r="14729" spans="1:7" x14ac:dyDescent="0.25">
      <c r="A14729">
        <v>147.36999999999901</v>
      </c>
      <c r="B14729">
        <v>4.8930163383483798</v>
      </c>
      <c r="C14729">
        <v>9.8289670944213796</v>
      </c>
      <c r="D14729">
        <v>4.8930163383483798</v>
      </c>
      <c r="E14729">
        <v>33.145651140868402</v>
      </c>
      <c r="F14729">
        <v>246.436592550868</v>
      </c>
      <c r="G14729">
        <v>167.54772500000001</v>
      </c>
    </row>
    <row r="14730" spans="1:7" x14ac:dyDescent="0.25">
      <c r="A14730">
        <v>147.38</v>
      </c>
      <c r="B14730">
        <v>4.8933300971984801</v>
      </c>
      <c r="C14730">
        <v>9.8256101608276296</v>
      </c>
      <c r="D14730">
        <v>4.8933300971984801</v>
      </c>
      <c r="E14730">
        <v>33.1459648997185</v>
      </c>
      <c r="F14730">
        <v>246.43690630971801</v>
      </c>
      <c r="G14730">
        <v>167.557725</v>
      </c>
    </row>
    <row r="14731" spans="1:7" x14ac:dyDescent="0.25">
      <c r="A14731">
        <v>147.38999999999999</v>
      </c>
      <c r="B14731">
        <v>4.8936281204223597</v>
      </c>
      <c r="C14731">
        <v>9.8214778900146396</v>
      </c>
      <c r="D14731">
        <v>4.8936281204223597</v>
      </c>
      <c r="E14731">
        <v>33.146262922942398</v>
      </c>
      <c r="F14731">
        <v>246.437204332942</v>
      </c>
      <c r="G14731">
        <v>167.567725</v>
      </c>
    </row>
    <row r="14732" spans="1:7" x14ac:dyDescent="0.25">
      <c r="A14732">
        <v>147.4</v>
      </c>
      <c r="B14732">
        <v>4.8939218521118102</v>
      </c>
      <c r="C14732">
        <v>9.8152809143066406</v>
      </c>
      <c r="D14732">
        <v>4.8939218521118102</v>
      </c>
      <c r="E14732">
        <v>33.146556654631802</v>
      </c>
      <c r="F14732">
        <v>246.437498064631</v>
      </c>
      <c r="G14732">
        <v>167.57772500000101</v>
      </c>
    </row>
    <row r="14733" spans="1:7" x14ac:dyDescent="0.25">
      <c r="A14733">
        <v>147.41</v>
      </c>
      <c r="B14733">
        <v>4.8942160606384197</v>
      </c>
      <c r="C14733">
        <v>9.8105487823486293</v>
      </c>
      <c r="D14733">
        <v>4.8942160606384197</v>
      </c>
      <c r="E14733">
        <v>33.146850863158399</v>
      </c>
      <c r="F14733">
        <v>246.43779227315801</v>
      </c>
      <c r="G14733">
        <v>167.587725000001</v>
      </c>
    </row>
    <row r="14734" spans="1:7" x14ac:dyDescent="0.25">
      <c r="A14734">
        <v>147.41999999999999</v>
      </c>
      <c r="B14734">
        <v>4.8945631980895898</v>
      </c>
      <c r="C14734">
        <v>9.8059110641479403</v>
      </c>
      <c r="D14734">
        <v>4.8945631980895898</v>
      </c>
      <c r="E14734">
        <v>33.147198000609599</v>
      </c>
      <c r="F14734">
        <v>246.43813941060901</v>
      </c>
      <c r="G14734">
        <v>167.59772500000099</v>
      </c>
    </row>
    <row r="14735" spans="1:7" x14ac:dyDescent="0.25">
      <c r="A14735">
        <v>147.42999999999901</v>
      </c>
      <c r="B14735">
        <v>4.89491415023803</v>
      </c>
      <c r="C14735">
        <v>9.8016624450683505</v>
      </c>
      <c r="D14735">
        <v>4.89491415023803</v>
      </c>
      <c r="E14735">
        <v>33.147548952758001</v>
      </c>
      <c r="F14735">
        <v>246.43849036275799</v>
      </c>
      <c r="G14735">
        <v>167.60772499999899</v>
      </c>
    </row>
    <row r="14736" spans="1:7" x14ac:dyDescent="0.25">
      <c r="A14736">
        <v>147.439999999999</v>
      </c>
      <c r="B14736">
        <v>4.8952374458312899</v>
      </c>
      <c r="C14736">
        <v>9.7967119216918892</v>
      </c>
      <c r="D14736">
        <v>4.8952374458312899</v>
      </c>
      <c r="E14736">
        <v>33.147872248351298</v>
      </c>
      <c r="F14736">
        <v>246.43881365835099</v>
      </c>
      <c r="G14736">
        <v>167.61772500000001</v>
      </c>
    </row>
    <row r="14737" spans="1:7" x14ac:dyDescent="0.25">
      <c r="A14737">
        <v>147.44999999999899</v>
      </c>
      <c r="B14737">
        <v>4.8955564498901296</v>
      </c>
      <c r="C14737">
        <v>9.7915105819702095</v>
      </c>
      <c r="D14737">
        <v>4.8955564498901296</v>
      </c>
      <c r="E14737">
        <v>33.148191252410101</v>
      </c>
      <c r="F14737">
        <v>246.43913266241</v>
      </c>
      <c r="G14737">
        <v>167.627725</v>
      </c>
    </row>
    <row r="14738" spans="1:7" x14ac:dyDescent="0.25">
      <c r="A14738">
        <v>147.46</v>
      </c>
      <c r="B14738">
        <v>4.8958463668823198</v>
      </c>
      <c r="C14738">
        <v>9.7870054244995099</v>
      </c>
      <c r="D14738">
        <v>4.8958463668823198</v>
      </c>
      <c r="E14738">
        <v>33.148481169402302</v>
      </c>
      <c r="F14738">
        <v>246.43942257940199</v>
      </c>
      <c r="G14738">
        <v>167.63772499999999</v>
      </c>
    </row>
    <row r="14739" spans="1:7" x14ac:dyDescent="0.25">
      <c r="A14739">
        <v>147.47</v>
      </c>
      <c r="B14739">
        <v>4.8961453437805096</v>
      </c>
      <c r="C14739">
        <v>9.7826375961303693</v>
      </c>
      <c r="D14739">
        <v>4.8961453437805096</v>
      </c>
      <c r="E14739">
        <v>33.148780146300503</v>
      </c>
      <c r="F14739">
        <v>246.43972155629999</v>
      </c>
      <c r="G14739">
        <v>167.64772500000001</v>
      </c>
    </row>
    <row r="14740" spans="1:7" x14ac:dyDescent="0.25">
      <c r="A14740">
        <v>147.47999999999999</v>
      </c>
      <c r="B14740">
        <v>4.8964867591857901</v>
      </c>
      <c r="C14740">
        <v>9.7778759002685494</v>
      </c>
      <c r="D14740">
        <v>4.8964867591857901</v>
      </c>
      <c r="E14740">
        <v>33.149121561705797</v>
      </c>
      <c r="F14740">
        <v>246.440062971705</v>
      </c>
      <c r="G14740">
        <v>167.657725</v>
      </c>
    </row>
    <row r="14741" spans="1:7" x14ac:dyDescent="0.25">
      <c r="A14741">
        <v>147.49</v>
      </c>
      <c r="B14741">
        <v>4.8968238830566397</v>
      </c>
      <c r="C14741">
        <v>9.7731800079345703</v>
      </c>
      <c r="D14741">
        <v>4.8968238830566397</v>
      </c>
      <c r="E14741">
        <v>33.149458685576597</v>
      </c>
      <c r="F14741">
        <v>246.440400095576</v>
      </c>
      <c r="G14741">
        <v>167.66772500000101</v>
      </c>
    </row>
    <row r="14742" spans="1:7" x14ac:dyDescent="0.25">
      <c r="A14742">
        <v>147.5</v>
      </c>
      <c r="B14742">
        <v>4.8971261978149396</v>
      </c>
      <c r="C14742">
        <v>9.7690505981445295</v>
      </c>
      <c r="D14742">
        <v>4.8971261978149396</v>
      </c>
      <c r="E14742">
        <v>33.149761000334898</v>
      </c>
      <c r="F14742">
        <v>246.44070241033401</v>
      </c>
      <c r="G14742">
        <v>167.677725000001</v>
      </c>
    </row>
    <row r="14743" spans="1:7" x14ac:dyDescent="0.25">
      <c r="A14743">
        <v>147.509999999999</v>
      </c>
      <c r="B14743">
        <v>4.8974514007568297</v>
      </c>
      <c r="C14743">
        <v>9.7648077011108292</v>
      </c>
      <c r="D14743">
        <v>4.8974514007568297</v>
      </c>
      <c r="E14743">
        <v>33.1500862032768</v>
      </c>
      <c r="F14743">
        <v>246.44102761327599</v>
      </c>
      <c r="G14743">
        <v>167.68772499999901</v>
      </c>
    </row>
    <row r="14744" spans="1:7" x14ac:dyDescent="0.25">
      <c r="A14744">
        <v>147.51999999999899</v>
      </c>
      <c r="B14744">
        <v>4.89778327941894</v>
      </c>
      <c r="C14744">
        <v>9.7596559524536097</v>
      </c>
      <c r="D14744">
        <v>4.89778327941894</v>
      </c>
      <c r="E14744">
        <v>33.150418081938902</v>
      </c>
      <c r="F14744">
        <v>246.44135949193799</v>
      </c>
      <c r="G14744">
        <v>167.697724999999</v>
      </c>
    </row>
    <row r="14745" spans="1:7" x14ac:dyDescent="0.25">
      <c r="A14745">
        <v>147.52999999999901</v>
      </c>
      <c r="B14745">
        <v>4.8981003761291504</v>
      </c>
      <c r="C14745">
        <v>9.7544288635253906</v>
      </c>
      <c r="D14745">
        <v>4.8981003761291504</v>
      </c>
      <c r="E14745">
        <v>33.1507351786491</v>
      </c>
      <c r="F14745">
        <v>246.44167658864899</v>
      </c>
      <c r="G14745">
        <v>167.70772500000001</v>
      </c>
    </row>
    <row r="14746" spans="1:7" x14ac:dyDescent="0.25">
      <c r="A14746">
        <v>147.539999999999</v>
      </c>
      <c r="B14746">
        <v>4.8984098434448198</v>
      </c>
      <c r="C14746">
        <v>9.7506103515625</v>
      </c>
      <c r="D14746">
        <v>4.8984098434448198</v>
      </c>
      <c r="E14746">
        <v>33.151044645964802</v>
      </c>
      <c r="F14746">
        <v>246.44198605596401</v>
      </c>
      <c r="G14746">
        <v>167.717725</v>
      </c>
    </row>
    <row r="14747" spans="1:7" x14ac:dyDescent="0.25">
      <c r="A14747">
        <v>147.55000000000001</v>
      </c>
      <c r="B14747">
        <v>4.8987326622009197</v>
      </c>
      <c r="C14747">
        <v>9.7457218170165998</v>
      </c>
      <c r="D14747">
        <v>4.8987326622009197</v>
      </c>
      <c r="E14747">
        <v>33.151367464720899</v>
      </c>
      <c r="F14747">
        <v>246.44230887472</v>
      </c>
      <c r="G14747">
        <v>167.72772499999999</v>
      </c>
    </row>
    <row r="14748" spans="1:7" x14ac:dyDescent="0.25">
      <c r="A14748">
        <v>147.56</v>
      </c>
      <c r="B14748">
        <v>4.89908742904663</v>
      </c>
      <c r="C14748">
        <v>9.7419538497924805</v>
      </c>
      <c r="D14748">
        <v>4.89908742904663</v>
      </c>
      <c r="E14748">
        <v>33.151722231566602</v>
      </c>
      <c r="F14748">
        <v>246.44266364156601</v>
      </c>
      <c r="G14748">
        <v>167.73772500000001</v>
      </c>
    </row>
    <row r="14749" spans="1:7" x14ac:dyDescent="0.25">
      <c r="A14749">
        <v>147.57</v>
      </c>
      <c r="B14749">
        <v>4.89943170547485</v>
      </c>
      <c r="C14749">
        <v>9.7373743057250906</v>
      </c>
      <c r="D14749">
        <v>4.89943170547485</v>
      </c>
      <c r="E14749">
        <v>33.152066507994903</v>
      </c>
      <c r="F14749">
        <v>246.44300791799401</v>
      </c>
      <c r="G14749">
        <v>167.747725000001</v>
      </c>
    </row>
    <row r="14750" spans="1:7" x14ac:dyDescent="0.25">
      <c r="A14750">
        <v>147.58000000000001</v>
      </c>
      <c r="B14750">
        <v>4.8997440338134703</v>
      </c>
      <c r="C14750">
        <v>9.7320194244384695</v>
      </c>
      <c r="D14750">
        <v>4.8997440338134703</v>
      </c>
      <c r="E14750">
        <v>33.152378836333497</v>
      </c>
      <c r="F14750">
        <v>246.443320246333</v>
      </c>
      <c r="G14750">
        <v>167.75772500000099</v>
      </c>
    </row>
    <row r="14751" spans="1:7" x14ac:dyDescent="0.25">
      <c r="A14751">
        <v>147.590000000001</v>
      </c>
      <c r="B14751">
        <v>4.9000320434570304</v>
      </c>
      <c r="C14751">
        <v>9.7277107238769496</v>
      </c>
      <c r="D14751">
        <v>4.9000320434570304</v>
      </c>
      <c r="E14751">
        <v>33.152666845977002</v>
      </c>
      <c r="F14751">
        <v>246.44360825597701</v>
      </c>
      <c r="G14751">
        <v>167.76772500000101</v>
      </c>
    </row>
    <row r="14752" spans="1:7" x14ac:dyDescent="0.25">
      <c r="A14752">
        <v>147.599999999999</v>
      </c>
      <c r="B14752">
        <v>4.9003810882568297</v>
      </c>
      <c r="C14752">
        <v>9.7233095169067294</v>
      </c>
      <c r="D14752">
        <v>4.9003810882568297</v>
      </c>
      <c r="E14752">
        <v>33.1530158907768</v>
      </c>
      <c r="F14752">
        <v>246.44395730077599</v>
      </c>
      <c r="G14752">
        <v>167.77772499999901</v>
      </c>
    </row>
    <row r="14753" spans="1:7" x14ac:dyDescent="0.25">
      <c r="A14753">
        <v>147.60999999999899</v>
      </c>
      <c r="B14753">
        <v>4.9007139205932599</v>
      </c>
      <c r="C14753">
        <v>9.7192029953002894</v>
      </c>
      <c r="D14753">
        <v>4.9007139205932599</v>
      </c>
      <c r="E14753">
        <v>33.153348723113297</v>
      </c>
      <c r="F14753">
        <v>246.44429013311299</v>
      </c>
      <c r="G14753">
        <v>167.78772499999999</v>
      </c>
    </row>
    <row r="14754" spans="1:7" x14ac:dyDescent="0.25">
      <c r="A14754">
        <v>147.61999999999901</v>
      </c>
      <c r="B14754">
        <v>4.9010014533996502</v>
      </c>
      <c r="C14754">
        <v>9.7160291671752894</v>
      </c>
      <c r="D14754">
        <v>4.9010014533996502</v>
      </c>
      <c r="E14754">
        <v>33.1536362559197</v>
      </c>
      <c r="F14754">
        <v>246.44457766591901</v>
      </c>
      <c r="G14754">
        <v>167.79772500000001</v>
      </c>
    </row>
    <row r="14755" spans="1:7" x14ac:dyDescent="0.25">
      <c r="A14755">
        <v>147.63</v>
      </c>
      <c r="B14755">
        <v>4.9013142585754297</v>
      </c>
      <c r="C14755">
        <v>9.7119150161743093</v>
      </c>
      <c r="D14755">
        <v>4.9013142585754297</v>
      </c>
      <c r="E14755">
        <v>33.153949061095403</v>
      </c>
      <c r="F14755">
        <v>246.44489047109499</v>
      </c>
      <c r="G14755">
        <v>167.807725</v>
      </c>
    </row>
    <row r="14756" spans="1:7" x14ac:dyDescent="0.25">
      <c r="A14756">
        <v>147.63999999999999</v>
      </c>
      <c r="B14756">
        <v>4.9016551971435502</v>
      </c>
      <c r="C14756">
        <v>9.7070341110229403</v>
      </c>
      <c r="D14756">
        <v>4.9016551971435502</v>
      </c>
      <c r="E14756">
        <v>33.154289999663597</v>
      </c>
      <c r="F14756">
        <v>246.44523140966299</v>
      </c>
      <c r="G14756">
        <v>167.817725</v>
      </c>
    </row>
    <row r="14757" spans="1:7" x14ac:dyDescent="0.25">
      <c r="A14757">
        <v>147.65</v>
      </c>
      <c r="B14757">
        <v>4.9019799232482901</v>
      </c>
      <c r="C14757">
        <v>9.7040443420410103</v>
      </c>
      <c r="D14757">
        <v>4.9019799232482901</v>
      </c>
      <c r="E14757">
        <v>33.154614725768297</v>
      </c>
      <c r="F14757">
        <v>246.44555613576799</v>
      </c>
      <c r="G14757">
        <v>167.82772500000101</v>
      </c>
    </row>
    <row r="14758" spans="1:7" x14ac:dyDescent="0.25">
      <c r="A14758">
        <v>147.66</v>
      </c>
      <c r="B14758">
        <v>4.9023289680480904</v>
      </c>
      <c r="C14758">
        <v>9.6999320983886701</v>
      </c>
      <c r="D14758">
        <v>4.9023289680480904</v>
      </c>
      <c r="E14758">
        <v>33.154963770568102</v>
      </c>
      <c r="F14758">
        <v>246.44590518056799</v>
      </c>
      <c r="G14758">
        <v>167.837725000001</v>
      </c>
    </row>
    <row r="14759" spans="1:7" x14ac:dyDescent="0.25">
      <c r="A14759">
        <v>147.66999999999999</v>
      </c>
      <c r="B14759">
        <v>4.9026851654052699</v>
      </c>
      <c r="C14759">
        <v>9.6970844268798793</v>
      </c>
      <c r="D14759">
        <v>4.9026851654052699</v>
      </c>
      <c r="E14759">
        <v>33.155319967925301</v>
      </c>
      <c r="F14759">
        <v>246.446261377925</v>
      </c>
      <c r="G14759">
        <v>167.84772500000099</v>
      </c>
    </row>
    <row r="14760" spans="1:7" x14ac:dyDescent="0.25">
      <c r="A14760">
        <v>147.67999999999901</v>
      </c>
      <c r="B14760">
        <v>4.9030270576476997</v>
      </c>
      <c r="C14760">
        <v>9.6925621032714808</v>
      </c>
      <c r="D14760">
        <v>4.9030270576476997</v>
      </c>
      <c r="E14760">
        <v>33.155661860167697</v>
      </c>
      <c r="F14760">
        <v>246.446603270167</v>
      </c>
      <c r="G14760">
        <v>167.85772499999899</v>
      </c>
    </row>
    <row r="14761" spans="1:7" x14ac:dyDescent="0.25">
      <c r="A14761">
        <v>147.689999999999</v>
      </c>
      <c r="B14761">
        <v>4.9033470153808496</v>
      </c>
      <c r="C14761">
        <v>9.6872386932372994</v>
      </c>
      <c r="D14761">
        <v>4.9033470153808496</v>
      </c>
      <c r="E14761">
        <v>33.155981817900901</v>
      </c>
      <c r="F14761">
        <v>246.44692322789999</v>
      </c>
      <c r="G14761">
        <v>167.86772500000001</v>
      </c>
    </row>
    <row r="14762" spans="1:7" x14ac:dyDescent="0.25">
      <c r="A14762">
        <v>147.69999999999899</v>
      </c>
      <c r="B14762">
        <v>4.9036588668823198</v>
      </c>
      <c r="C14762">
        <v>9.6831846237182599</v>
      </c>
      <c r="D14762">
        <v>4.9036588668823198</v>
      </c>
      <c r="E14762">
        <v>33.156293669402302</v>
      </c>
      <c r="F14762">
        <v>246.44723507940199</v>
      </c>
      <c r="G14762">
        <v>167.877725</v>
      </c>
    </row>
    <row r="14763" spans="1:7" x14ac:dyDescent="0.25">
      <c r="A14763">
        <v>147.71</v>
      </c>
      <c r="B14763">
        <v>4.9040069580078098</v>
      </c>
      <c r="C14763">
        <v>9.6783781051635707</v>
      </c>
      <c r="D14763">
        <v>4.9040069580078098</v>
      </c>
      <c r="E14763">
        <v>33.156641760527798</v>
      </c>
      <c r="F14763">
        <v>246.447583170527</v>
      </c>
      <c r="G14763">
        <v>167.88772499999999</v>
      </c>
    </row>
    <row r="14764" spans="1:7" x14ac:dyDescent="0.25">
      <c r="A14764">
        <v>147.72</v>
      </c>
      <c r="B14764">
        <v>4.9043521881103498</v>
      </c>
      <c r="C14764">
        <v>9.6739158630371005</v>
      </c>
      <c r="D14764">
        <v>4.9043521881103498</v>
      </c>
      <c r="E14764">
        <v>33.156986990630401</v>
      </c>
      <c r="F14764">
        <v>246.44792840062999</v>
      </c>
      <c r="G14764">
        <v>167.89772500000001</v>
      </c>
    </row>
    <row r="14765" spans="1:7" x14ac:dyDescent="0.25">
      <c r="A14765">
        <v>147.72999999999999</v>
      </c>
      <c r="B14765">
        <v>4.9046735763549796</v>
      </c>
      <c r="C14765">
        <v>9.6705636978149396</v>
      </c>
      <c r="D14765">
        <v>4.9046735763549796</v>
      </c>
      <c r="E14765">
        <v>33.157308378875001</v>
      </c>
      <c r="F14765">
        <v>246.44824978887499</v>
      </c>
      <c r="G14765">
        <v>167.907725</v>
      </c>
    </row>
    <row r="14766" spans="1:7" x14ac:dyDescent="0.25">
      <c r="A14766">
        <v>147.74</v>
      </c>
      <c r="B14766">
        <v>4.9050216674804599</v>
      </c>
      <c r="C14766">
        <v>9.6663064956665004</v>
      </c>
      <c r="D14766">
        <v>4.9050216674804599</v>
      </c>
      <c r="E14766">
        <v>33.157656470000497</v>
      </c>
      <c r="F14766">
        <v>246.44859787999999</v>
      </c>
      <c r="G14766">
        <v>167.91772500000101</v>
      </c>
    </row>
    <row r="14767" spans="1:7" x14ac:dyDescent="0.25">
      <c r="A14767">
        <v>147.75</v>
      </c>
      <c r="B14767">
        <v>4.9053754806518501</v>
      </c>
      <c r="C14767">
        <v>9.6625032424926705</v>
      </c>
      <c r="D14767">
        <v>4.9053754806518501</v>
      </c>
      <c r="E14767">
        <v>33.158010283171897</v>
      </c>
      <c r="F14767">
        <v>246.44895169317101</v>
      </c>
      <c r="G14767">
        <v>167.927725000001</v>
      </c>
    </row>
    <row r="14768" spans="1:7" x14ac:dyDescent="0.25">
      <c r="A14768">
        <v>147.759999999999</v>
      </c>
      <c r="B14768">
        <v>4.9057159423828098</v>
      </c>
      <c r="C14768">
        <v>9.6580505371093697</v>
      </c>
      <c r="D14768">
        <v>4.9057159423828098</v>
      </c>
      <c r="E14768">
        <v>33.158350744902798</v>
      </c>
      <c r="F14768">
        <v>246.449292154902</v>
      </c>
      <c r="G14768">
        <v>167.93772499999901</v>
      </c>
    </row>
    <row r="14769" spans="1:7" x14ac:dyDescent="0.25">
      <c r="A14769">
        <v>147.76999999999899</v>
      </c>
      <c r="B14769">
        <v>4.9060616493225</v>
      </c>
      <c r="C14769">
        <v>9.6526012420654208</v>
      </c>
      <c r="D14769">
        <v>4.9060616493225</v>
      </c>
      <c r="E14769">
        <v>33.158696451842502</v>
      </c>
      <c r="F14769">
        <v>246.44963786184201</v>
      </c>
      <c r="G14769">
        <v>167.947724999999</v>
      </c>
    </row>
    <row r="14770" spans="1:7" x14ac:dyDescent="0.25">
      <c r="A14770">
        <v>147.77999999999901</v>
      </c>
      <c r="B14770">
        <v>4.90639305114746</v>
      </c>
      <c r="C14770">
        <v>9.6484642028808505</v>
      </c>
      <c r="D14770">
        <v>4.90639305114746</v>
      </c>
      <c r="E14770">
        <v>33.159027853667503</v>
      </c>
      <c r="F14770">
        <v>246.44996926366699</v>
      </c>
      <c r="G14770">
        <v>167.95772500000001</v>
      </c>
    </row>
    <row r="14771" spans="1:7" x14ac:dyDescent="0.25">
      <c r="A14771">
        <v>147.789999999999</v>
      </c>
      <c r="B14771">
        <v>4.9067244529724103</v>
      </c>
      <c r="C14771">
        <v>9.6451473236083896</v>
      </c>
      <c r="D14771">
        <v>4.9067244529724103</v>
      </c>
      <c r="E14771">
        <v>33.159359255492397</v>
      </c>
      <c r="F14771">
        <v>246.45030066549199</v>
      </c>
      <c r="G14771">
        <v>167.967725</v>
      </c>
    </row>
    <row r="14772" spans="1:7" x14ac:dyDescent="0.25">
      <c r="A14772">
        <v>147.80000000000001</v>
      </c>
      <c r="B14772">
        <v>4.9070911407470703</v>
      </c>
      <c r="C14772">
        <v>9.6418209075927699</v>
      </c>
      <c r="D14772">
        <v>4.9070911407470703</v>
      </c>
      <c r="E14772">
        <v>33.159725943267098</v>
      </c>
      <c r="F14772">
        <v>246.45066735326699</v>
      </c>
      <c r="G14772">
        <v>167.97772499999999</v>
      </c>
    </row>
    <row r="14773" spans="1:7" x14ac:dyDescent="0.25">
      <c r="A14773">
        <v>147.81</v>
      </c>
      <c r="B14773">
        <v>4.9074506759643501</v>
      </c>
      <c r="C14773">
        <v>9.6391429901122994</v>
      </c>
      <c r="D14773">
        <v>4.9074506759643501</v>
      </c>
      <c r="E14773">
        <v>33.160085478484397</v>
      </c>
      <c r="F14773">
        <v>246.45102688848399</v>
      </c>
      <c r="G14773">
        <v>167.98772500000001</v>
      </c>
    </row>
    <row r="14774" spans="1:7" x14ac:dyDescent="0.25">
      <c r="A14774">
        <v>147.82</v>
      </c>
      <c r="B14774">
        <v>4.9078001976013104</v>
      </c>
      <c r="C14774">
        <v>9.6348056793212802</v>
      </c>
      <c r="D14774">
        <v>4.9078001976013104</v>
      </c>
      <c r="E14774">
        <v>33.160435000121304</v>
      </c>
      <c r="F14774">
        <v>246.45137641012099</v>
      </c>
      <c r="G14774">
        <v>167.997725000001</v>
      </c>
    </row>
    <row r="14775" spans="1:7" x14ac:dyDescent="0.25">
      <c r="A14775">
        <v>147.83000000000001</v>
      </c>
      <c r="B14775">
        <v>4.9081535339355398</v>
      </c>
      <c r="C14775">
        <v>9.6295976638793892</v>
      </c>
      <c r="D14775">
        <v>4.9081535339355398</v>
      </c>
      <c r="E14775">
        <v>33.160788336455497</v>
      </c>
      <c r="F14775">
        <v>246.45172974645499</v>
      </c>
      <c r="G14775">
        <v>168.00772500000099</v>
      </c>
    </row>
    <row r="14776" spans="1:7" x14ac:dyDescent="0.25">
      <c r="A14776">
        <v>147.840000000001</v>
      </c>
      <c r="B14776">
        <v>4.9085068702697701</v>
      </c>
      <c r="C14776">
        <v>9.6265468597412092</v>
      </c>
      <c r="D14776">
        <v>4.9085068702697701</v>
      </c>
      <c r="E14776">
        <v>33.161141672789803</v>
      </c>
      <c r="F14776">
        <v>246.45208308278899</v>
      </c>
      <c r="G14776">
        <v>168.01772500000101</v>
      </c>
    </row>
    <row r="14777" spans="1:7" x14ac:dyDescent="0.25">
      <c r="A14777">
        <v>147.849999999999</v>
      </c>
      <c r="B14777">
        <v>4.9088773727416903</v>
      </c>
      <c r="C14777">
        <v>9.6218709945678693</v>
      </c>
      <c r="D14777">
        <v>4.9088773727416903</v>
      </c>
      <c r="E14777">
        <v>33.161512175261699</v>
      </c>
      <c r="F14777">
        <v>246.452453585261</v>
      </c>
      <c r="G14777">
        <v>168.02772499999901</v>
      </c>
    </row>
    <row r="14778" spans="1:7" x14ac:dyDescent="0.25">
      <c r="A14778">
        <v>147.85999999999899</v>
      </c>
      <c r="B14778">
        <v>4.9092378616332999</v>
      </c>
      <c r="C14778">
        <v>9.6179122924804599</v>
      </c>
      <c r="D14778">
        <v>4.9092378616332999</v>
      </c>
      <c r="E14778">
        <v>33.1618726641533</v>
      </c>
      <c r="F14778">
        <v>246.452814074153</v>
      </c>
      <c r="G14778">
        <v>168.03772499999999</v>
      </c>
    </row>
    <row r="14779" spans="1:7" x14ac:dyDescent="0.25">
      <c r="A14779">
        <v>147.86999999999901</v>
      </c>
      <c r="B14779">
        <v>4.9096159934997496</v>
      </c>
      <c r="C14779">
        <v>9.6142187118530202</v>
      </c>
      <c r="D14779">
        <v>4.9096159934997496</v>
      </c>
      <c r="E14779">
        <v>33.162250796019798</v>
      </c>
      <c r="F14779">
        <v>246.453192206019</v>
      </c>
      <c r="G14779">
        <v>168.04772500000001</v>
      </c>
    </row>
    <row r="14780" spans="1:7" x14ac:dyDescent="0.25">
      <c r="A14780">
        <v>147.88</v>
      </c>
      <c r="B14780">
        <v>4.9099779129028303</v>
      </c>
      <c r="C14780">
        <v>9.6103591918945295</v>
      </c>
      <c r="D14780">
        <v>4.9099779129028303</v>
      </c>
      <c r="E14780">
        <v>33.162612715422803</v>
      </c>
      <c r="F14780">
        <v>246.45355412542199</v>
      </c>
      <c r="G14780">
        <v>168.057725</v>
      </c>
    </row>
    <row r="14781" spans="1:7" x14ac:dyDescent="0.25">
      <c r="A14781">
        <v>147.88999999999999</v>
      </c>
      <c r="B14781">
        <v>4.9103274345397896</v>
      </c>
      <c r="C14781">
        <v>9.6075515747070295</v>
      </c>
      <c r="D14781">
        <v>4.9103274345397896</v>
      </c>
      <c r="E14781">
        <v>33.162962237059801</v>
      </c>
      <c r="F14781">
        <v>246.45390364705901</v>
      </c>
      <c r="G14781">
        <v>168.067725</v>
      </c>
    </row>
    <row r="14782" spans="1:7" x14ac:dyDescent="0.25">
      <c r="A14782">
        <v>147.9</v>
      </c>
      <c r="B14782">
        <v>4.9106965065002397</v>
      </c>
      <c r="C14782">
        <v>9.60430812835693</v>
      </c>
      <c r="D14782">
        <v>4.9106965065002397</v>
      </c>
      <c r="E14782">
        <v>33.163331309020201</v>
      </c>
      <c r="F14782">
        <v>246.45427271902</v>
      </c>
      <c r="G14782">
        <v>168.07772500000101</v>
      </c>
    </row>
    <row r="14783" spans="1:7" x14ac:dyDescent="0.25">
      <c r="A14783">
        <v>147.91</v>
      </c>
      <c r="B14783">
        <v>4.9110841751098597</v>
      </c>
      <c r="C14783">
        <v>9.6008434295654208</v>
      </c>
      <c r="D14783">
        <v>4.9110841751098597</v>
      </c>
      <c r="E14783">
        <v>33.163718977629898</v>
      </c>
      <c r="F14783">
        <v>246.45466038762899</v>
      </c>
      <c r="G14783">
        <v>168.087725000001</v>
      </c>
    </row>
    <row r="14784" spans="1:7" x14ac:dyDescent="0.25">
      <c r="A14784">
        <v>147.91999999999999</v>
      </c>
      <c r="B14784">
        <v>4.9114832878112704</v>
      </c>
      <c r="C14784">
        <v>9.5968637466430593</v>
      </c>
      <c r="D14784">
        <v>4.9114832878112704</v>
      </c>
      <c r="E14784">
        <v>33.1641180903313</v>
      </c>
      <c r="F14784">
        <v>246.455059500331</v>
      </c>
      <c r="G14784">
        <v>168.09772500000099</v>
      </c>
    </row>
    <row r="14785" spans="1:7" x14ac:dyDescent="0.25">
      <c r="A14785">
        <v>147.92999999999901</v>
      </c>
      <c r="B14785">
        <v>4.9118566513061497</v>
      </c>
      <c r="C14785">
        <v>9.5929365158081001</v>
      </c>
      <c r="D14785">
        <v>4.9118566513061497</v>
      </c>
      <c r="E14785">
        <v>33.164491453826201</v>
      </c>
      <c r="F14785">
        <v>246.45543286382599</v>
      </c>
      <c r="G14785">
        <v>168.10772499999899</v>
      </c>
    </row>
    <row r="14786" spans="1:7" x14ac:dyDescent="0.25">
      <c r="A14786">
        <v>147.939999999999</v>
      </c>
      <c r="B14786">
        <v>4.9122362136840803</v>
      </c>
      <c r="C14786">
        <v>9.5886297225952095</v>
      </c>
      <c r="D14786">
        <v>4.9122362136840803</v>
      </c>
      <c r="E14786">
        <v>33.164871016204103</v>
      </c>
      <c r="F14786">
        <v>246.45581242620401</v>
      </c>
      <c r="G14786">
        <v>168.11772500000001</v>
      </c>
    </row>
    <row r="14787" spans="1:7" x14ac:dyDescent="0.25">
      <c r="A14787">
        <v>147.94999999999899</v>
      </c>
      <c r="B14787">
        <v>4.9126219749450604</v>
      </c>
      <c r="C14787">
        <v>9.5850439071655202</v>
      </c>
      <c r="D14787">
        <v>4.9126219749450604</v>
      </c>
      <c r="E14787">
        <v>33.165256777465103</v>
      </c>
      <c r="F14787">
        <v>246.45619818746499</v>
      </c>
      <c r="G14787">
        <v>168.127725</v>
      </c>
    </row>
    <row r="14788" spans="1:7" x14ac:dyDescent="0.25">
      <c r="A14788">
        <v>147.96</v>
      </c>
      <c r="B14788">
        <v>4.9129838943481401</v>
      </c>
      <c r="C14788">
        <v>9.5805435180663991</v>
      </c>
      <c r="D14788">
        <v>4.9129838943481401</v>
      </c>
      <c r="E14788">
        <v>33.165618696868101</v>
      </c>
      <c r="F14788">
        <v>246.45656010686801</v>
      </c>
      <c r="G14788">
        <v>168.13772499999999</v>
      </c>
    </row>
    <row r="14789" spans="1:7" x14ac:dyDescent="0.25">
      <c r="A14789">
        <v>147.97</v>
      </c>
      <c r="B14789">
        <v>4.9133582115173304</v>
      </c>
      <c r="C14789">
        <v>9.5762844085693306</v>
      </c>
      <c r="D14789">
        <v>4.9133582115173304</v>
      </c>
      <c r="E14789">
        <v>33.165993014037298</v>
      </c>
      <c r="F14789">
        <v>246.456934424037</v>
      </c>
      <c r="G14789">
        <v>168.14772500000001</v>
      </c>
    </row>
    <row r="14790" spans="1:7" x14ac:dyDescent="0.25">
      <c r="A14790">
        <v>147.97999999999999</v>
      </c>
      <c r="B14790">
        <v>4.9137382507324201</v>
      </c>
      <c r="C14790">
        <v>9.5729055404662997</v>
      </c>
      <c r="D14790">
        <v>4.9137382507324201</v>
      </c>
      <c r="E14790">
        <v>33.1663730532524</v>
      </c>
      <c r="F14790">
        <v>246.457314463252</v>
      </c>
      <c r="G14790">
        <v>168.157725</v>
      </c>
    </row>
    <row r="14791" spans="1:7" x14ac:dyDescent="0.25">
      <c r="A14791">
        <v>147.99</v>
      </c>
      <c r="B14791">
        <v>4.9141039848327601</v>
      </c>
      <c r="C14791">
        <v>9.5685224533081001</v>
      </c>
      <c r="D14791">
        <v>4.9141039848327601</v>
      </c>
      <c r="E14791">
        <v>33.166738787352799</v>
      </c>
      <c r="F14791">
        <v>246.457680197352</v>
      </c>
      <c r="G14791">
        <v>168.16772500000101</v>
      </c>
    </row>
    <row r="14792" spans="1:7" x14ac:dyDescent="0.25">
      <c r="A14792">
        <v>148</v>
      </c>
      <c r="B14792">
        <v>4.9144582748412997</v>
      </c>
      <c r="C14792">
        <v>9.5633134841918892</v>
      </c>
      <c r="D14792">
        <v>4.9144582748412997</v>
      </c>
      <c r="E14792">
        <v>33.167093077361301</v>
      </c>
      <c r="F14792">
        <v>246.458034487361</v>
      </c>
      <c r="G14792">
        <v>168.177725000001</v>
      </c>
    </row>
    <row r="14793" spans="1:7" x14ac:dyDescent="0.25">
      <c r="A14793">
        <v>148.009999999999</v>
      </c>
      <c r="B14793">
        <v>4.9147911071777299</v>
      </c>
      <c r="C14793">
        <v>9.5578393936157209</v>
      </c>
      <c r="D14793">
        <v>4.9147911071777299</v>
      </c>
      <c r="E14793">
        <v>33.167425909697698</v>
      </c>
      <c r="F14793">
        <v>246.458367319697</v>
      </c>
      <c r="G14793">
        <v>168.18772499999901</v>
      </c>
    </row>
    <row r="14794" spans="1:7" x14ac:dyDescent="0.25">
      <c r="A14794">
        <v>148.01999999999899</v>
      </c>
      <c r="B14794">
        <v>4.9151687622070304</v>
      </c>
      <c r="C14794">
        <v>9.55342292785644</v>
      </c>
      <c r="D14794">
        <v>4.9151687622070304</v>
      </c>
      <c r="E14794">
        <v>33.167803564727002</v>
      </c>
      <c r="F14794">
        <v>246.45874497472701</v>
      </c>
      <c r="G14794">
        <v>168.197724999999</v>
      </c>
    </row>
    <row r="14795" spans="1:7" x14ac:dyDescent="0.25">
      <c r="A14795">
        <v>148.02999999999901</v>
      </c>
      <c r="B14795">
        <v>4.9155187606811497</v>
      </c>
      <c r="C14795">
        <v>9.5485849380493093</v>
      </c>
      <c r="D14795">
        <v>4.9155187606811497</v>
      </c>
      <c r="E14795">
        <v>33.168153563201201</v>
      </c>
      <c r="F14795">
        <v>246.45909497320099</v>
      </c>
      <c r="G14795">
        <v>168.20772500000001</v>
      </c>
    </row>
    <row r="14796" spans="1:7" x14ac:dyDescent="0.25">
      <c r="A14796">
        <v>148.039999999999</v>
      </c>
      <c r="B14796">
        <v>4.9158430099487296</v>
      </c>
      <c r="C14796">
        <v>9.5430860519409109</v>
      </c>
      <c r="D14796">
        <v>4.9158430099487296</v>
      </c>
      <c r="E14796">
        <v>33.168477812468701</v>
      </c>
      <c r="F14796">
        <v>246.459419222468</v>
      </c>
      <c r="G14796">
        <v>168.217725</v>
      </c>
    </row>
    <row r="14797" spans="1:7" x14ac:dyDescent="0.25">
      <c r="A14797">
        <v>148.05000000000001</v>
      </c>
      <c r="B14797">
        <v>4.9161911010742099</v>
      </c>
      <c r="C14797">
        <v>9.5373497009277308</v>
      </c>
      <c r="D14797">
        <v>4.9161911010742099</v>
      </c>
      <c r="E14797">
        <v>33.168825903594197</v>
      </c>
      <c r="F14797">
        <v>246.459767313594</v>
      </c>
      <c r="G14797">
        <v>168.22772499999999</v>
      </c>
    </row>
    <row r="14798" spans="1:7" x14ac:dyDescent="0.25">
      <c r="A14798">
        <v>148.06</v>
      </c>
      <c r="B14798">
        <v>4.9165253639221103</v>
      </c>
      <c r="C14798">
        <v>9.53155422210693</v>
      </c>
      <c r="D14798">
        <v>4.9165253639221103</v>
      </c>
      <c r="E14798">
        <v>33.169160166442097</v>
      </c>
      <c r="F14798">
        <v>246.46010157644201</v>
      </c>
      <c r="G14798">
        <v>168.23772500000001</v>
      </c>
    </row>
    <row r="14799" spans="1:7" x14ac:dyDescent="0.25">
      <c r="A14799">
        <v>148.07</v>
      </c>
      <c r="B14799">
        <v>4.9168715476989702</v>
      </c>
      <c r="C14799">
        <v>9.5259761810302699</v>
      </c>
      <c r="D14799">
        <v>4.9168715476989702</v>
      </c>
      <c r="E14799">
        <v>33.169506350219002</v>
      </c>
      <c r="F14799">
        <v>246.46044776021901</v>
      </c>
      <c r="G14799">
        <v>168.247725000001</v>
      </c>
    </row>
    <row r="14800" spans="1:7" x14ac:dyDescent="0.25">
      <c r="A14800">
        <v>148.08000000000001</v>
      </c>
      <c r="B14800">
        <v>4.9172253608703604</v>
      </c>
      <c r="C14800">
        <v>9.5207090377807599</v>
      </c>
      <c r="D14800">
        <v>4.9172253608703604</v>
      </c>
      <c r="E14800">
        <v>33.169860163390403</v>
      </c>
      <c r="F14800">
        <v>246.46080157339</v>
      </c>
      <c r="G14800">
        <v>168.25772500000099</v>
      </c>
    </row>
    <row r="14801" spans="1:7" x14ac:dyDescent="0.25">
      <c r="A14801">
        <v>148.090000000001</v>
      </c>
      <c r="B14801">
        <v>4.9175486564636204</v>
      </c>
      <c r="C14801">
        <v>9.5164852142333896</v>
      </c>
      <c r="D14801">
        <v>4.9175486564636204</v>
      </c>
      <c r="E14801">
        <v>33.170183458983601</v>
      </c>
      <c r="F14801">
        <v>246.46112486898301</v>
      </c>
      <c r="G14801">
        <v>168.26772500000101</v>
      </c>
    </row>
    <row r="14802" spans="1:7" x14ac:dyDescent="0.25">
      <c r="A14802">
        <v>148.099999999999</v>
      </c>
      <c r="B14802">
        <v>4.9178962707519496</v>
      </c>
      <c r="C14802">
        <v>9.5103530883788991</v>
      </c>
      <c r="D14802">
        <v>4.9178962707519496</v>
      </c>
      <c r="E14802">
        <v>33.170531073272002</v>
      </c>
      <c r="F14802">
        <v>246.461472483271</v>
      </c>
      <c r="G14802">
        <v>168.27772499999901</v>
      </c>
    </row>
    <row r="14803" spans="1:7" x14ac:dyDescent="0.25">
      <c r="A14803">
        <v>148.10999999999899</v>
      </c>
      <c r="B14803">
        <v>4.9182229042053196</v>
      </c>
      <c r="C14803">
        <v>9.5045995712280202</v>
      </c>
      <c r="D14803">
        <v>4.9182229042053196</v>
      </c>
      <c r="E14803">
        <v>33.1708577067253</v>
      </c>
      <c r="F14803">
        <v>246.46179911672499</v>
      </c>
      <c r="G14803">
        <v>168.28772499999999</v>
      </c>
    </row>
    <row r="14804" spans="1:7" x14ac:dyDescent="0.25">
      <c r="A14804">
        <v>148.11999999999901</v>
      </c>
      <c r="B14804">
        <v>4.9185276031494096</v>
      </c>
      <c r="C14804">
        <v>9.4989061355590803</v>
      </c>
      <c r="D14804">
        <v>4.9185276031494096</v>
      </c>
      <c r="E14804">
        <v>33.171162405669399</v>
      </c>
      <c r="F14804">
        <v>246.462103815669</v>
      </c>
      <c r="G14804">
        <v>168.29772500000001</v>
      </c>
    </row>
    <row r="14805" spans="1:7" x14ac:dyDescent="0.25">
      <c r="A14805">
        <v>148.13</v>
      </c>
      <c r="B14805">
        <v>4.91886138916015</v>
      </c>
      <c r="C14805">
        <v>9.4931230545043892</v>
      </c>
      <c r="D14805">
        <v>4.91886138916015</v>
      </c>
      <c r="E14805">
        <v>33.171496191680198</v>
      </c>
      <c r="F14805">
        <v>246.46243760167999</v>
      </c>
      <c r="G14805">
        <v>168.307725</v>
      </c>
    </row>
    <row r="14806" spans="1:7" x14ac:dyDescent="0.25">
      <c r="A14806">
        <v>148.13999999999999</v>
      </c>
      <c r="B14806">
        <v>4.9192190170287997</v>
      </c>
      <c r="C14806">
        <v>9.4877910614013601</v>
      </c>
      <c r="D14806">
        <v>4.9192190170287997</v>
      </c>
      <c r="E14806">
        <v>33.171853819548801</v>
      </c>
      <c r="F14806">
        <v>246.46279522954799</v>
      </c>
      <c r="G14806">
        <v>168.317725</v>
      </c>
    </row>
    <row r="14807" spans="1:7" x14ac:dyDescent="0.25">
      <c r="A14807">
        <v>148.15</v>
      </c>
      <c r="B14807">
        <v>4.9195442199706996</v>
      </c>
      <c r="C14807">
        <v>9.4824581146240199</v>
      </c>
      <c r="D14807">
        <v>4.9195442199706996</v>
      </c>
      <c r="E14807">
        <v>33.172179022490702</v>
      </c>
      <c r="F14807">
        <v>246.46312043249</v>
      </c>
      <c r="G14807">
        <v>168.32772500000101</v>
      </c>
    </row>
    <row r="14808" spans="1:7" x14ac:dyDescent="0.25">
      <c r="A14808">
        <v>148.16</v>
      </c>
      <c r="B14808">
        <v>4.9198460578918404</v>
      </c>
      <c r="C14808">
        <v>9.4772472381591708</v>
      </c>
      <c r="D14808">
        <v>4.9198460578918404</v>
      </c>
      <c r="E14808">
        <v>33.172480860411802</v>
      </c>
      <c r="F14808">
        <v>246.463422270411</v>
      </c>
      <c r="G14808">
        <v>168.337725000001</v>
      </c>
    </row>
    <row r="14809" spans="1:7" x14ac:dyDescent="0.25">
      <c r="A14809">
        <v>148.16999999999999</v>
      </c>
      <c r="B14809">
        <v>4.9201540946960396</v>
      </c>
      <c r="C14809">
        <v>9.4721145629882795</v>
      </c>
      <c r="D14809">
        <v>4.9201540946960396</v>
      </c>
      <c r="E14809">
        <v>33.172788897216002</v>
      </c>
      <c r="F14809">
        <v>246.463730307216</v>
      </c>
      <c r="G14809">
        <v>168.34772500000099</v>
      </c>
    </row>
    <row r="14810" spans="1:7" x14ac:dyDescent="0.25">
      <c r="A14810">
        <v>148.17999999999901</v>
      </c>
      <c r="B14810">
        <v>4.9204740524291903</v>
      </c>
      <c r="C14810">
        <v>9.4661464691162092</v>
      </c>
      <c r="D14810">
        <v>4.9204740524291903</v>
      </c>
      <c r="E14810">
        <v>33.173108854949199</v>
      </c>
      <c r="F14810">
        <v>246.46405026494901</v>
      </c>
      <c r="G14810">
        <v>168.35772499999899</v>
      </c>
    </row>
    <row r="14811" spans="1:7" x14ac:dyDescent="0.25">
      <c r="A14811">
        <v>148.189999999999</v>
      </c>
      <c r="B14811">
        <v>4.9207634925842196</v>
      </c>
      <c r="C14811">
        <v>9.4578781127929599</v>
      </c>
      <c r="D14811">
        <v>4.9207634925842196</v>
      </c>
      <c r="E14811">
        <v>33.173398295104199</v>
      </c>
      <c r="F14811">
        <v>246.46433970510401</v>
      </c>
      <c r="G14811">
        <v>168.36772500000001</v>
      </c>
    </row>
    <row r="14812" spans="1:7" x14ac:dyDescent="0.25">
      <c r="A14812">
        <v>148.19999999999899</v>
      </c>
      <c r="B14812">
        <v>4.9210562705993599</v>
      </c>
      <c r="C14812">
        <v>9.4512767791747994</v>
      </c>
      <c r="D14812">
        <v>4.9210562705993599</v>
      </c>
      <c r="E14812">
        <v>33.1736910731194</v>
      </c>
      <c r="F14812">
        <v>246.464632483119</v>
      </c>
      <c r="G14812">
        <v>168.377725</v>
      </c>
    </row>
    <row r="14813" spans="1:7" x14ac:dyDescent="0.25">
      <c r="A14813">
        <v>148.21</v>
      </c>
      <c r="B14813">
        <v>4.9213728904724103</v>
      </c>
      <c r="C14813">
        <v>9.4449386596679599</v>
      </c>
      <c r="D14813">
        <v>4.9213728904724103</v>
      </c>
      <c r="E14813">
        <v>33.174007692992397</v>
      </c>
      <c r="F14813">
        <v>246.46494910299199</v>
      </c>
      <c r="G14813">
        <v>168.38772499999999</v>
      </c>
    </row>
    <row r="14814" spans="1:7" x14ac:dyDescent="0.25">
      <c r="A14814">
        <v>148.22</v>
      </c>
      <c r="B14814">
        <v>4.9216628074645898</v>
      </c>
      <c r="C14814">
        <v>9.4393329620361293</v>
      </c>
      <c r="D14814">
        <v>4.9216628074645898</v>
      </c>
      <c r="E14814">
        <v>33.174297609984599</v>
      </c>
      <c r="F14814">
        <v>246.46523901998401</v>
      </c>
      <c r="G14814">
        <v>168.39772500000001</v>
      </c>
    </row>
    <row r="14815" spans="1:7" x14ac:dyDescent="0.25">
      <c r="A14815">
        <v>148.22999999999999</v>
      </c>
      <c r="B14815">
        <v>4.9219536781311</v>
      </c>
      <c r="C14815">
        <v>9.4346027374267507</v>
      </c>
      <c r="D14815">
        <v>4.9219536781311</v>
      </c>
      <c r="E14815">
        <v>33.174588480651103</v>
      </c>
      <c r="F14815">
        <v>246.465529890651</v>
      </c>
      <c r="G14815">
        <v>168.407725</v>
      </c>
    </row>
    <row r="14816" spans="1:7" x14ac:dyDescent="0.25">
      <c r="A14816">
        <v>148.24</v>
      </c>
      <c r="B14816">
        <v>4.9222860336303702</v>
      </c>
      <c r="C14816">
        <v>9.4286956787109304</v>
      </c>
      <c r="D14816">
        <v>4.9222860336303702</v>
      </c>
      <c r="E14816">
        <v>33.174920836150399</v>
      </c>
      <c r="F14816">
        <v>246.46586224615001</v>
      </c>
      <c r="G14816">
        <v>168.41772500000101</v>
      </c>
    </row>
    <row r="14817" spans="1:7" x14ac:dyDescent="0.25">
      <c r="A14817">
        <v>148.25</v>
      </c>
      <c r="B14817">
        <v>4.9225778579711896</v>
      </c>
      <c r="C14817">
        <v>9.4225654602050692</v>
      </c>
      <c r="D14817">
        <v>4.9225778579711896</v>
      </c>
      <c r="E14817">
        <v>33.175212660491198</v>
      </c>
      <c r="F14817">
        <v>246.466154070491</v>
      </c>
      <c r="G14817">
        <v>168.427725000001</v>
      </c>
    </row>
    <row r="14818" spans="1:7" x14ac:dyDescent="0.25">
      <c r="A14818">
        <v>148.259999999999</v>
      </c>
      <c r="B14818">
        <v>4.9228849411010698</v>
      </c>
      <c r="C14818">
        <v>9.4165506362915004</v>
      </c>
      <c r="D14818">
        <v>4.9228849411010698</v>
      </c>
      <c r="E14818">
        <v>33.175519743621102</v>
      </c>
      <c r="F14818">
        <v>246.466461153621</v>
      </c>
      <c r="G14818">
        <v>168.43772499999901</v>
      </c>
    </row>
    <row r="14819" spans="1:7" x14ac:dyDescent="0.25">
      <c r="A14819">
        <v>148.26999999999899</v>
      </c>
      <c r="B14819">
        <v>4.92321681976318</v>
      </c>
      <c r="C14819">
        <v>9.4114427566528303</v>
      </c>
      <c r="D14819">
        <v>4.92321681976318</v>
      </c>
      <c r="E14819">
        <v>33.175851622283197</v>
      </c>
      <c r="F14819">
        <v>246.46679303228299</v>
      </c>
      <c r="G14819">
        <v>168.447724999999</v>
      </c>
    </row>
    <row r="14820" spans="1:7" x14ac:dyDescent="0.25">
      <c r="A14820">
        <v>148.27999999999901</v>
      </c>
      <c r="B14820">
        <v>4.9234957695007298</v>
      </c>
      <c r="C14820">
        <v>9.4053325653076101</v>
      </c>
      <c r="D14820">
        <v>4.9234957695007298</v>
      </c>
      <c r="E14820">
        <v>33.176130572020703</v>
      </c>
      <c r="F14820">
        <v>246.46707198202</v>
      </c>
      <c r="G14820">
        <v>168.45772500000001</v>
      </c>
    </row>
    <row r="14821" spans="1:7" x14ac:dyDescent="0.25">
      <c r="A14821">
        <v>148.289999999999</v>
      </c>
      <c r="B14821">
        <v>4.9238152503967196</v>
      </c>
      <c r="C14821">
        <v>9.4003524780273402</v>
      </c>
      <c r="D14821">
        <v>4.9238152503967196</v>
      </c>
      <c r="E14821">
        <v>33.176450052916699</v>
      </c>
      <c r="F14821">
        <v>246.467391462916</v>
      </c>
      <c r="G14821">
        <v>168.467725</v>
      </c>
    </row>
    <row r="14822" spans="1:7" x14ac:dyDescent="0.25">
      <c r="A14822">
        <v>148.30000000000001</v>
      </c>
      <c r="B14822">
        <v>4.9241676330566397</v>
      </c>
      <c r="C14822">
        <v>9.3961000442504794</v>
      </c>
      <c r="D14822">
        <v>4.9241676330566397</v>
      </c>
      <c r="E14822">
        <v>33.176802435576597</v>
      </c>
      <c r="F14822">
        <v>246.467743845576</v>
      </c>
      <c r="G14822">
        <v>168.47772499999999</v>
      </c>
    </row>
    <row r="14823" spans="1:7" x14ac:dyDescent="0.25">
      <c r="A14823">
        <v>148.31</v>
      </c>
      <c r="B14823">
        <v>4.9244623184204102</v>
      </c>
      <c r="C14823">
        <v>9.39221096038818</v>
      </c>
      <c r="D14823">
        <v>4.9244623184204102</v>
      </c>
      <c r="E14823">
        <v>33.177097120940402</v>
      </c>
      <c r="F14823">
        <v>246.46803853093999</v>
      </c>
      <c r="G14823">
        <v>168.48772500000001</v>
      </c>
    </row>
    <row r="14824" spans="1:7" x14ac:dyDescent="0.25">
      <c r="A14824">
        <v>148.32</v>
      </c>
      <c r="B14824">
        <v>4.9247708320617596</v>
      </c>
      <c r="C14824">
        <v>9.3885011672973597</v>
      </c>
      <c r="D14824">
        <v>4.9247708320617596</v>
      </c>
      <c r="E14824">
        <v>33.177405634581802</v>
      </c>
      <c r="F14824">
        <v>246.46834704458101</v>
      </c>
      <c r="G14824">
        <v>168.497725000001</v>
      </c>
    </row>
    <row r="14825" spans="1:7" x14ac:dyDescent="0.25">
      <c r="A14825">
        <v>148.33000000000001</v>
      </c>
      <c r="B14825">
        <v>4.9250965118408203</v>
      </c>
      <c r="C14825">
        <v>9.3827581405639595</v>
      </c>
      <c r="D14825">
        <v>4.9250965118408203</v>
      </c>
      <c r="E14825">
        <v>33.177731314360798</v>
      </c>
      <c r="F14825">
        <v>246.46867272436</v>
      </c>
      <c r="G14825">
        <v>168.50772500000099</v>
      </c>
    </row>
    <row r="14826" spans="1:7" x14ac:dyDescent="0.25">
      <c r="A14826">
        <v>148.340000000001</v>
      </c>
      <c r="B14826">
        <v>4.9254169464111301</v>
      </c>
      <c r="C14826">
        <v>9.3774967193603498</v>
      </c>
      <c r="D14826">
        <v>4.9254169464111301</v>
      </c>
      <c r="E14826">
        <v>33.178051748931097</v>
      </c>
      <c r="F14826">
        <v>246.468993158931</v>
      </c>
      <c r="G14826">
        <v>168.51772500000101</v>
      </c>
    </row>
    <row r="14827" spans="1:7" x14ac:dyDescent="0.25">
      <c r="A14827">
        <v>148.349999999999</v>
      </c>
      <c r="B14827">
        <v>4.9257292747497496</v>
      </c>
      <c r="C14827">
        <v>9.3724050521850497</v>
      </c>
      <c r="D14827">
        <v>4.9257292747497496</v>
      </c>
      <c r="E14827">
        <v>33.178364077269798</v>
      </c>
      <c r="F14827">
        <v>246.469305487269</v>
      </c>
      <c r="G14827">
        <v>168.52772499999901</v>
      </c>
    </row>
    <row r="14828" spans="1:7" x14ac:dyDescent="0.25">
      <c r="A14828">
        <v>148.35999999999899</v>
      </c>
      <c r="B14828">
        <v>4.9260258674621502</v>
      </c>
      <c r="C14828">
        <v>9.3693971633911097</v>
      </c>
      <c r="D14828">
        <v>4.9260258674621502</v>
      </c>
      <c r="E14828">
        <v>33.1786606699822</v>
      </c>
      <c r="F14828">
        <v>246.469602079982</v>
      </c>
      <c r="G14828">
        <v>168.53772499999999</v>
      </c>
    </row>
    <row r="14829" spans="1:7" x14ac:dyDescent="0.25">
      <c r="A14829">
        <v>148.36999999999901</v>
      </c>
      <c r="B14829">
        <v>4.9263143539428702</v>
      </c>
      <c r="C14829">
        <v>9.3646993637084908</v>
      </c>
      <c r="D14829">
        <v>4.9263143539428702</v>
      </c>
      <c r="E14829">
        <v>33.178949156462899</v>
      </c>
      <c r="F14829">
        <v>246.469890566462</v>
      </c>
      <c r="G14829">
        <v>168.54772500000001</v>
      </c>
    </row>
    <row r="14830" spans="1:7" x14ac:dyDescent="0.25">
      <c r="A14830">
        <v>148.38</v>
      </c>
      <c r="B14830">
        <v>4.9265995025634703</v>
      </c>
      <c r="C14830">
        <v>9.3607749938964808</v>
      </c>
      <c r="D14830">
        <v>4.9265995025634703</v>
      </c>
      <c r="E14830">
        <v>33.179234305083497</v>
      </c>
      <c r="F14830">
        <v>246.470175715083</v>
      </c>
      <c r="G14830">
        <v>168.557725</v>
      </c>
    </row>
    <row r="14831" spans="1:7" x14ac:dyDescent="0.25">
      <c r="A14831">
        <v>148.38999999999999</v>
      </c>
      <c r="B14831">
        <v>4.9269447326660103</v>
      </c>
      <c r="C14831">
        <v>9.3553915023803693</v>
      </c>
      <c r="D14831">
        <v>4.9269447326660103</v>
      </c>
      <c r="E14831">
        <v>33.179579535186001</v>
      </c>
      <c r="F14831">
        <v>246.470520945186</v>
      </c>
      <c r="G14831">
        <v>168.567725</v>
      </c>
    </row>
    <row r="14832" spans="1:7" x14ac:dyDescent="0.25">
      <c r="A14832">
        <v>148.4</v>
      </c>
      <c r="B14832">
        <v>4.9272775650024396</v>
      </c>
      <c r="C14832">
        <v>9.3503065109252894</v>
      </c>
      <c r="D14832">
        <v>4.9272775650024396</v>
      </c>
      <c r="E14832">
        <v>33.179912367522398</v>
      </c>
      <c r="F14832">
        <v>246.470853777522</v>
      </c>
      <c r="G14832">
        <v>168.57772500000101</v>
      </c>
    </row>
    <row r="14833" spans="1:7" x14ac:dyDescent="0.25">
      <c r="A14833">
        <v>148.41</v>
      </c>
      <c r="B14833">
        <v>4.9276046752929599</v>
      </c>
      <c r="C14833">
        <v>9.3446369171142507</v>
      </c>
      <c r="D14833">
        <v>4.9276046752929599</v>
      </c>
      <c r="E14833">
        <v>33.180239477812997</v>
      </c>
      <c r="F14833">
        <v>246.47118088781301</v>
      </c>
      <c r="G14833">
        <v>168.587725000001</v>
      </c>
    </row>
    <row r="14834" spans="1:7" x14ac:dyDescent="0.25">
      <c r="A14834">
        <v>148.41999999999999</v>
      </c>
      <c r="B14834">
        <v>4.9279294013976997</v>
      </c>
      <c r="C14834">
        <v>9.33931064605712</v>
      </c>
      <c r="D14834">
        <v>4.9279294013976997</v>
      </c>
      <c r="E14834">
        <v>33.180564203917697</v>
      </c>
      <c r="F14834">
        <v>246.471505613917</v>
      </c>
      <c r="G14834">
        <v>168.59772500000099</v>
      </c>
    </row>
    <row r="14835" spans="1:7" x14ac:dyDescent="0.25">
      <c r="A14835">
        <v>148.42999999999901</v>
      </c>
      <c r="B14835">
        <v>4.92823982238769</v>
      </c>
      <c r="C14835">
        <v>9.3347396850585902</v>
      </c>
      <c r="D14835">
        <v>4.92823982238769</v>
      </c>
      <c r="E14835">
        <v>33.180874624907702</v>
      </c>
      <c r="F14835">
        <v>246.47181603490699</v>
      </c>
      <c r="G14835">
        <v>168.60772499999899</v>
      </c>
    </row>
    <row r="14836" spans="1:7" x14ac:dyDescent="0.25">
      <c r="A14836">
        <v>148.439999999999</v>
      </c>
      <c r="B14836">
        <v>4.9285202026367099</v>
      </c>
      <c r="C14836">
        <v>9.3295106887817294</v>
      </c>
      <c r="D14836">
        <v>4.9285202026367099</v>
      </c>
      <c r="E14836">
        <v>33.181155005156697</v>
      </c>
      <c r="F14836">
        <v>246.47209641515599</v>
      </c>
      <c r="G14836">
        <v>168.61772500000001</v>
      </c>
    </row>
    <row r="14837" spans="1:7" x14ac:dyDescent="0.25">
      <c r="A14837">
        <v>148.44999999999899</v>
      </c>
      <c r="B14837">
        <v>4.9288525581359801</v>
      </c>
      <c r="C14837">
        <v>9.3242340087890607</v>
      </c>
      <c r="D14837">
        <v>4.9288525581359801</v>
      </c>
      <c r="E14837">
        <v>33.181487360656</v>
      </c>
      <c r="F14837">
        <v>246.47242877065599</v>
      </c>
      <c r="G14837">
        <v>168.627725</v>
      </c>
    </row>
    <row r="14838" spans="1:7" x14ac:dyDescent="0.25">
      <c r="A14838">
        <v>148.46</v>
      </c>
      <c r="B14838">
        <v>4.9292006492614702</v>
      </c>
      <c r="C14838">
        <v>9.3197269439697195</v>
      </c>
      <c r="D14838">
        <v>4.9292006492614702</v>
      </c>
      <c r="E14838">
        <v>33.181835451781502</v>
      </c>
      <c r="F14838">
        <v>246.472776861781</v>
      </c>
      <c r="G14838">
        <v>168.63772499999999</v>
      </c>
    </row>
    <row r="14839" spans="1:7" x14ac:dyDescent="0.25">
      <c r="A14839">
        <v>148.47</v>
      </c>
      <c r="B14839">
        <v>4.9295220375061</v>
      </c>
      <c r="C14839">
        <v>9.3143196105956996</v>
      </c>
      <c r="D14839">
        <v>4.9295220375061</v>
      </c>
      <c r="E14839">
        <v>33.182156840026103</v>
      </c>
      <c r="F14839">
        <v>246.473098250026</v>
      </c>
      <c r="G14839">
        <v>168.64772500000001</v>
      </c>
    </row>
    <row r="14840" spans="1:7" x14ac:dyDescent="0.25">
      <c r="A14840">
        <v>148.47999999999999</v>
      </c>
      <c r="B14840">
        <v>4.9298124313354403</v>
      </c>
      <c r="C14840">
        <v>9.3095121383666903</v>
      </c>
      <c r="D14840">
        <v>4.9298124313354403</v>
      </c>
      <c r="E14840">
        <v>33.182447233855399</v>
      </c>
      <c r="F14840">
        <v>246.473388643855</v>
      </c>
      <c r="G14840">
        <v>168.657725</v>
      </c>
    </row>
    <row r="14841" spans="1:7" x14ac:dyDescent="0.25">
      <c r="A14841">
        <v>148.49</v>
      </c>
      <c r="B14841">
        <v>4.9301128387451101</v>
      </c>
      <c r="C14841">
        <v>9.3047170639037997</v>
      </c>
      <c r="D14841">
        <v>4.9301128387451101</v>
      </c>
      <c r="E14841">
        <v>33.182747641265102</v>
      </c>
      <c r="F14841">
        <v>246.47368905126501</v>
      </c>
      <c r="G14841">
        <v>168.66772500000101</v>
      </c>
    </row>
    <row r="14842" spans="1:7" x14ac:dyDescent="0.25">
      <c r="A14842">
        <v>148.5</v>
      </c>
      <c r="B14842">
        <v>4.9304676055908203</v>
      </c>
      <c r="C14842">
        <v>9.3000001907348597</v>
      </c>
      <c r="D14842">
        <v>4.9304676055908203</v>
      </c>
      <c r="E14842">
        <v>33.183102408110798</v>
      </c>
      <c r="F14842">
        <v>246.47404381811</v>
      </c>
      <c r="G14842">
        <v>168.677725000001</v>
      </c>
    </row>
    <row r="14843" spans="1:7" x14ac:dyDescent="0.25">
      <c r="A14843">
        <v>148.509999999999</v>
      </c>
      <c r="B14843">
        <v>4.9308009147643999</v>
      </c>
      <c r="C14843">
        <v>9.2951335906982404</v>
      </c>
      <c r="D14843">
        <v>4.9308009147643999</v>
      </c>
      <c r="E14843">
        <v>33.183435717284397</v>
      </c>
      <c r="F14843">
        <v>246.47437712728399</v>
      </c>
      <c r="G14843">
        <v>168.68772499999901</v>
      </c>
    </row>
    <row r="14844" spans="1:7" x14ac:dyDescent="0.25">
      <c r="A14844">
        <v>148.51999999999899</v>
      </c>
      <c r="B14844">
        <v>4.9311127662658603</v>
      </c>
      <c r="C14844">
        <v>9.2894010543823207</v>
      </c>
      <c r="D14844">
        <v>4.9311127662658603</v>
      </c>
      <c r="E14844">
        <v>33.183747568785897</v>
      </c>
      <c r="F14844">
        <v>246.474688978785</v>
      </c>
      <c r="G14844">
        <v>168.697724999999</v>
      </c>
    </row>
    <row r="14845" spans="1:7" x14ac:dyDescent="0.25">
      <c r="A14845">
        <v>148.52999999999901</v>
      </c>
      <c r="B14845">
        <v>4.9314160346984801</v>
      </c>
      <c r="C14845">
        <v>9.2848873138427699</v>
      </c>
      <c r="D14845">
        <v>4.9314160346984801</v>
      </c>
      <c r="E14845">
        <v>33.1840508372185</v>
      </c>
      <c r="F14845">
        <v>246.47499224721801</v>
      </c>
      <c r="G14845">
        <v>168.70772500000001</v>
      </c>
    </row>
    <row r="14846" spans="1:7" x14ac:dyDescent="0.25">
      <c r="A14846">
        <v>148.539999999999</v>
      </c>
      <c r="B14846">
        <v>4.9317655563354403</v>
      </c>
      <c r="C14846">
        <v>9.2809829711913991</v>
      </c>
      <c r="D14846">
        <v>4.9317655563354403</v>
      </c>
      <c r="E14846">
        <v>33.184400358855399</v>
      </c>
      <c r="F14846">
        <v>246.475341768855</v>
      </c>
      <c r="G14846">
        <v>168.717725</v>
      </c>
    </row>
    <row r="14847" spans="1:7" x14ac:dyDescent="0.25">
      <c r="A14847">
        <v>148.55000000000001</v>
      </c>
      <c r="B14847">
        <v>4.9321079254150302</v>
      </c>
      <c r="C14847">
        <v>9.2760810852050692</v>
      </c>
      <c r="D14847">
        <v>4.9321079254150302</v>
      </c>
      <c r="E14847">
        <v>33.184742727935003</v>
      </c>
      <c r="F14847">
        <v>246.47568413793499</v>
      </c>
      <c r="G14847">
        <v>168.72772499999999</v>
      </c>
    </row>
    <row r="14848" spans="1:7" x14ac:dyDescent="0.25">
      <c r="A14848">
        <v>148.56</v>
      </c>
      <c r="B14848">
        <v>4.9324145317077601</v>
      </c>
      <c r="C14848">
        <v>9.2693729400634695</v>
      </c>
      <c r="D14848">
        <v>4.9324145317077601</v>
      </c>
      <c r="E14848">
        <v>33.185049334227799</v>
      </c>
      <c r="F14848">
        <v>246.475990744227</v>
      </c>
      <c r="G14848">
        <v>168.73772500000001</v>
      </c>
    </row>
    <row r="14849" spans="1:7" x14ac:dyDescent="0.25">
      <c r="A14849">
        <v>148.57</v>
      </c>
      <c r="B14849">
        <v>4.9327192306518501</v>
      </c>
      <c r="C14849">
        <v>9.26434230804443</v>
      </c>
      <c r="D14849">
        <v>4.9327192306518501</v>
      </c>
      <c r="E14849">
        <v>33.185354033171897</v>
      </c>
      <c r="F14849">
        <v>246.47629544317101</v>
      </c>
      <c r="G14849">
        <v>168.747725000001</v>
      </c>
    </row>
    <row r="14850" spans="1:7" x14ac:dyDescent="0.25">
      <c r="A14850">
        <v>148.58000000000001</v>
      </c>
      <c r="B14850">
        <v>4.9330711364745996</v>
      </c>
      <c r="C14850">
        <v>9.2576551437377894</v>
      </c>
      <c r="D14850">
        <v>4.9330711364745996</v>
      </c>
      <c r="E14850">
        <v>33.185705938994602</v>
      </c>
      <c r="F14850">
        <v>246.47664734899399</v>
      </c>
      <c r="G14850">
        <v>168.75772500000099</v>
      </c>
    </row>
    <row r="14851" spans="1:7" x14ac:dyDescent="0.25">
      <c r="A14851">
        <v>148.590000000001</v>
      </c>
      <c r="B14851">
        <v>4.9334249496459899</v>
      </c>
      <c r="C14851">
        <v>9.2523508071899396</v>
      </c>
      <c r="D14851">
        <v>4.9334249496459899</v>
      </c>
      <c r="E14851">
        <v>33.186059752166003</v>
      </c>
      <c r="F14851">
        <v>246.477001162166</v>
      </c>
      <c r="G14851">
        <v>168.76772500000101</v>
      </c>
    </row>
    <row r="14852" spans="1:7" x14ac:dyDescent="0.25">
      <c r="A14852">
        <v>148.599999999999</v>
      </c>
      <c r="B14852">
        <v>4.9337606430053702</v>
      </c>
      <c r="C14852">
        <v>9.2461147308349592</v>
      </c>
      <c r="D14852">
        <v>4.9337606430053702</v>
      </c>
      <c r="E14852">
        <v>33.186395445525399</v>
      </c>
      <c r="F14852">
        <v>246.47733685552501</v>
      </c>
      <c r="G14852">
        <v>168.77772499999901</v>
      </c>
    </row>
    <row r="14853" spans="1:7" x14ac:dyDescent="0.25">
      <c r="A14853">
        <v>148.60999999999899</v>
      </c>
      <c r="B14853">
        <v>4.9340634346008301</v>
      </c>
      <c r="C14853">
        <v>9.2403841018676705</v>
      </c>
      <c r="D14853">
        <v>4.9340634346008301</v>
      </c>
      <c r="E14853">
        <v>33.186698237120801</v>
      </c>
      <c r="F14853">
        <v>246.47763964711999</v>
      </c>
      <c r="G14853">
        <v>168.78772499999999</v>
      </c>
    </row>
    <row r="14854" spans="1:7" x14ac:dyDescent="0.25">
      <c r="A14854">
        <v>148.61999999999901</v>
      </c>
      <c r="B14854">
        <v>4.9343886375427202</v>
      </c>
      <c r="C14854">
        <v>9.2342739105224592</v>
      </c>
      <c r="D14854">
        <v>4.9343886375427202</v>
      </c>
      <c r="E14854">
        <v>33.187023440062703</v>
      </c>
      <c r="F14854">
        <v>246.47796485006199</v>
      </c>
      <c r="G14854">
        <v>168.79772500000001</v>
      </c>
    </row>
    <row r="14855" spans="1:7" x14ac:dyDescent="0.25">
      <c r="A14855">
        <v>148.63</v>
      </c>
      <c r="B14855">
        <v>4.9347338676452601</v>
      </c>
      <c r="C14855">
        <v>9.2273797988891602</v>
      </c>
      <c r="D14855">
        <v>4.9347338676452601</v>
      </c>
      <c r="E14855">
        <v>33.187368670165299</v>
      </c>
      <c r="F14855">
        <v>246.47831008016499</v>
      </c>
      <c r="G14855">
        <v>168.807725</v>
      </c>
    </row>
    <row r="14856" spans="1:7" x14ac:dyDescent="0.25">
      <c r="A14856">
        <v>148.63999999999999</v>
      </c>
      <c r="B14856">
        <v>4.9350557327270499</v>
      </c>
      <c r="C14856">
        <v>9.2205867767333896</v>
      </c>
      <c r="D14856">
        <v>4.9350557327270499</v>
      </c>
      <c r="E14856">
        <v>33.187690535247</v>
      </c>
      <c r="F14856">
        <v>246.478631945247</v>
      </c>
      <c r="G14856">
        <v>168.817725</v>
      </c>
    </row>
    <row r="14857" spans="1:7" x14ac:dyDescent="0.25">
      <c r="A14857">
        <v>148.65</v>
      </c>
      <c r="B14857">
        <v>4.9353551864623997</v>
      </c>
      <c r="C14857">
        <v>9.2156496047973597</v>
      </c>
      <c r="D14857">
        <v>4.9353551864623997</v>
      </c>
      <c r="E14857">
        <v>33.187989988982402</v>
      </c>
      <c r="F14857">
        <v>246.47893139898201</v>
      </c>
      <c r="G14857">
        <v>168.82772500000101</v>
      </c>
    </row>
    <row r="14858" spans="1:7" x14ac:dyDescent="0.25">
      <c r="A14858">
        <v>148.66</v>
      </c>
      <c r="B14858">
        <v>4.9356832504272399</v>
      </c>
      <c r="C14858">
        <v>9.20916748046875</v>
      </c>
      <c r="D14858">
        <v>4.9356832504272399</v>
      </c>
      <c r="E14858">
        <v>33.188318052947203</v>
      </c>
      <c r="F14858">
        <v>246.479259462947</v>
      </c>
      <c r="G14858">
        <v>168.837725000001</v>
      </c>
    </row>
    <row r="14859" spans="1:7" x14ac:dyDescent="0.25">
      <c r="A14859">
        <v>148.66999999999999</v>
      </c>
      <c r="B14859">
        <v>4.9360113143920801</v>
      </c>
      <c r="C14859">
        <v>9.2025651931762606</v>
      </c>
      <c r="D14859">
        <v>4.9360113143920801</v>
      </c>
      <c r="E14859">
        <v>33.188646116912103</v>
      </c>
      <c r="F14859">
        <v>246.47958752691201</v>
      </c>
      <c r="G14859">
        <v>168.84772500000099</v>
      </c>
    </row>
    <row r="14860" spans="1:7" x14ac:dyDescent="0.25">
      <c r="A14860">
        <v>148.67999999999901</v>
      </c>
      <c r="B14860">
        <v>4.9363303184509197</v>
      </c>
      <c r="C14860">
        <v>9.1959447860717702</v>
      </c>
      <c r="D14860">
        <v>4.9363303184509197</v>
      </c>
      <c r="E14860">
        <v>33.188965120970899</v>
      </c>
      <c r="F14860">
        <v>246.47990653097</v>
      </c>
      <c r="G14860">
        <v>168.85772499999899</v>
      </c>
    </row>
    <row r="14861" spans="1:7" x14ac:dyDescent="0.25">
      <c r="A14861">
        <v>148.689999999999</v>
      </c>
      <c r="B14861">
        <v>4.9366579055786097</v>
      </c>
      <c r="C14861">
        <v>9.1904773712158203</v>
      </c>
      <c r="D14861">
        <v>4.9366579055786097</v>
      </c>
      <c r="E14861">
        <v>33.189292708098598</v>
      </c>
      <c r="F14861">
        <v>246.480234118098</v>
      </c>
      <c r="G14861">
        <v>168.86772500000001</v>
      </c>
    </row>
    <row r="14862" spans="1:7" x14ac:dyDescent="0.25">
      <c r="A14862">
        <v>148.69999999999899</v>
      </c>
      <c r="B14862">
        <v>4.9369978904724103</v>
      </c>
      <c r="C14862">
        <v>9.1850032806396396</v>
      </c>
      <c r="D14862">
        <v>4.9369978904724103</v>
      </c>
      <c r="E14862">
        <v>33.189632692992397</v>
      </c>
      <c r="F14862">
        <v>246.48057410299199</v>
      </c>
      <c r="G14862">
        <v>168.877725</v>
      </c>
    </row>
    <row r="14863" spans="1:7" x14ac:dyDescent="0.25">
      <c r="A14863">
        <v>148.71</v>
      </c>
      <c r="B14863">
        <v>4.9373393058776802</v>
      </c>
      <c r="C14863">
        <v>9.1781139373779208</v>
      </c>
      <c r="D14863">
        <v>4.9373393058776802</v>
      </c>
      <c r="E14863">
        <v>33.189974108397699</v>
      </c>
      <c r="F14863">
        <v>246.48091551839701</v>
      </c>
      <c r="G14863">
        <v>168.88772499999999</v>
      </c>
    </row>
    <row r="14864" spans="1:7" x14ac:dyDescent="0.25">
      <c r="A14864">
        <v>148.72</v>
      </c>
      <c r="B14864">
        <v>4.93766069412231</v>
      </c>
      <c r="C14864">
        <v>9.17030525207519</v>
      </c>
      <c r="D14864">
        <v>4.93766069412231</v>
      </c>
      <c r="E14864">
        <v>33.1902954966423</v>
      </c>
      <c r="F14864">
        <v>246.48123690664201</v>
      </c>
      <c r="G14864">
        <v>168.89772500000001</v>
      </c>
    </row>
    <row r="14865" spans="1:7" x14ac:dyDescent="0.25">
      <c r="A14865">
        <v>148.72999999999999</v>
      </c>
      <c r="B14865">
        <v>4.9380125999450604</v>
      </c>
      <c r="C14865">
        <v>9.1632490158081001</v>
      </c>
      <c r="D14865">
        <v>4.9380125999450604</v>
      </c>
      <c r="E14865">
        <v>33.190647402465103</v>
      </c>
      <c r="F14865">
        <v>246.48158881246499</v>
      </c>
      <c r="G14865">
        <v>168.907725</v>
      </c>
    </row>
    <row r="14866" spans="1:7" x14ac:dyDescent="0.25">
      <c r="A14866">
        <v>148.74</v>
      </c>
      <c r="B14866">
        <v>4.9383730888366602</v>
      </c>
      <c r="C14866">
        <v>9.15583896636962</v>
      </c>
      <c r="D14866">
        <v>4.9383730888366602</v>
      </c>
      <c r="E14866">
        <v>33.191007891356698</v>
      </c>
      <c r="F14866">
        <v>246.481949301356</v>
      </c>
      <c r="G14866">
        <v>168.91772500000101</v>
      </c>
    </row>
    <row r="14867" spans="1:7" x14ac:dyDescent="0.25">
      <c r="A14867">
        <v>148.75</v>
      </c>
      <c r="B14867">
        <v>4.9387269020080504</v>
      </c>
      <c r="C14867">
        <v>9.1476964950561506</v>
      </c>
      <c r="D14867">
        <v>4.9387269020080504</v>
      </c>
      <c r="E14867">
        <v>33.191361704528099</v>
      </c>
      <c r="F14867">
        <v>246.48230311452801</v>
      </c>
      <c r="G14867">
        <v>168.927725000001</v>
      </c>
    </row>
    <row r="14868" spans="1:7" x14ac:dyDescent="0.25">
      <c r="A14868">
        <v>148.759999999999</v>
      </c>
      <c r="B14868">
        <v>4.9390668869018501</v>
      </c>
      <c r="C14868">
        <v>9.1404972076415998</v>
      </c>
      <c r="D14868">
        <v>4.9390668869018501</v>
      </c>
      <c r="E14868">
        <v>33.191701689421897</v>
      </c>
      <c r="F14868">
        <v>246.48264309942101</v>
      </c>
      <c r="G14868">
        <v>168.93772499999901</v>
      </c>
    </row>
    <row r="14869" spans="1:7" x14ac:dyDescent="0.25">
      <c r="A14869">
        <v>148.76999999999899</v>
      </c>
      <c r="B14869">
        <v>4.9393787384033203</v>
      </c>
      <c r="C14869">
        <v>9.1328258514404208</v>
      </c>
      <c r="D14869">
        <v>4.9393787384033203</v>
      </c>
      <c r="E14869">
        <v>33.192013540923298</v>
      </c>
      <c r="F14869">
        <v>246.48295495092299</v>
      </c>
      <c r="G14869">
        <v>168.947724999999</v>
      </c>
    </row>
    <row r="14870" spans="1:7" x14ac:dyDescent="0.25">
      <c r="A14870">
        <v>148.77999999999901</v>
      </c>
      <c r="B14870">
        <v>4.93971443176269</v>
      </c>
      <c r="C14870">
        <v>9.1251354217529208</v>
      </c>
      <c r="D14870">
        <v>4.93971443176269</v>
      </c>
      <c r="E14870">
        <v>33.192349234282702</v>
      </c>
      <c r="F14870">
        <v>246.48329064428199</v>
      </c>
      <c r="G14870">
        <v>168.95772500000001</v>
      </c>
    </row>
    <row r="14871" spans="1:7" x14ac:dyDescent="0.25">
      <c r="A14871">
        <v>148.789999999999</v>
      </c>
      <c r="B14871">
        <v>4.9400787353515598</v>
      </c>
      <c r="C14871">
        <v>9.1152305603027308</v>
      </c>
      <c r="D14871">
        <v>4.9400787353515598</v>
      </c>
      <c r="E14871">
        <v>33.192713537871597</v>
      </c>
      <c r="F14871">
        <v>246.483654947871</v>
      </c>
      <c r="G14871">
        <v>168.967725</v>
      </c>
    </row>
    <row r="14872" spans="1:7" x14ac:dyDescent="0.25">
      <c r="A14872">
        <v>148.80000000000001</v>
      </c>
      <c r="B14872">
        <v>4.9404363632202104</v>
      </c>
      <c r="C14872">
        <v>9.1055631637573207</v>
      </c>
      <c r="D14872">
        <v>4.9404363632202104</v>
      </c>
      <c r="E14872">
        <v>33.1930711657402</v>
      </c>
      <c r="F14872">
        <v>246.48401257574</v>
      </c>
      <c r="G14872">
        <v>168.97772499999999</v>
      </c>
    </row>
    <row r="14873" spans="1:7" x14ac:dyDescent="0.25">
      <c r="A14873">
        <v>148.81</v>
      </c>
      <c r="B14873">
        <v>4.9407844543456996</v>
      </c>
      <c r="C14873">
        <v>9.0974187850952095</v>
      </c>
      <c r="D14873">
        <v>4.9407844543456996</v>
      </c>
      <c r="E14873">
        <v>33.193419256865702</v>
      </c>
      <c r="F14873">
        <v>246.484360666865</v>
      </c>
      <c r="G14873">
        <v>168.98772500000001</v>
      </c>
    </row>
    <row r="14874" spans="1:7" x14ac:dyDescent="0.25">
      <c r="A14874">
        <v>148.82</v>
      </c>
      <c r="B14874">
        <v>4.9411311149597097</v>
      </c>
      <c r="C14874">
        <v>9.0902891159057599</v>
      </c>
      <c r="D14874">
        <v>4.9411311149597097</v>
      </c>
      <c r="E14874">
        <v>33.193765917479702</v>
      </c>
      <c r="F14874">
        <v>246.48470732747899</v>
      </c>
      <c r="G14874">
        <v>168.997725000001</v>
      </c>
    </row>
    <row r="14875" spans="1:7" x14ac:dyDescent="0.25">
      <c r="A14875">
        <v>148.83000000000001</v>
      </c>
      <c r="B14875">
        <v>4.9414763450622496</v>
      </c>
      <c r="C14875">
        <v>9.0812244415283203</v>
      </c>
      <c r="D14875">
        <v>4.9414763450622496</v>
      </c>
      <c r="E14875">
        <v>33.194111147582298</v>
      </c>
      <c r="F14875">
        <v>246.48505255758201</v>
      </c>
      <c r="G14875">
        <v>169.00772500000099</v>
      </c>
    </row>
    <row r="14876" spans="1:7" x14ac:dyDescent="0.25">
      <c r="A14876">
        <v>148.840000000001</v>
      </c>
      <c r="B14876">
        <v>4.9418253898620597</v>
      </c>
      <c r="C14876">
        <v>9.0720968246459908</v>
      </c>
      <c r="D14876">
        <v>4.9418253898620597</v>
      </c>
      <c r="E14876">
        <v>33.194460192382103</v>
      </c>
      <c r="F14876">
        <v>246.48540160238201</v>
      </c>
      <c r="G14876">
        <v>169.01772500000101</v>
      </c>
    </row>
    <row r="14877" spans="1:7" x14ac:dyDescent="0.25">
      <c r="A14877">
        <v>148.849999999999</v>
      </c>
      <c r="B14877">
        <v>4.9421668052673304</v>
      </c>
      <c r="C14877">
        <v>9.0617551803588796</v>
      </c>
      <c r="D14877">
        <v>4.9421668052673304</v>
      </c>
      <c r="E14877">
        <v>33.194801607787298</v>
      </c>
      <c r="F14877">
        <v>246.485743017787</v>
      </c>
      <c r="G14877">
        <v>169.02772499999901</v>
      </c>
    </row>
    <row r="14878" spans="1:7" x14ac:dyDescent="0.25">
      <c r="A14878">
        <v>148.85999999999899</v>
      </c>
      <c r="B14878">
        <v>4.9425148963928196</v>
      </c>
      <c r="C14878">
        <v>9.0525636672973597</v>
      </c>
      <c r="D14878">
        <v>4.9425148963928196</v>
      </c>
      <c r="E14878">
        <v>33.1951496989128</v>
      </c>
      <c r="F14878">
        <v>246.48609110891201</v>
      </c>
      <c r="G14878">
        <v>169.03772499999999</v>
      </c>
    </row>
    <row r="14879" spans="1:7" x14ac:dyDescent="0.25">
      <c r="A14879">
        <v>148.86999999999901</v>
      </c>
      <c r="B14879">
        <v>4.9428763389587402</v>
      </c>
      <c r="C14879">
        <v>9.0429420471191406</v>
      </c>
      <c r="D14879">
        <v>4.9428763389587402</v>
      </c>
      <c r="E14879">
        <v>33.195511141478697</v>
      </c>
      <c r="F14879">
        <v>246.48645255147801</v>
      </c>
      <c r="G14879">
        <v>169.04772500000001</v>
      </c>
    </row>
    <row r="14880" spans="1:7" x14ac:dyDescent="0.25">
      <c r="A14880">
        <v>148.88</v>
      </c>
      <c r="B14880">
        <v>4.9432587623596103</v>
      </c>
      <c r="C14880">
        <v>9.0333929061889595</v>
      </c>
      <c r="D14880">
        <v>4.9432587623596103</v>
      </c>
      <c r="E14880">
        <v>33.195893564879597</v>
      </c>
      <c r="F14880">
        <v>246.486834974879</v>
      </c>
      <c r="G14880">
        <v>169.057725</v>
      </c>
    </row>
    <row r="14881" spans="1:7" x14ac:dyDescent="0.25">
      <c r="A14881">
        <v>148.88999999999999</v>
      </c>
      <c r="B14881">
        <v>4.9436745643615696</v>
      </c>
      <c r="C14881">
        <v>9.0245580673217702</v>
      </c>
      <c r="D14881">
        <v>4.9436745643615696</v>
      </c>
      <c r="E14881">
        <v>33.1963093668816</v>
      </c>
      <c r="F14881">
        <v>246.48725077688101</v>
      </c>
      <c r="G14881">
        <v>169.067725</v>
      </c>
    </row>
    <row r="14882" spans="1:7" x14ac:dyDescent="0.25">
      <c r="A14882">
        <v>148.9</v>
      </c>
      <c r="B14882">
        <v>4.9440798759460396</v>
      </c>
      <c r="C14882">
        <v>9.0155477523803693</v>
      </c>
      <c r="D14882">
        <v>4.9440798759460396</v>
      </c>
      <c r="E14882">
        <v>33.196714678466002</v>
      </c>
      <c r="F14882">
        <v>246.487656088466</v>
      </c>
      <c r="G14882">
        <v>169.07772500000101</v>
      </c>
    </row>
    <row r="14883" spans="1:7" x14ac:dyDescent="0.25">
      <c r="A14883">
        <v>148.91</v>
      </c>
      <c r="B14883">
        <v>4.9444541931152299</v>
      </c>
      <c r="C14883">
        <v>9.0060834884643501</v>
      </c>
      <c r="D14883">
        <v>4.9444541931152299</v>
      </c>
      <c r="E14883">
        <v>33.197088995635198</v>
      </c>
      <c r="F14883">
        <v>246.48803040563499</v>
      </c>
      <c r="G14883">
        <v>169.087725000001</v>
      </c>
    </row>
    <row r="14884" spans="1:7" x14ac:dyDescent="0.25">
      <c r="A14884">
        <v>148.91999999999999</v>
      </c>
      <c r="B14884">
        <v>4.9448547363281197</v>
      </c>
      <c r="C14884">
        <v>8.9954423904418892</v>
      </c>
      <c r="D14884">
        <v>4.9448547363281197</v>
      </c>
      <c r="E14884">
        <v>33.197489538848103</v>
      </c>
      <c r="F14884">
        <v>246.48843094884799</v>
      </c>
      <c r="G14884">
        <v>169.09772500000099</v>
      </c>
    </row>
    <row r="14885" spans="1:7" x14ac:dyDescent="0.25">
      <c r="A14885">
        <v>148.92999999999901</v>
      </c>
      <c r="B14885">
        <v>4.94522953033447</v>
      </c>
      <c r="C14885">
        <v>8.9852914810180593</v>
      </c>
      <c r="D14885">
        <v>4.94522953033447</v>
      </c>
      <c r="E14885">
        <v>33.1978643328545</v>
      </c>
      <c r="F14885">
        <v>246.488805742854</v>
      </c>
      <c r="G14885">
        <v>169.10772499999899</v>
      </c>
    </row>
    <row r="14886" spans="1:7" x14ac:dyDescent="0.25">
      <c r="A14886">
        <v>148.939999999999</v>
      </c>
      <c r="B14886">
        <v>4.9455857276916504</v>
      </c>
      <c r="C14886">
        <v>8.9751462936401296</v>
      </c>
      <c r="D14886">
        <v>4.9455857276916504</v>
      </c>
      <c r="E14886">
        <v>33.1982205302116</v>
      </c>
      <c r="F14886">
        <v>246.48916194021101</v>
      </c>
      <c r="G14886">
        <v>169.11772500000001</v>
      </c>
    </row>
    <row r="14887" spans="1:7" x14ac:dyDescent="0.25">
      <c r="A14887">
        <v>148.94999999999899</v>
      </c>
      <c r="B14887">
        <v>4.9459762573242099</v>
      </c>
      <c r="C14887">
        <v>8.9654788970947195</v>
      </c>
      <c r="D14887">
        <v>4.9459762573242099</v>
      </c>
      <c r="E14887">
        <v>33.198611059844197</v>
      </c>
      <c r="F14887">
        <v>246.489552469844</v>
      </c>
      <c r="G14887">
        <v>169.127725</v>
      </c>
    </row>
    <row r="14888" spans="1:7" x14ac:dyDescent="0.25">
      <c r="A14888">
        <v>148.96</v>
      </c>
      <c r="B14888">
        <v>4.9463357925415004</v>
      </c>
      <c r="C14888">
        <v>8.9544820785522408</v>
      </c>
      <c r="D14888">
        <v>4.9463357925415004</v>
      </c>
      <c r="E14888">
        <v>33.198970595061503</v>
      </c>
      <c r="F14888">
        <v>246.489912005061</v>
      </c>
      <c r="G14888">
        <v>169.13772499999999</v>
      </c>
    </row>
    <row r="14889" spans="1:7" x14ac:dyDescent="0.25">
      <c r="A14889">
        <v>148.97</v>
      </c>
      <c r="B14889">
        <v>4.9466876983642498</v>
      </c>
      <c r="C14889">
        <v>8.9435453414916903</v>
      </c>
      <c r="D14889">
        <v>4.9466876983642498</v>
      </c>
      <c r="E14889">
        <v>33.1993225008843</v>
      </c>
      <c r="F14889">
        <v>246.49026391088401</v>
      </c>
      <c r="G14889">
        <v>169.14772500000001</v>
      </c>
    </row>
    <row r="14890" spans="1:7" x14ac:dyDescent="0.25">
      <c r="A14890">
        <v>148.97999999999999</v>
      </c>
      <c r="B14890">
        <v>4.9470772743225</v>
      </c>
      <c r="C14890">
        <v>8.9331865310668892</v>
      </c>
      <c r="D14890">
        <v>4.9470772743225</v>
      </c>
      <c r="E14890">
        <v>33.199712076842502</v>
      </c>
      <c r="F14890">
        <v>246.49065348684201</v>
      </c>
      <c r="G14890">
        <v>169.157725</v>
      </c>
    </row>
    <row r="14891" spans="1:7" x14ac:dyDescent="0.25">
      <c r="A14891">
        <v>148.99</v>
      </c>
      <c r="B14891">
        <v>4.9474420547485298</v>
      </c>
      <c r="C14891">
        <v>8.9232587814331001</v>
      </c>
      <c r="D14891">
        <v>4.9474420547485298</v>
      </c>
      <c r="E14891">
        <v>33.200076857268499</v>
      </c>
      <c r="F14891">
        <v>246.491018267268</v>
      </c>
      <c r="G14891">
        <v>169.16772500000101</v>
      </c>
    </row>
    <row r="14892" spans="1:7" x14ac:dyDescent="0.25">
      <c r="A14892">
        <v>149</v>
      </c>
      <c r="B14892">
        <v>4.94779300689697</v>
      </c>
      <c r="C14892">
        <v>8.9134321212768501</v>
      </c>
      <c r="D14892">
        <v>4.94779300689697</v>
      </c>
      <c r="E14892">
        <v>33.200427809417</v>
      </c>
      <c r="F14892">
        <v>246.49136921941701</v>
      </c>
      <c r="G14892">
        <v>169.177725000001</v>
      </c>
    </row>
    <row r="14893" spans="1:7" x14ac:dyDescent="0.25">
      <c r="A14893">
        <v>149.009999999999</v>
      </c>
      <c r="B14893">
        <v>4.9481453895568803</v>
      </c>
      <c r="C14893">
        <v>8.9026393890380806</v>
      </c>
      <c r="D14893">
        <v>4.9481453895568803</v>
      </c>
      <c r="E14893">
        <v>33.200780192076898</v>
      </c>
      <c r="F14893">
        <v>246.49172160207601</v>
      </c>
      <c r="G14893">
        <v>169.18772499999901</v>
      </c>
    </row>
    <row r="14894" spans="1:7" x14ac:dyDescent="0.25">
      <c r="A14894">
        <v>149.01999999999899</v>
      </c>
      <c r="B14894">
        <v>4.94846439361572</v>
      </c>
      <c r="C14894">
        <v>8.8925085067749006</v>
      </c>
      <c r="D14894">
        <v>4.94846439361572</v>
      </c>
      <c r="E14894">
        <v>33.201099196135701</v>
      </c>
      <c r="F14894">
        <v>246.49204060613499</v>
      </c>
      <c r="G14894">
        <v>169.197724999999</v>
      </c>
    </row>
    <row r="14895" spans="1:7" x14ac:dyDescent="0.25">
      <c r="A14895">
        <v>149.02999999999901</v>
      </c>
      <c r="B14895">
        <v>4.9488201141357404</v>
      </c>
      <c r="C14895">
        <v>8.8818731307983292</v>
      </c>
      <c r="D14895">
        <v>4.9488201141357404</v>
      </c>
      <c r="E14895">
        <v>33.201454916655699</v>
      </c>
      <c r="F14895">
        <v>246.49239632665501</v>
      </c>
      <c r="G14895">
        <v>169.20772500000001</v>
      </c>
    </row>
    <row r="14896" spans="1:7" x14ac:dyDescent="0.25">
      <c r="A14896">
        <v>149.039999999999</v>
      </c>
      <c r="B14896">
        <v>4.94917392730712</v>
      </c>
      <c r="C14896">
        <v>8.8716726303100497</v>
      </c>
      <c r="D14896">
        <v>4.94917392730712</v>
      </c>
      <c r="E14896">
        <v>33.2018087298271</v>
      </c>
      <c r="F14896">
        <v>246.492750139827</v>
      </c>
      <c r="G14896">
        <v>169.217725</v>
      </c>
    </row>
    <row r="14897" spans="1:7" x14ac:dyDescent="0.25">
      <c r="A14897">
        <v>149.05000000000001</v>
      </c>
      <c r="B14897">
        <v>4.9495139122009197</v>
      </c>
      <c r="C14897">
        <v>8.8593072891235298</v>
      </c>
      <c r="D14897">
        <v>4.9495139122009197</v>
      </c>
      <c r="E14897">
        <v>33.202148714720899</v>
      </c>
      <c r="F14897">
        <v>246.49309012472</v>
      </c>
      <c r="G14897">
        <v>169.22772499999999</v>
      </c>
    </row>
    <row r="14898" spans="1:7" x14ac:dyDescent="0.25">
      <c r="A14898">
        <v>149.06</v>
      </c>
      <c r="B14898">
        <v>4.9498572349548304</v>
      </c>
      <c r="C14898">
        <v>8.84808349609375</v>
      </c>
      <c r="D14898">
        <v>4.9498572349548304</v>
      </c>
      <c r="E14898">
        <v>33.202492037474798</v>
      </c>
      <c r="F14898">
        <v>246.49343344747399</v>
      </c>
      <c r="G14898">
        <v>169.23772500000001</v>
      </c>
    </row>
    <row r="14899" spans="1:7" x14ac:dyDescent="0.25">
      <c r="A14899">
        <v>149.07</v>
      </c>
      <c r="B14899">
        <v>4.9501795768737704</v>
      </c>
      <c r="C14899">
        <v>8.83477687835693</v>
      </c>
      <c r="D14899">
        <v>4.9501795768737704</v>
      </c>
      <c r="E14899">
        <v>33.2028143793938</v>
      </c>
      <c r="F14899">
        <v>246.49375578939299</v>
      </c>
      <c r="G14899">
        <v>169.247725000001</v>
      </c>
    </row>
    <row r="14900" spans="1:7" x14ac:dyDescent="0.25">
      <c r="A14900">
        <v>149.08000000000001</v>
      </c>
      <c r="B14900">
        <v>4.9505095481872496</v>
      </c>
      <c r="C14900">
        <v>8.8222713470458896</v>
      </c>
      <c r="D14900">
        <v>4.9505095481872496</v>
      </c>
      <c r="E14900">
        <v>33.203144350707298</v>
      </c>
      <c r="F14900">
        <v>246.49408576070701</v>
      </c>
      <c r="G14900">
        <v>169.25772500000099</v>
      </c>
    </row>
    <row r="14901" spans="1:7" x14ac:dyDescent="0.25">
      <c r="A14901">
        <v>149.090000000001</v>
      </c>
      <c r="B14901">
        <v>4.95086240768432</v>
      </c>
      <c r="C14901">
        <v>8.8076677322387606</v>
      </c>
      <c r="D14901">
        <v>4.95086240768432</v>
      </c>
      <c r="E14901">
        <v>33.203497210204297</v>
      </c>
      <c r="F14901">
        <v>246.49443862020399</v>
      </c>
      <c r="G14901">
        <v>169.26772500000101</v>
      </c>
    </row>
    <row r="14902" spans="1:7" x14ac:dyDescent="0.25">
      <c r="A14902">
        <v>149.099999999999</v>
      </c>
      <c r="B14902">
        <v>4.9511699676513601</v>
      </c>
      <c r="C14902">
        <v>8.7920246124267507</v>
      </c>
      <c r="D14902">
        <v>4.9511699676513601</v>
      </c>
      <c r="E14902">
        <v>33.203804770171402</v>
      </c>
      <c r="F14902">
        <v>246.49474618017101</v>
      </c>
      <c r="G14902">
        <v>169.27772499999901</v>
      </c>
    </row>
    <row r="14903" spans="1:7" x14ac:dyDescent="0.25">
      <c r="A14903">
        <v>149.10999999999899</v>
      </c>
      <c r="B14903">
        <v>4.9514675140380797</v>
      </c>
      <c r="C14903">
        <v>8.7742671966552699</v>
      </c>
      <c r="D14903">
        <v>4.9514675140380797</v>
      </c>
      <c r="E14903">
        <v>33.2041023165581</v>
      </c>
      <c r="F14903">
        <v>246.49504372655801</v>
      </c>
      <c r="G14903">
        <v>169.28772499999999</v>
      </c>
    </row>
    <row r="14904" spans="1:7" x14ac:dyDescent="0.25">
      <c r="A14904">
        <v>149.11999999999901</v>
      </c>
      <c r="B14904">
        <v>4.9517955780029199</v>
      </c>
      <c r="C14904">
        <v>8.7541809082031197</v>
      </c>
      <c r="D14904">
        <v>4.9517955780029199</v>
      </c>
      <c r="E14904">
        <v>33.204430380522901</v>
      </c>
      <c r="F14904">
        <v>246.495371790522</v>
      </c>
      <c r="G14904">
        <v>169.29772500000001</v>
      </c>
    </row>
    <row r="14905" spans="1:7" x14ac:dyDescent="0.25">
      <c r="A14905">
        <v>149.13</v>
      </c>
      <c r="B14905">
        <v>4.9521517753601003</v>
      </c>
      <c r="C14905">
        <v>8.7312860488891602</v>
      </c>
      <c r="D14905">
        <v>4.9521517753601003</v>
      </c>
      <c r="E14905">
        <v>33.2047865778801</v>
      </c>
      <c r="F14905">
        <v>246.49572798788</v>
      </c>
      <c r="G14905">
        <v>169.307725</v>
      </c>
    </row>
    <row r="14906" spans="1:7" x14ac:dyDescent="0.25">
      <c r="A14906">
        <v>149.13999999999999</v>
      </c>
      <c r="B14906">
        <v>4.9524841308593697</v>
      </c>
      <c r="C14906">
        <v>8.7031116485595703</v>
      </c>
      <c r="D14906">
        <v>4.9524841308593697</v>
      </c>
      <c r="E14906">
        <v>33.205118933379403</v>
      </c>
      <c r="F14906">
        <v>246.49606034337901</v>
      </c>
      <c r="G14906">
        <v>169.317725</v>
      </c>
    </row>
    <row r="14907" spans="1:7" x14ac:dyDescent="0.25">
      <c r="A14907">
        <v>149.15</v>
      </c>
      <c r="B14907">
        <v>4.9527835845947203</v>
      </c>
      <c r="C14907">
        <v>8.6675281524658203</v>
      </c>
      <c r="D14907">
        <v>4.9527835845947203</v>
      </c>
      <c r="E14907">
        <v>33.205418387114698</v>
      </c>
      <c r="F14907">
        <v>246.496359797114</v>
      </c>
      <c r="G14907">
        <v>169.32772500000101</v>
      </c>
    </row>
    <row r="14908" spans="1:7" x14ac:dyDescent="0.25">
      <c r="A14908">
        <v>149.16</v>
      </c>
      <c r="B14908">
        <v>4.9530968666076598</v>
      </c>
      <c r="C14908">
        <v>8.6071271896362305</v>
      </c>
      <c r="D14908">
        <v>4.9530968666076598</v>
      </c>
      <c r="E14908">
        <v>33.205731669127701</v>
      </c>
      <c r="F14908">
        <v>246.49667307912699</v>
      </c>
      <c r="G14908">
        <v>169.337725000001</v>
      </c>
    </row>
    <row r="14909" spans="1:7" x14ac:dyDescent="0.25">
      <c r="A14909">
        <v>149.16999999999999</v>
      </c>
      <c r="B14909">
        <v>4.9534373283386204</v>
      </c>
      <c r="C14909">
        <v>8.5422506332397408</v>
      </c>
      <c r="D14909">
        <v>4.9534373283386204</v>
      </c>
      <c r="E14909">
        <v>33.206072130858601</v>
      </c>
      <c r="F14909">
        <v>246.49701354085801</v>
      </c>
      <c r="G14909">
        <v>169.34772500000099</v>
      </c>
    </row>
    <row r="14910" spans="1:7" x14ac:dyDescent="0.25">
      <c r="A14910">
        <v>149.17999999999901</v>
      </c>
      <c r="B14910">
        <v>4.95377492904663</v>
      </c>
      <c r="C14910">
        <v>8.4822845458984304</v>
      </c>
      <c r="D14910">
        <v>4.95377492904663</v>
      </c>
      <c r="E14910">
        <v>33.206409731566602</v>
      </c>
      <c r="F14910">
        <v>246.49735114156601</v>
      </c>
      <c r="G14910">
        <v>169.35772499999899</v>
      </c>
    </row>
    <row r="14911" spans="1:7" x14ac:dyDescent="0.25">
      <c r="A14911">
        <v>149.189999999999</v>
      </c>
      <c r="B14911">
        <v>4.9540548324584899</v>
      </c>
      <c r="C14911">
        <v>8.4275293350219709</v>
      </c>
      <c r="D14911">
        <v>4.9540548324584899</v>
      </c>
      <c r="E14911">
        <v>33.206689634978503</v>
      </c>
      <c r="F14911">
        <v>246.49763104497799</v>
      </c>
      <c r="G14911">
        <v>169.36772500000001</v>
      </c>
    </row>
    <row r="14912" spans="1:7" x14ac:dyDescent="0.25">
      <c r="A14912">
        <v>149.19999999999899</v>
      </c>
      <c r="B14912">
        <v>4.9543790817260698</v>
      </c>
      <c r="C14912">
        <v>8.3738040924072195</v>
      </c>
      <c r="D14912">
        <v>4.9543790817260698</v>
      </c>
      <c r="E14912">
        <v>33.207013884246102</v>
      </c>
      <c r="F14912">
        <v>246.497955294246</v>
      </c>
      <c r="G14912">
        <v>169.377725</v>
      </c>
    </row>
    <row r="14913" spans="1:7" x14ac:dyDescent="0.25">
      <c r="A14913">
        <v>149.21</v>
      </c>
      <c r="B14913">
        <v>4.9546813964843697</v>
      </c>
      <c r="C14913">
        <v>8.3236665725708008</v>
      </c>
      <c r="D14913">
        <v>4.9546813964843697</v>
      </c>
      <c r="E14913">
        <v>33.207316199004403</v>
      </c>
      <c r="F14913">
        <v>246.49825760900401</v>
      </c>
      <c r="G14913">
        <v>169.38772499999999</v>
      </c>
    </row>
    <row r="14914" spans="1:7" x14ac:dyDescent="0.25">
      <c r="A14914">
        <v>149.22</v>
      </c>
      <c r="B14914">
        <v>4.9549646377563397</v>
      </c>
      <c r="C14914">
        <v>8.2749719619750906</v>
      </c>
      <c r="D14914">
        <v>4.9549646377563397</v>
      </c>
      <c r="E14914">
        <v>33.207599440276297</v>
      </c>
      <c r="F14914">
        <v>246.49854085027599</v>
      </c>
      <c r="G14914">
        <v>169.39772500000001</v>
      </c>
    </row>
    <row r="14915" spans="1:7" x14ac:dyDescent="0.25">
      <c r="A14915">
        <v>149.22999999999999</v>
      </c>
      <c r="B14915">
        <v>4.9552626609802202</v>
      </c>
      <c r="C14915">
        <v>8.2238264083862305</v>
      </c>
      <c r="D14915">
        <v>4.9552626609802202</v>
      </c>
      <c r="E14915">
        <v>33.207897463500203</v>
      </c>
      <c r="F14915">
        <v>246.49883887350001</v>
      </c>
      <c r="G14915">
        <v>169.407725</v>
      </c>
    </row>
    <row r="14916" spans="1:7" x14ac:dyDescent="0.25">
      <c r="A14916">
        <v>149.24</v>
      </c>
      <c r="B14916">
        <v>4.9555797576904199</v>
      </c>
      <c r="C14916">
        <v>8.1715936660766602</v>
      </c>
      <c r="D14916">
        <v>4.9555797576904199</v>
      </c>
      <c r="E14916">
        <v>33.208214560210401</v>
      </c>
      <c r="F14916">
        <v>246.49915597021001</v>
      </c>
      <c r="G14916">
        <v>169.41772500000101</v>
      </c>
    </row>
    <row r="14917" spans="1:7" x14ac:dyDescent="0.25">
      <c r="A14917">
        <v>149.25</v>
      </c>
      <c r="B14917">
        <v>4.9558959007263104</v>
      </c>
      <c r="C14917">
        <v>8.1296415328979403</v>
      </c>
      <c r="D14917">
        <v>4.9558959007263104</v>
      </c>
      <c r="E14917">
        <v>33.208530703246304</v>
      </c>
      <c r="F14917">
        <v>246.49947211324599</v>
      </c>
      <c r="G14917">
        <v>169.427725000001</v>
      </c>
    </row>
    <row r="14918" spans="1:7" x14ac:dyDescent="0.25">
      <c r="A14918">
        <v>149.259999999999</v>
      </c>
      <c r="B14918">
        <v>4.9561996459960902</v>
      </c>
      <c r="C14918">
        <v>8.1107311248779208</v>
      </c>
      <c r="D14918">
        <v>4.9561996459960902</v>
      </c>
      <c r="E14918">
        <v>33.2088344485161</v>
      </c>
      <c r="F14918">
        <v>246.49977585851599</v>
      </c>
      <c r="G14918">
        <v>169.43772499999901</v>
      </c>
    </row>
    <row r="14919" spans="1:7" x14ac:dyDescent="0.25">
      <c r="A14919">
        <v>149.26999999999899</v>
      </c>
      <c r="B14919">
        <v>4.9565172195434499</v>
      </c>
      <c r="C14919">
        <v>8.0968093872070295</v>
      </c>
      <c r="D14919">
        <v>4.9565172195434499</v>
      </c>
      <c r="E14919">
        <v>33.209152022063499</v>
      </c>
      <c r="F14919">
        <v>246.50009343206301</v>
      </c>
      <c r="G14919">
        <v>169.447724999999</v>
      </c>
    </row>
    <row r="14920" spans="1:7" x14ac:dyDescent="0.25">
      <c r="A14920">
        <v>149.27999999999901</v>
      </c>
      <c r="B14920">
        <v>4.9568357467651296</v>
      </c>
      <c r="C14920">
        <v>8.0775728225708008</v>
      </c>
      <c r="D14920">
        <v>4.9568357467651296</v>
      </c>
      <c r="E14920">
        <v>33.209470549285101</v>
      </c>
      <c r="F14920">
        <v>246.500411959285</v>
      </c>
      <c r="G14920">
        <v>169.45772500000001</v>
      </c>
    </row>
    <row r="14921" spans="1:7" x14ac:dyDescent="0.25">
      <c r="A14921">
        <v>149.289999999999</v>
      </c>
      <c r="B14921">
        <v>4.9571537971496502</v>
      </c>
      <c r="C14921">
        <v>8.0523910522460902</v>
      </c>
      <c r="D14921">
        <v>4.9571537971496502</v>
      </c>
      <c r="E14921">
        <v>33.2097885996697</v>
      </c>
      <c r="F14921">
        <v>246.50073000966901</v>
      </c>
      <c r="G14921">
        <v>169.467725</v>
      </c>
    </row>
    <row r="14922" spans="1:7" x14ac:dyDescent="0.25">
      <c r="A14922">
        <v>149.30000000000001</v>
      </c>
      <c r="B14922">
        <v>4.95743656158447</v>
      </c>
      <c r="C14922">
        <v>8.0263175964355398</v>
      </c>
      <c r="D14922">
        <v>4.95743656158447</v>
      </c>
      <c r="E14922">
        <v>33.2100713641045</v>
      </c>
      <c r="F14922">
        <v>246.501012774104</v>
      </c>
      <c r="G14922">
        <v>169.47772499999999</v>
      </c>
    </row>
    <row r="14923" spans="1:7" x14ac:dyDescent="0.25">
      <c r="A14923">
        <v>149.31</v>
      </c>
      <c r="B14923">
        <v>4.9577550888061497</v>
      </c>
      <c r="C14923">
        <v>7.9990243911743102</v>
      </c>
      <c r="D14923">
        <v>4.9577550888061497</v>
      </c>
      <c r="E14923">
        <v>33.210389891326201</v>
      </c>
      <c r="F14923">
        <v>246.50133130132599</v>
      </c>
      <c r="G14923">
        <v>169.48772500000001</v>
      </c>
    </row>
    <row r="14924" spans="1:7" x14ac:dyDescent="0.25">
      <c r="A14924">
        <v>149.32</v>
      </c>
      <c r="B14924">
        <v>4.95808506011962</v>
      </c>
      <c r="C14924">
        <v>7.9741029739379803</v>
      </c>
      <c r="D14924">
        <v>4.95808506011962</v>
      </c>
      <c r="E14924">
        <v>33.2107198626396</v>
      </c>
      <c r="F14924">
        <v>246.50166127263901</v>
      </c>
      <c r="G14924">
        <v>169.497725000001</v>
      </c>
    </row>
    <row r="14925" spans="1:7" x14ac:dyDescent="0.25">
      <c r="A14925">
        <v>149.33000000000001</v>
      </c>
      <c r="B14925">
        <v>4.95841217041015</v>
      </c>
      <c r="C14925">
        <v>7.9543523788452104</v>
      </c>
      <c r="D14925">
        <v>4.95841217041015</v>
      </c>
      <c r="E14925">
        <v>33.211046972930198</v>
      </c>
      <c r="F14925">
        <v>246.50198838292999</v>
      </c>
      <c r="G14925">
        <v>169.50772500000099</v>
      </c>
    </row>
    <row r="14926" spans="1:7" x14ac:dyDescent="0.25">
      <c r="A14926">
        <v>149.340000000001</v>
      </c>
      <c r="B14926">
        <v>4.95871782302856</v>
      </c>
      <c r="C14926">
        <v>7.94018030166625</v>
      </c>
      <c r="D14926">
        <v>4.95871782302856</v>
      </c>
      <c r="E14926">
        <v>33.211352625548599</v>
      </c>
      <c r="F14926">
        <v>246.502294035548</v>
      </c>
      <c r="G14926">
        <v>169.51772500000101</v>
      </c>
    </row>
    <row r="14927" spans="1:7" x14ac:dyDescent="0.25">
      <c r="A14927">
        <v>149.349999999999</v>
      </c>
      <c r="B14927">
        <v>4.9589896202087402</v>
      </c>
      <c r="C14927">
        <v>7.9252634048461896</v>
      </c>
      <c r="D14927">
        <v>4.9589896202087402</v>
      </c>
      <c r="E14927">
        <v>33.211624422728697</v>
      </c>
      <c r="F14927">
        <v>246.50256583272801</v>
      </c>
      <c r="G14927">
        <v>169.52772499999901</v>
      </c>
    </row>
    <row r="14928" spans="1:7" x14ac:dyDescent="0.25">
      <c r="A14928">
        <v>149.35999999999899</v>
      </c>
      <c r="B14928">
        <v>4.9592647552490199</v>
      </c>
      <c r="C14928">
        <v>7.9124298095703098</v>
      </c>
      <c r="D14928">
        <v>4.9592647552490199</v>
      </c>
      <c r="E14928">
        <v>33.211899557769001</v>
      </c>
      <c r="F14928">
        <v>246.502840967769</v>
      </c>
      <c r="G14928">
        <v>169.53772499999999</v>
      </c>
    </row>
    <row r="14929" spans="1:7" x14ac:dyDescent="0.25">
      <c r="A14929">
        <v>149.36999999999901</v>
      </c>
      <c r="B14929">
        <v>4.9595856666564897</v>
      </c>
      <c r="C14929">
        <v>7.9017181396484304</v>
      </c>
      <c r="D14929">
        <v>4.9595856666564897</v>
      </c>
      <c r="E14929">
        <v>33.212220469176501</v>
      </c>
      <c r="F14929">
        <v>246.50316187917599</v>
      </c>
      <c r="G14929">
        <v>169.54772500000001</v>
      </c>
    </row>
    <row r="14930" spans="1:7" x14ac:dyDescent="0.25">
      <c r="A14930">
        <v>149.38</v>
      </c>
      <c r="B14930">
        <v>4.9599137306213299</v>
      </c>
      <c r="C14930">
        <v>7.8894796371459899</v>
      </c>
      <c r="D14930">
        <v>4.9599137306213299</v>
      </c>
      <c r="E14930">
        <v>33.212548533141302</v>
      </c>
      <c r="F14930">
        <v>246.50348994314101</v>
      </c>
      <c r="G14930">
        <v>169.557725</v>
      </c>
    </row>
    <row r="14931" spans="1:7" x14ac:dyDescent="0.25">
      <c r="A14931">
        <v>149.38999999999999</v>
      </c>
      <c r="B14931">
        <v>4.9602203369140598</v>
      </c>
      <c r="C14931">
        <v>7.8787374496459899</v>
      </c>
      <c r="D14931">
        <v>4.9602203369140598</v>
      </c>
      <c r="E14931">
        <v>33.212855139434097</v>
      </c>
      <c r="F14931">
        <v>246.50379654943401</v>
      </c>
      <c r="G14931">
        <v>169.567725</v>
      </c>
    </row>
    <row r="14932" spans="1:7" x14ac:dyDescent="0.25">
      <c r="A14932">
        <v>149.4</v>
      </c>
      <c r="B14932">
        <v>4.9605293273925701</v>
      </c>
      <c r="C14932">
        <v>7.8693480491638104</v>
      </c>
      <c r="D14932">
        <v>4.9605293273925701</v>
      </c>
      <c r="E14932">
        <v>33.213164129912599</v>
      </c>
      <c r="F14932">
        <v>246.50410553991199</v>
      </c>
      <c r="G14932">
        <v>169.57772500000101</v>
      </c>
    </row>
    <row r="14933" spans="1:7" x14ac:dyDescent="0.25">
      <c r="A14933">
        <v>149.41</v>
      </c>
      <c r="B14933">
        <v>4.9608745574951101</v>
      </c>
      <c r="C14933">
        <v>7.8620710372924796</v>
      </c>
      <c r="D14933">
        <v>4.9608745574951101</v>
      </c>
      <c r="E14933">
        <v>33.213509360015102</v>
      </c>
      <c r="F14933">
        <v>246.50445077001501</v>
      </c>
      <c r="G14933">
        <v>169.587725000001</v>
      </c>
    </row>
    <row r="14934" spans="1:7" x14ac:dyDescent="0.25">
      <c r="A14934">
        <v>149.41999999999999</v>
      </c>
      <c r="B14934">
        <v>4.9612088203430096</v>
      </c>
      <c r="C14934">
        <v>7.8526539802551198</v>
      </c>
      <c r="D14934">
        <v>4.9612088203430096</v>
      </c>
      <c r="E14934">
        <v>33.213843622863003</v>
      </c>
      <c r="F14934">
        <v>246.504785032863</v>
      </c>
      <c r="G14934">
        <v>169.59772500000099</v>
      </c>
    </row>
    <row r="14935" spans="1:7" x14ac:dyDescent="0.25">
      <c r="A14935">
        <v>149.42999999999901</v>
      </c>
      <c r="B14935">
        <v>4.9615292549133301</v>
      </c>
      <c r="C14935">
        <v>7.8449797630309996</v>
      </c>
      <c r="D14935">
        <v>4.9615292549133301</v>
      </c>
      <c r="E14935">
        <v>33.214164057433301</v>
      </c>
      <c r="F14935">
        <v>246.505105467433</v>
      </c>
      <c r="G14935">
        <v>169.60772499999899</v>
      </c>
    </row>
    <row r="14936" spans="1:7" x14ac:dyDescent="0.25">
      <c r="A14936">
        <v>149.439999999999</v>
      </c>
      <c r="B14936">
        <v>4.96183156967163</v>
      </c>
      <c r="C14936">
        <v>7.8364005088806099</v>
      </c>
      <c r="D14936">
        <v>4.96183156967163</v>
      </c>
      <c r="E14936">
        <v>33.214466372191602</v>
      </c>
      <c r="F14936">
        <v>246.50540778219101</v>
      </c>
      <c r="G14936">
        <v>169.61772500000001</v>
      </c>
    </row>
    <row r="14937" spans="1:7" x14ac:dyDescent="0.25">
      <c r="A14937">
        <v>149.44999999999899</v>
      </c>
      <c r="B14937">
        <v>4.9621353149414</v>
      </c>
      <c r="C14937">
        <v>7.8292908668518004</v>
      </c>
      <c r="D14937">
        <v>4.9621353149414</v>
      </c>
      <c r="E14937">
        <v>33.214770117461399</v>
      </c>
      <c r="F14937">
        <v>246.50571152746099</v>
      </c>
      <c r="G14937">
        <v>169.627725</v>
      </c>
    </row>
    <row r="14938" spans="1:7" x14ac:dyDescent="0.25">
      <c r="A14938">
        <v>149.46</v>
      </c>
      <c r="B14938">
        <v>4.9624733924865696</v>
      </c>
      <c r="C14938">
        <v>7.8199262619018501</v>
      </c>
      <c r="D14938">
        <v>4.9624733924865696</v>
      </c>
      <c r="E14938">
        <v>33.2151081950066</v>
      </c>
      <c r="F14938">
        <v>246.50604960500601</v>
      </c>
      <c r="G14938">
        <v>169.63772499999999</v>
      </c>
    </row>
    <row r="14939" spans="1:7" x14ac:dyDescent="0.25">
      <c r="A14939">
        <v>149.47</v>
      </c>
      <c r="B14939">
        <v>4.9627933502197203</v>
      </c>
      <c r="C14939">
        <v>7.8121466636657697</v>
      </c>
      <c r="D14939">
        <v>4.9627933502197203</v>
      </c>
      <c r="E14939">
        <v>33.215428152739698</v>
      </c>
      <c r="F14939">
        <v>246.506369562739</v>
      </c>
      <c r="G14939">
        <v>169.64772500000001</v>
      </c>
    </row>
    <row r="14940" spans="1:7" x14ac:dyDescent="0.25">
      <c r="A14940">
        <v>149.47999999999999</v>
      </c>
      <c r="B14940">
        <v>4.9631099700927699</v>
      </c>
      <c r="C14940">
        <v>7.8043060302734304</v>
      </c>
      <c r="D14940">
        <v>4.9631099700927699</v>
      </c>
      <c r="E14940">
        <v>33.215744772612801</v>
      </c>
      <c r="F14940">
        <v>246.50668618261199</v>
      </c>
      <c r="G14940">
        <v>169.657725</v>
      </c>
    </row>
    <row r="14941" spans="1:7" x14ac:dyDescent="0.25">
      <c r="A14941">
        <v>149.49</v>
      </c>
      <c r="B14941">
        <v>4.96341753005981</v>
      </c>
      <c r="C14941">
        <v>7.7960262298583896</v>
      </c>
      <c r="D14941">
        <v>4.96341753005981</v>
      </c>
      <c r="E14941">
        <v>33.2160523325798</v>
      </c>
      <c r="F14941">
        <v>246.506993742579</v>
      </c>
      <c r="G14941">
        <v>169.66772500000101</v>
      </c>
    </row>
    <row r="14942" spans="1:7" x14ac:dyDescent="0.25">
      <c r="A14942">
        <v>149.5</v>
      </c>
      <c r="B14942">
        <v>4.9637718200683496</v>
      </c>
      <c r="C14942">
        <v>7.7874441146850497</v>
      </c>
      <c r="D14942">
        <v>4.9637718200683496</v>
      </c>
      <c r="E14942">
        <v>33.216406622588401</v>
      </c>
      <c r="F14942">
        <v>246.507348032588</v>
      </c>
      <c r="G14942">
        <v>169.677725000001</v>
      </c>
    </row>
    <row r="14943" spans="1:7" x14ac:dyDescent="0.25">
      <c r="A14943">
        <v>149.509999999999</v>
      </c>
      <c r="B14943">
        <v>4.9641232490539497</v>
      </c>
      <c r="C14943">
        <v>7.7780308723449698</v>
      </c>
      <c r="D14943">
        <v>4.9641232490539497</v>
      </c>
      <c r="E14943">
        <v>33.216758051573997</v>
      </c>
      <c r="F14943">
        <v>246.507699461573</v>
      </c>
      <c r="G14943">
        <v>169.68772499999901</v>
      </c>
    </row>
    <row r="14944" spans="1:7" x14ac:dyDescent="0.25">
      <c r="A14944">
        <v>149.51999999999899</v>
      </c>
      <c r="B14944">
        <v>4.96447658538818</v>
      </c>
      <c r="C14944">
        <v>7.7693538665771396</v>
      </c>
      <c r="D14944">
        <v>4.96447658538818</v>
      </c>
      <c r="E14944">
        <v>33.217111387908197</v>
      </c>
      <c r="F14944">
        <v>246.50805279790799</v>
      </c>
      <c r="G14944">
        <v>169.697724999999</v>
      </c>
    </row>
    <row r="14945" spans="1:7" x14ac:dyDescent="0.25">
      <c r="A14945">
        <v>149.52999999999901</v>
      </c>
      <c r="B14945">
        <v>4.9648289680480904</v>
      </c>
      <c r="C14945">
        <v>7.75980520248413</v>
      </c>
      <c r="D14945">
        <v>4.9648289680480904</v>
      </c>
      <c r="E14945">
        <v>33.217463770568102</v>
      </c>
      <c r="F14945">
        <v>246.50840518056799</v>
      </c>
      <c r="G14945">
        <v>169.70772500000001</v>
      </c>
    </row>
    <row r="14946" spans="1:7" x14ac:dyDescent="0.25">
      <c r="A14946">
        <v>149.539999999999</v>
      </c>
      <c r="B14946">
        <v>4.9651436805725</v>
      </c>
      <c r="C14946">
        <v>7.7501339912414497</v>
      </c>
      <c r="D14946">
        <v>4.9651436805725</v>
      </c>
      <c r="E14946">
        <v>33.217778483092502</v>
      </c>
      <c r="F14946">
        <v>246.50871989309201</v>
      </c>
      <c r="G14946">
        <v>169.717725</v>
      </c>
    </row>
    <row r="14947" spans="1:7" x14ac:dyDescent="0.25">
      <c r="A14947">
        <v>149.55000000000001</v>
      </c>
      <c r="B14947">
        <v>4.9654431343078604</v>
      </c>
      <c r="C14947">
        <v>7.7403802871704102</v>
      </c>
      <c r="D14947">
        <v>4.9654431343078604</v>
      </c>
      <c r="E14947">
        <v>33.218077936827903</v>
      </c>
      <c r="F14947">
        <v>246.50901934682699</v>
      </c>
      <c r="G14947">
        <v>169.72772499999999</v>
      </c>
    </row>
    <row r="14948" spans="1:7" x14ac:dyDescent="0.25">
      <c r="A14948">
        <v>149.56</v>
      </c>
      <c r="B14948">
        <v>4.9657797813415501</v>
      </c>
      <c r="C14948">
        <v>7.7323751449584899</v>
      </c>
      <c r="D14948">
        <v>4.9657797813415501</v>
      </c>
      <c r="E14948">
        <v>33.218414583861602</v>
      </c>
      <c r="F14948">
        <v>246.50935599386099</v>
      </c>
      <c r="G14948">
        <v>169.73772500000001</v>
      </c>
    </row>
    <row r="14949" spans="1:7" x14ac:dyDescent="0.25">
      <c r="A14949">
        <v>149.57</v>
      </c>
      <c r="B14949">
        <v>4.9661116600036603</v>
      </c>
      <c r="C14949">
        <v>7.7226996421813903</v>
      </c>
      <c r="D14949">
        <v>4.9661116600036603</v>
      </c>
      <c r="E14949">
        <v>33.218746462523697</v>
      </c>
      <c r="F14949">
        <v>246.50968787252299</v>
      </c>
      <c r="G14949">
        <v>169.747725000001</v>
      </c>
    </row>
    <row r="14950" spans="1:7" x14ac:dyDescent="0.25">
      <c r="A14950">
        <v>149.58000000000001</v>
      </c>
      <c r="B14950">
        <v>4.9664192199706996</v>
      </c>
      <c r="C14950">
        <v>7.7136468887329102</v>
      </c>
      <c r="D14950">
        <v>4.9664192199706996</v>
      </c>
      <c r="E14950">
        <v>33.219054022490702</v>
      </c>
      <c r="F14950">
        <v>246.50999543249</v>
      </c>
      <c r="G14950">
        <v>169.75772500000099</v>
      </c>
    </row>
    <row r="14951" spans="1:7" x14ac:dyDescent="0.25">
      <c r="A14951">
        <v>149.590000000001</v>
      </c>
      <c r="B14951">
        <v>4.9667201042175204</v>
      </c>
      <c r="C14951">
        <v>7.7058434486389098</v>
      </c>
      <c r="D14951">
        <v>4.9667201042175204</v>
      </c>
      <c r="E14951">
        <v>33.2193549067375</v>
      </c>
      <c r="F14951">
        <v>246.510296316737</v>
      </c>
      <c r="G14951">
        <v>169.76772500000101</v>
      </c>
    </row>
    <row r="14952" spans="1:7" x14ac:dyDescent="0.25">
      <c r="A14952">
        <v>149.599999999999</v>
      </c>
      <c r="B14952">
        <v>4.9670667648315403</v>
      </c>
      <c r="C14952">
        <v>7.6977753639221103</v>
      </c>
      <c r="D14952">
        <v>4.9670667648315403</v>
      </c>
      <c r="E14952">
        <v>33.2197015673515</v>
      </c>
      <c r="F14952">
        <v>246.51064297735101</v>
      </c>
      <c r="G14952">
        <v>169.77772499999901</v>
      </c>
    </row>
    <row r="14953" spans="1:7" x14ac:dyDescent="0.25">
      <c r="A14953">
        <v>149.60999999999899</v>
      </c>
      <c r="B14953">
        <v>4.9674072265625</v>
      </c>
      <c r="C14953">
        <v>7.6888318061828604</v>
      </c>
      <c r="D14953">
        <v>4.9674072265625</v>
      </c>
      <c r="E14953">
        <v>33.220042029082499</v>
      </c>
      <c r="F14953">
        <v>246.510983439082</v>
      </c>
      <c r="G14953">
        <v>169.78772499999999</v>
      </c>
    </row>
    <row r="14954" spans="1:7" x14ac:dyDescent="0.25">
      <c r="A14954">
        <v>149.61999999999901</v>
      </c>
      <c r="B14954">
        <v>4.9677243232726997</v>
      </c>
      <c r="C14954">
        <v>7.6789193153381303</v>
      </c>
      <c r="D14954">
        <v>4.9677243232726997</v>
      </c>
      <c r="E14954">
        <v>33.220359125792697</v>
      </c>
      <c r="F14954">
        <v>246.511300535792</v>
      </c>
      <c r="G14954">
        <v>169.79772500000001</v>
      </c>
    </row>
    <row r="14955" spans="1:7" x14ac:dyDescent="0.25">
      <c r="A14955">
        <v>149.63</v>
      </c>
      <c r="B14955">
        <v>4.9680204391479403</v>
      </c>
      <c r="C14955">
        <v>7.6695756912231401</v>
      </c>
      <c r="D14955">
        <v>4.9680204391479403</v>
      </c>
      <c r="E14955">
        <v>33.220655241667899</v>
      </c>
      <c r="F14955">
        <v>246.51159665166699</v>
      </c>
      <c r="G14955">
        <v>169.807725</v>
      </c>
    </row>
    <row r="14956" spans="1:7" x14ac:dyDescent="0.25">
      <c r="A14956">
        <v>149.63999999999999</v>
      </c>
      <c r="B14956">
        <v>4.9683561325073198</v>
      </c>
      <c r="C14956">
        <v>7.6606335639953604</v>
      </c>
      <c r="D14956">
        <v>4.9683561325073198</v>
      </c>
      <c r="E14956">
        <v>33.220990935027302</v>
      </c>
      <c r="F14956">
        <v>246.51193234502699</v>
      </c>
      <c r="G14956">
        <v>169.817725</v>
      </c>
    </row>
    <row r="14957" spans="1:7" x14ac:dyDescent="0.25">
      <c r="A14957">
        <v>149.65</v>
      </c>
      <c r="B14957">
        <v>4.9686861038207999</v>
      </c>
      <c r="C14957">
        <v>7.64919090270996</v>
      </c>
      <c r="D14957">
        <v>4.9686861038207999</v>
      </c>
      <c r="E14957">
        <v>33.2213209063408</v>
      </c>
      <c r="F14957">
        <v>246.51226231634001</v>
      </c>
      <c r="G14957">
        <v>169.82772500000101</v>
      </c>
    </row>
    <row r="14958" spans="1:7" x14ac:dyDescent="0.25">
      <c r="A14958">
        <v>149.66</v>
      </c>
      <c r="B14958">
        <v>4.9690089225768999</v>
      </c>
      <c r="C14958">
        <v>7.6357254981994602</v>
      </c>
      <c r="D14958">
        <v>4.9690089225768999</v>
      </c>
      <c r="E14958">
        <v>33.221643725096897</v>
      </c>
      <c r="F14958">
        <v>246.512585135096</v>
      </c>
      <c r="G14958">
        <v>169.837725000001</v>
      </c>
    </row>
    <row r="14959" spans="1:7" x14ac:dyDescent="0.25">
      <c r="A14959">
        <v>149.66999999999999</v>
      </c>
      <c r="B14959">
        <v>4.9693627357482901</v>
      </c>
      <c r="C14959">
        <v>7.6227564811706499</v>
      </c>
      <c r="D14959">
        <v>4.9693627357482901</v>
      </c>
      <c r="E14959">
        <v>33.221997538268297</v>
      </c>
      <c r="F14959">
        <v>246.51293894826799</v>
      </c>
      <c r="G14959">
        <v>169.84772500000099</v>
      </c>
    </row>
    <row r="14960" spans="1:7" x14ac:dyDescent="0.25">
      <c r="A14960">
        <v>149.67999999999901</v>
      </c>
      <c r="B14960">
        <v>4.9697089195251403</v>
      </c>
      <c r="C14960">
        <v>7.6105837821960396</v>
      </c>
      <c r="D14960">
        <v>4.9697089195251403</v>
      </c>
      <c r="E14960">
        <v>33.222343722045103</v>
      </c>
      <c r="F14960">
        <v>246.51328513204501</v>
      </c>
      <c r="G14960">
        <v>169.85772499999899</v>
      </c>
    </row>
    <row r="14961" spans="1:7" x14ac:dyDescent="0.25">
      <c r="A14961">
        <v>149.689999999999</v>
      </c>
      <c r="B14961">
        <v>4.9700546264648402</v>
      </c>
      <c r="C14961">
        <v>7.5978732109069798</v>
      </c>
      <c r="D14961">
        <v>4.9700546264648402</v>
      </c>
      <c r="E14961">
        <v>33.2226894289848</v>
      </c>
      <c r="F14961">
        <v>246.513630838984</v>
      </c>
      <c r="G14961">
        <v>169.86772500000001</v>
      </c>
    </row>
    <row r="14962" spans="1:7" x14ac:dyDescent="0.25">
      <c r="A14962">
        <v>149.69999999999899</v>
      </c>
      <c r="B14962">
        <v>4.9703679084777797</v>
      </c>
      <c r="C14962">
        <v>7.5856418609619096</v>
      </c>
      <c r="D14962">
        <v>4.9703679084777797</v>
      </c>
      <c r="E14962">
        <v>33.223002710997797</v>
      </c>
      <c r="F14962">
        <v>246.513944120997</v>
      </c>
      <c r="G14962">
        <v>169.877725</v>
      </c>
    </row>
    <row r="14963" spans="1:7" x14ac:dyDescent="0.25">
      <c r="A14963">
        <v>149.71</v>
      </c>
      <c r="B14963">
        <v>4.9706788063049299</v>
      </c>
      <c r="C14963">
        <v>7.5739760398864702</v>
      </c>
      <c r="D14963">
        <v>4.9706788063049299</v>
      </c>
      <c r="E14963">
        <v>33.223313608824903</v>
      </c>
      <c r="F14963">
        <v>246.514255018824</v>
      </c>
      <c r="G14963">
        <v>169.88772499999999</v>
      </c>
    </row>
    <row r="14964" spans="1:7" x14ac:dyDescent="0.25">
      <c r="A14964">
        <v>149.72</v>
      </c>
      <c r="B14964">
        <v>4.9710302352905202</v>
      </c>
      <c r="C14964">
        <v>7.56386041641235</v>
      </c>
      <c r="D14964">
        <v>4.9710302352905202</v>
      </c>
      <c r="E14964">
        <v>33.223665037810498</v>
      </c>
      <c r="F14964">
        <v>246.51460644781</v>
      </c>
      <c r="G14964">
        <v>169.89772500000001</v>
      </c>
    </row>
    <row r="14965" spans="1:7" x14ac:dyDescent="0.25">
      <c r="A14965">
        <v>149.72999999999999</v>
      </c>
      <c r="B14965">
        <v>4.9713659286498997</v>
      </c>
      <c r="C14965">
        <v>7.55456447601318</v>
      </c>
      <c r="D14965">
        <v>4.9713659286498997</v>
      </c>
      <c r="E14965">
        <v>33.224000731169902</v>
      </c>
      <c r="F14965">
        <v>246.514942141169</v>
      </c>
      <c r="G14965">
        <v>169.907725</v>
      </c>
    </row>
    <row r="14966" spans="1:7" x14ac:dyDescent="0.25">
      <c r="A14966">
        <v>149.74</v>
      </c>
      <c r="B14966">
        <v>4.9716892242431596</v>
      </c>
      <c r="C14966">
        <v>7.54687070846557</v>
      </c>
      <c r="D14966">
        <v>4.9716892242431596</v>
      </c>
      <c r="E14966">
        <v>33.224324026763199</v>
      </c>
      <c r="F14966">
        <v>246.515265436763</v>
      </c>
      <c r="G14966">
        <v>169.91772500000101</v>
      </c>
    </row>
    <row r="14967" spans="1:7" x14ac:dyDescent="0.25">
      <c r="A14967">
        <v>149.75</v>
      </c>
      <c r="B14967">
        <v>4.9720354080200098</v>
      </c>
      <c r="C14967">
        <v>7.5402231216430602</v>
      </c>
      <c r="D14967">
        <v>4.9720354080200098</v>
      </c>
      <c r="E14967">
        <v>33.224670210539998</v>
      </c>
      <c r="F14967">
        <v>246.51561162054</v>
      </c>
      <c r="G14967">
        <v>169.927725000001</v>
      </c>
    </row>
    <row r="14968" spans="1:7" x14ac:dyDescent="0.25">
      <c r="A14968">
        <v>149.759999999999</v>
      </c>
      <c r="B14968">
        <v>4.9724001884460396</v>
      </c>
      <c r="C14968">
        <v>7.5360155105590803</v>
      </c>
      <c r="D14968">
        <v>4.9724001884460396</v>
      </c>
      <c r="E14968">
        <v>33.225034990966002</v>
      </c>
      <c r="F14968">
        <v>246.515976400966</v>
      </c>
      <c r="G14968">
        <v>169.93772499999901</v>
      </c>
    </row>
    <row r="14969" spans="1:7" x14ac:dyDescent="0.25">
      <c r="A14969">
        <v>149.76999999999899</v>
      </c>
      <c r="B14969">
        <v>4.9727425575256303</v>
      </c>
      <c r="C14969">
        <v>7.5304012298583896</v>
      </c>
      <c r="D14969">
        <v>4.9727425575256303</v>
      </c>
      <c r="E14969">
        <v>33.225377360045599</v>
      </c>
      <c r="F14969">
        <v>246.51631877004499</v>
      </c>
      <c r="G14969">
        <v>169.947724999999</v>
      </c>
    </row>
    <row r="14970" spans="1:7" x14ac:dyDescent="0.25">
      <c r="A14970">
        <v>149.77999999999901</v>
      </c>
      <c r="B14970">
        <v>4.9731059074401802</v>
      </c>
      <c r="C14970">
        <v>7.5248951911926198</v>
      </c>
      <c r="D14970">
        <v>4.9731059074401802</v>
      </c>
      <c r="E14970">
        <v>33.225740709960199</v>
      </c>
      <c r="F14970">
        <v>246.51668211996</v>
      </c>
      <c r="G14970">
        <v>169.95772500000001</v>
      </c>
    </row>
    <row r="14971" spans="1:7" x14ac:dyDescent="0.25">
      <c r="A14971">
        <v>149.789999999999</v>
      </c>
      <c r="B14971">
        <v>4.9734525680541903</v>
      </c>
      <c r="C14971">
        <v>7.51997566223144</v>
      </c>
      <c r="D14971">
        <v>4.9734525680541903</v>
      </c>
      <c r="E14971">
        <v>33.226087370574199</v>
      </c>
      <c r="F14971">
        <v>246.51702878057401</v>
      </c>
      <c r="G14971">
        <v>169.967725</v>
      </c>
    </row>
    <row r="14972" spans="1:7" x14ac:dyDescent="0.25">
      <c r="A14972">
        <v>149.80000000000001</v>
      </c>
      <c r="B14972">
        <v>4.9737911224365199</v>
      </c>
      <c r="C14972">
        <v>7.5160427093505797</v>
      </c>
      <c r="D14972">
        <v>4.9737911224365199</v>
      </c>
      <c r="E14972">
        <v>33.226425924956501</v>
      </c>
      <c r="F14972">
        <v>246.51736733495599</v>
      </c>
      <c r="G14972">
        <v>169.97772499999999</v>
      </c>
    </row>
    <row r="14973" spans="1:7" x14ac:dyDescent="0.25">
      <c r="A14973">
        <v>149.81</v>
      </c>
      <c r="B14973">
        <v>4.9741058349609304</v>
      </c>
      <c r="C14973">
        <v>7.5106110572814897</v>
      </c>
      <c r="D14973">
        <v>4.9741058349609304</v>
      </c>
      <c r="E14973">
        <v>33.226740637480901</v>
      </c>
      <c r="F14973">
        <v>246.51768204748001</v>
      </c>
      <c r="G14973">
        <v>169.98772500000001</v>
      </c>
    </row>
    <row r="14974" spans="1:7" x14ac:dyDescent="0.25">
      <c r="A14974">
        <v>149.82</v>
      </c>
      <c r="B14974">
        <v>4.9744491577148402</v>
      </c>
      <c r="C14974">
        <v>7.5057473182678196</v>
      </c>
      <c r="D14974">
        <v>4.9744491577148402</v>
      </c>
      <c r="E14974">
        <v>33.2270839602348</v>
      </c>
      <c r="F14974">
        <v>246.518025370234</v>
      </c>
      <c r="G14974">
        <v>169.997725000001</v>
      </c>
    </row>
    <row r="14975" spans="1:7" x14ac:dyDescent="0.25">
      <c r="A14975">
        <v>149.83000000000001</v>
      </c>
      <c r="B14975">
        <v>4.9748373031616202</v>
      </c>
      <c r="C14975">
        <v>7.5007638931274396</v>
      </c>
      <c r="D14975">
        <v>4.9748373031616202</v>
      </c>
      <c r="E14975">
        <v>33.227472105681599</v>
      </c>
      <c r="F14975">
        <v>246.518413515681</v>
      </c>
      <c r="G14975">
        <v>170.00772500000099</v>
      </c>
    </row>
    <row r="14976" spans="1:7" x14ac:dyDescent="0.25">
      <c r="A14976">
        <v>149.840000000001</v>
      </c>
      <c r="B14976">
        <v>4.97517490386962</v>
      </c>
      <c r="C14976">
        <v>7.4963235855102504</v>
      </c>
      <c r="D14976">
        <v>4.97517490386962</v>
      </c>
      <c r="E14976">
        <v>33.2278097063896</v>
      </c>
      <c r="F14976">
        <v>246.51875111638901</v>
      </c>
      <c r="G14976">
        <v>170.01772500000101</v>
      </c>
    </row>
    <row r="14977" spans="1:7" x14ac:dyDescent="0.25">
      <c r="A14977">
        <v>149.849999999999</v>
      </c>
      <c r="B14977">
        <v>4.9755597114562899</v>
      </c>
      <c r="C14977">
        <v>7.4932956695556596</v>
      </c>
      <c r="D14977">
        <v>4.9755597114562899</v>
      </c>
      <c r="E14977">
        <v>33.228194513976298</v>
      </c>
      <c r="F14977">
        <v>246.51913592397599</v>
      </c>
      <c r="G14977">
        <v>170.02772499999901</v>
      </c>
    </row>
    <row r="14978" spans="1:7" x14ac:dyDescent="0.25">
      <c r="A14978">
        <v>149.85999999999899</v>
      </c>
      <c r="B14978">
        <v>4.9759330749511701</v>
      </c>
      <c r="C14978">
        <v>7.4894104003906197</v>
      </c>
      <c r="D14978">
        <v>4.9759330749511701</v>
      </c>
      <c r="E14978">
        <v>33.2285678774712</v>
      </c>
      <c r="F14978">
        <v>246.51950928747101</v>
      </c>
      <c r="G14978">
        <v>170.03772499999999</v>
      </c>
    </row>
    <row r="14979" spans="1:7" x14ac:dyDescent="0.25">
      <c r="A14979">
        <v>149.86999999999901</v>
      </c>
      <c r="B14979">
        <v>4.97629594802856</v>
      </c>
      <c r="C14979">
        <v>7.4863581657409597</v>
      </c>
      <c r="D14979">
        <v>4.97629594802856</v>
      </c>
      <c r="E14979">
        <v>33.228930750548599</v>
      </c>
      <c r="F14979">
        <v>246.519872160548</v>
      </c>
      <c r="G14979">
        <v>170.04772500000001</v>
      </c>
    </row>
    <row r="14980" spans="1:7" x14ac:dyDescent="0.25">
      <c r="A14980">
        <v>149.88</v>
      </c>
      <c r="B14980">
        <v>4.9766688346862704</v>
      </c>
      <c r="C14980">
        <v>7.48384189605712</v>
      </c>
      <c r="D14980">
        <v>4.9766688346862704</v>
      </c>
      <c r="E14980">
        <v>33.2293036372063</v>
      </c>
      <c r="F14980">
        <v>246.520245047206</v>
      </c>
      <c r="G14980">
        <v>170.057725</v>
      </c>
    </row>
    <row r="14981" spans="1:7" x14ac:dyDescent="0.25">
      <c r="A14981">
        <v>149.88999999999999</v>
      </c>
      <c r="B14981">
        <v>4.9770627021789497</v>
      </c>
      <c r="C14981">
        <v>7.4812250137329102</v>
      </c>
      <c r="D14981">
        <v>4.9770627021789497</v>
      </c>
      <c r="E14981">
        <v>33.229697504698997</v>
      </c>
      <c r="F14981">
        <v>246.520638914698</v>
      </c>
      <c r="G14981">
        <v>170.067725</v>
      </c>
    </row>
    <row r="14982" spans="1:7" x14ac:dyDescent="0.25">
      <c r="A14982">
        <v>149.9</v>
      </c>
      <c r="B14982">
        <v>4.9774580001831001</v>
      </c>
      <c r="C14982">
        <v>7.4780311584472603</v>
      </c>
      <c r="D14982">
        <v>4.9774580001831001</v>
      </c>
      <c r="E14982">
        <v>33.230092802703098</v>
      </c>
      <c r="F14982">
        <v>246.521034212703</v>
      </c>
      <c r="G14982">
        <v>170.07772500000101</v>
      </c>
    </row>
    <row r="14983" spans="1:7" x14ac:dyDescent="0.25">
      <c r="A14983">
        <v>149.91</v>
      </c>
      <c r="B14983">
        <v>4.9778170585632298</v>
      </c>
      <c r="C14983">
        <v>7.4753212928771902</v>
      </c>
      <c r="D14983">
        <v>4.9778170585632298</v>
      </c>
      <c r="E14983">
        <v>33.230451861083203</v>
      </c>
      <c r="F14983">
        <v>246.52139327108301</v>
      </c>
      <c r="G14983">
        <v>170.087725000001</v>
      </c>
    </row>
    <row r="14984" spans="1:7" x14ac:dyDescent="0.25">
      <c r="A14984">
        <v>149.91999999999999</v>
      </c>
      <c r="B14984">
        <v>4.9781856536865199</v>
      </c>
      <c r="C14984">
        <v>7.4725871086120597</v>
      </c>
      <c r="D14984">
        <v>4.9781856536865199</v>
      </c>
      <c r="E14984">
        <v>33.230820456206501</v>
      </c>
      <c r="F14984">
        <v>246.52176186620599</v>
      </c>
      <c r="G14984">
        <v>170.09772500000099</v>
      </c>
    </row>
    <row r="14985" spans="1:7" x14ac:dyDescent="0.25">
      <c r="A14985">
        <v>149.92999999999901</v>
      </c>
      <c r="B14985">
        <v>4.9785709381103498</v>
      </c>
      <c r="C14985">
        <v>7.4694499969482404</v>
      </c>
      <c r="D14985">
        <v>4.9785709381103498</v>
      </c>
      <c r="E14985">
        <v>33.231205740630401</v>
      </c>
      <c r="F14985">
        <v>246.52214715062999</v>
      </c>
      <c r="G14985">
        <v>170.10772499999899</v>
      </c>
    </row>
    <row r="14986" spans="1:7" x14ac:dyDescent="0.25">
      <c r="A14986">
        <v>149.939999999999</v>
      </c>
      <c r="B14986">
        <v>4.9789371490478498</v>
      </c>
      <c r="C14986">
        <v>7.4665212631225497</v>
      </c>
      <c r="D14986">
        <v>4.9789371490478498</v>
      </c>
      <c r="E14986">
        <v>33.231571951567901</v>
      </c>
      <c r="F14986">
        <v>246.52251336156701</v>
      </c>
      <c r="G14986">
        <v>170.11772500000001</v>
      </c>
    </row>
    <row r="14987" spans="1:7" x14ac:dyDescent="0.25">
      <c r="A14987">
        <v>149.94999999999899</v>
      </c>
      <c r="B14987">
        <v>4.9793171882629297</v>
      </c>
      <c r="C14987">
        <v>7.4625067710876403</v>
      </c>
      <c r="D14987">
        <v>4.9793171882629297</v>
      </c>
      <c r="E14987">
        <v>33.231951990782903</v>
      </c>
      <c r="F14987">
        <v>246.52289340078201</v>
      </c>
      <c r="G14987">
        <v>170.127725</v>
      </c>
    </row>
    <row r="14988" spans="1:7" x14ac:dyDescent="0.25">
      <c r="A14988">
        <v>149.96</v>
      </c>
      <c r="B14988">
        <v>4.9796900749206499</v>
      </c>
      <c r="C14988">
        <v>7.4583959579467702</v>
      </c>
      <c r="D14988">
        <v>4.9796900749206499</v>
      </c>
      <c r="E14988">
        <v>33.232324877440703</v>
      </c>
      <c r="F14988">
        <v>246.52326628744001</v>
      </c>
      <c r="G14988">
        <v>170.13772499999999</v>
      </c>
    </row>
    <row r="14989" spans="1:7" x14ac:dyDescent="0.25">
      <c r="A14989">
        <v>149.97</v>
      </c>
      <c r="B14989">
        <v>4.9800534248351997</v>
      </c>
      <c r="C14989">
        <v>7.4544086456298801</v>
      </c>
      <c r="D14989">
        <v>4.9800534248351997</v>
      </c>
      <c r="E14989">
        <v>33.232688227355197</v>
      </c>
      <c r="F14989">
        <v>246.52362963735499</v>
      </c>
      <c r="G14989">
        <v>170.14772500000001</v>
      </c>
    </row>
    <row r="14990" spans="1:7" x14ac:dyDescent="0.25">
      <c r="A14990">
        <v>149.97999999999999</v>
      </c>
      <c r="B14990">
        <v>4.9804153442382804</v>
      </c>
      <c r="C14990">
        <v>7.4505853652954102</v>
      </c>
      <c r="D14990">
        <v>4.9804153442382804</v>
      </c>
      <c r="E14990">
        <v>33.233050146758302</v>
      </c>
      <c r="F14990">
        <v>246.52399155675801</v>
      </c>
      <c r="G14990">
        <v>170.157725</v>
      </c>
    </row>
    <row r="14991" spans="1:7" x14ac:dyDescent="0.25">
      <c r="A14991">
        <v>149.99</v>
      </c>
      <c r="B14991">
        <v>4.9807701110839799</v>
      </c>
      <c r="C14991">
        <v>7.4474620819091699</v>
      </c>
      <c r="D14991">
        <v>4.9807701110839799</v>
      </c>
      <c r="E14991">
        <v>33.233404913603998</v>
      </c>
      <c r="F14991">
        <v>246.52434632360399</v>
      </c>
      <c r="G14991">
        <v>170.16772500000101</v>
      </c>
    </row>
    <row r="14992" spans="1:7" x14ac:dyDescent="0.25">
      <c r="A14992">
        <v>150</v>
      </c>
      <c r="B14992">
        <v>4.9811487197875897</v>
      </c>
      <c r="C14992">
        <v>7.4426703453063903</v>
      </c>
      <c r="D14992">
        <v>4.9811487197875897</v>
      </c>
      <c r="E14992">
        <v>33.233783522307597</v>
      </c>
      <c r="F14992">
        <v>246.52472493230701</v>
      </c>
      <c r="G14992">
        <v>170.177725000001</v>
      </c>
    </row>
    <row r="14993" spans="1:7" x14ac:dyDescent="0.25">
      <c r="A14993">
        <v>150.009999999999</v>
      </c>
      <c r="B14993">
        <v>4.9814872741699201</v>
      </c>
      <c r="C14993">
        <v>7.4395008087158203</v>
      </c>
      <c r="D14993">
        <v>4.9814872741699201</v>
      </c>
      <c r="E14993">
        <v>33.2341220766899</v>
      </c>
      <c r="F14993">
        <v>246.52506348668899</v>
      </c>
      <c r="G14993">
        <v>170.18772499999901</v>
      </c>
    </row>
    <row r="14994" spans="1:7" x14ac:dyDescent="0.25">
      <c r="A14994">
        <v>150.01999999999899</v>
      </c>
      <c r="B14994">
        <v>4.9818134307861301</v>
      </c>
      <c r="C14994">
        <v>7.4359846115112296</v>
      </c>
      <c r="D14994">
        <v>4.9818134307861301</v>
      </c>
      <c r="E14994">
        <v>33.234448233306097</v>
      </c>
      <c r="F14994">
        <v>246.525389643306</v>
      </c>
      <c r="G14994">
        <v>170.197724999999</v>
      </c>
    </row>
    <row r="14995" spans="1:7" x14ac:dyDescent="0.25">
      <c r="A14995">
        <v>150.02999999999901</v>
      </c>
      <c r="B14995">
        <v>4.9821677207946697</v>
      </c>
      <c r="C14995">
        <v>7.4314012527465803</v>
      </c>
      <c r="D14995">
        <v>4.9821677207946697</v>
      </c>
      <c r="E14995">
        <v>33.234802523314698</v>
      </c>
      <c r="F14995">
        <v>246.525743933314</v>
      </c>
      <c r="G14995">
        <v>170.20772500000001</v>
      </c>
    </row>
    <row r="14996" spans="1:7" x14ac:dyDescent="0.25">
      <c r="A14996">
        <v>150.039999999999</v>
      </c>
      <c r="B14996">
        <v>4.9825325012206996</v>
      </c>
      <c r="C14996">
        <v>7.4262609481811497</v>
      </c>
      <c r="D14996">
        <v>4.9825325012206996</v>
      </c>
      <c r="E14996">
        <v>33.235167303740702</v>
      </c>
      <c r="F14996">
        <v>246.52610871374</v>
      </c>
      <c r="G14996">
        <v>170.217725</v>
      </c>
    </row>
    <row r="14997" spans="1:7" x14ac:dyDescent="0.25">
      <c r="A14997">
        <v>150.05000000000001</v>
      </c>
      <c r="B14997">
        <v>4.9828820228576598</v>
      </c>
      <c r="C14997">
        <v>7.4213738441467196</v>
      </c>
      <c r="D14997">
        <v>4.9828820228576598</v>
      </c>
      <c r="E14997">
        <v>33.235516825377701</v>
      </c>
      <c r="F14997">
        <v>246.52645823537699</v>
      </c>
      <c r="G14997">
        <v>170.22772499999999</v>
      </c>
    </row>
    <row r="14998" spans="1:7" x14ac:dyDescent="0.25">
      <c r="A14998">
        <v>150.06</v>
      </c>
      <c r="B14998">
        <v>4.9832096099853498</v>
      </c>
      <c r="C14998">
        <v>7.4160795211791903</v>
      </c>
      <c r="D14998">
        <v>4.9832096099853498</v>
      </c>
      <c r="E14998">
        <v>33.235844412505401</v>
      </c>
      <c r="F14998">
        <v>246.52678582250499</v>
      </c>
      <c r="G14998">
        <v>170.23772500000001</v>
      </c>
    </row>
    <row r="14999" spans="1:7" x14ac:dyDescent="0.25">
      <c r="A14999">
        <v>150.07</v>
      </c>
      <c r="B14999">
        <v>4.9835419654846103</v>
      </c>
      <c r="C14999">
        <v>7.4102597236633301</v>
      </c>
      <c r="D14999">
        <v>4.9835419654846103</v>
      </c>
      <c r="E14999">
        <v>33.236176768004597</v>
      </c>
      <c r="F14999">
        <v>246.527118178004</v>
      </c>
      <c r="G14999">
        <v>170.247725000001</v>
      </c>
    </row>
    <row r="15000" spans="1:7" x14ac:dyDescent="0.25">
      <c r="A15000">
        <v>150.08000000000001</v>
      </c>
      <c r="B15000">
        <v>4.9838900566101003</v>
      </c>
      <c r="C15000">
        <v>7.4047222137451101</v>
      </c>
      <c r="D15000">
        <v>4.9838900566101003</v>
      </c>
      <c r="E15000">
        <v>33.2365248591301</v>
      </c>
      <c r="F15000">
        <v>246.52746626913</v>
      </c>
      <c r="G15000">
        <v>170.25772500000099</v>
      </c>
    </row>
    <row r="15001" spans="1:7" x14ac:dyDescent="0.25">
      <c r="A15001">
        <v>150.090000000001</v>
      </c>
      <c r="B15001">
        <v>4.9842147827148402</v>
      </c>
      <c r="C15001">
        <v>7.3975410461425701</v>
      </c>
      <c r="D15001">
        <v>4.9842147827148402</v>
      </c>
      <c r="E15001">
        <v>33.2368495852348</v>
      </c>
      <c r="F15001">
        <v>246.527790995234</v>
      </c>
      <c r="G15001">
        <v>170.26772500000101</v>
      </c>
    </row>
    <row r="15002" spans="1:7" x14ac:dyDescent="0.25">
      <c r="A15002">
        <v>150.099999999999</v>
      </c>
      <c r="B15002">
        <v>4.9845371246337802</v>
      </c>
      <c r="C15002">
        <v>7.39160060882568</v>
      </c>
      <c r="D15002">
        <v>4.9845371246337802</v>
      </c>
      <c r="E15002">
        <v>33.237171927153803</v>
      </c>
      <c r="F15002">
        <v>246.528113337153</v>
      </c>
      <c r="G15002">
        <v>170.27772499999901</v>
      </c>
    </row>
    <row r="15003" spans="1:7" x14ac:dyDescent="0.25">
      <c r="A15003">
        <v>150.10999999999899</v>
      </c>
      <c r="B15003">
        <v>4.9848885536193803</v>
      </c>
      <c r="C15003">
        <v>7.3846359252929599</v>
      </c>
      <c r="D15003">
        <v>4.9848885536193803</v>
      </c>
      <c r="E15003">
        <v>33.237523356139398</v>
      </c>
      <c r="F15003">
        <v>246.528464766139</v>
      </c>
      <c r="G15003">
        <v>170.28772499999999</v>
      </c>
    </row>
    <row r="15004" spans="1:7" x14ac:dyDescent="0.25">
      <c r="A15004">
        <v>150.11999999999901</v>
      </c>
      <c r="B15004">
        <v>4.9852066040039</v>
      </c>
      <c r="C15004">
        <v>7.3770837783813397</v>
      </c>
      <c r="D15004">
        <v>4.9852066040039</v>
      </c>
      <c r="E15004">
        <v>33.237841406523899</v>
      </c>
      <c r="F15004">
        <v>246.52878281652301</v>
      </c>
      <c r="G15004">
        <v>170.29772500000001</v>
      </c>
    </row>
    <row r="15005" spans="1:7" x14ac:dyDescent="0.25">
      <c r="A15005">
        <v>150.13</v>
      </c>
      <c r="B15005">
        <v>4.9854874610900799</v>
      </c>
      <c r="C15005">
        <v>7.3704242706298801</v>
      </c>
      <c r="D15005">
        <v>4.9854874610900799</v>
      </c>
      <c r="E15005">
        <v>33.238122263610101</v>
      </c>
      <c r="F15005">
        <v>246.52906367361001</v>
      </c>
      <c r="G15005">
        <v>170.307725</v>
      </c>
    </row>
    <row r="15006" spans="1:7" x14ac:dyDescent="0.25">
      <c r="A15006">
        <v>150.13999999999999</v>
      </c>
      <c r="B15006">
        <v>4.9858050346374503</v>
      </c>
      <c r="C15006">
        <v>7.3633294105529696</v>
      </c>
      <c r="D15006">
        <v>4.9858050346374503</v>
      </c>
      <c r="E15006">
        <v>33.2384398371575</v>
      </c>
      <c r="F15006">
        <v>246.529381247157</v>
      </c>
      <c r="G15006">
        <v>170.317725</v>
      </c>
    </row>
    <row r="15007" spans="1:7" x14ac:dyDescent="0.25">
      <c r="A15007">
        <v>150.15</v>
      </c>
      <c r="B15007">
        <v>4.9861502647399902</v>
      </c>
      <c r="C15007">
        <v>7.3553004264831499</v>
      </c>
      <c r="D15007">
        <v>4.9861502647399902</v>
      </c>
      <c r="E15007">
        <v>33.238785067259997</v>
      </c>
      <c r="F15007">
        <v>246.52972647726</v>
      </c>
      <c r="G15007">
        <v>170.32772500000101</v>
      </c>
    </row>
    <row r="15008" spans="1:7" x14ac:dyDescent="0.25">
      <c r="A15008">
        <v>150.16</v>
      </c>
      <c r="B15008">
        <v>4.9864830970764098</v>
      </c>
      <c r="C15008">
        <v>7.34688377380371</v>
      </c>
      <c r="D15008">
        <v>4.9864830970764098</v>
      </c>
      <c r="E15008">
        <v>33.239117899596401</v>
      </c>
      <c r="F15008">
        <v>246.530059309596</v>
      </c>
      <c r="G15008">
        <v>170.337725000001</v>
      </c>
    </row>
    <row r="15009" spans="1:7" x14ac:dyDescent="0.25">
      <c r="A15009">
        <v>150.16999999999999</v>
      </c>
      <c r="B15009">
        <v>4.9867758750915501</v>
      </c>
      <c r="C15009">
        <v>7.3385047912597603</v>
      </c>
      <c r="D15009">
        <v>4.9867758750915501</v>
      </c>
      <c r="E15009">
        <v>33.239410677611602</v>
      </c>
      <c r="F15009">
        <v>246.53035208761099</v>
      </c>
      <c r="G15009">
        <v>170.34772500000099</v>
      </c>
    </row>
    <row r="15010" spans="1:7" x14ac:dyDescent="0.25">
      <c r="A15010">
        <v>150.17999999999901</v>
      </c>
      <c r="B15010">
        <v>4.98706007003784</v>
      </c>
      <c r="C15010">
        <v>7.3306016921996999</v>
      </c>
      <c r="D15010">
        <v>4.98706007003784</v>
      </c>
      <c r="E15010">
        <v>33.239694872557799</v>
      </c>
      <c r="F15010">
        <v>246.530636282557</v>
      </c>
      <c r="G15010">
        <v>170.35772499999899</v>
      </c>
    </row>
    <row r="15011" spans="1:7" x14ac:dyDescent="0.25">
      <c r="A15011">
        <v>150.189999999999</v>
      </c>
      <c r="B15011">
        <v>4.9873604774475</v>
      </c>
      <c r="C15011">
        <v>7.3230524063110298</v>
      </c>
      <c r="D15011">
        <v>4.9873604774475</v>
      </c>
      <c r="E15011">
        <v>33.239995279967502</v>
      </c>
      <c r="F15011">
        <v>246.53093668996701</v>
      </c>
      <c r="G15011">
        <v>170.36772500000001</v>
      </c>
    </row>
    <row r="15012" spans="1:7" x14ac:dyDescent="0.25">
      <c r="A15012">
        <v>150.19999999999899</v>
      </c>
      <c r="B15012">
        <v>4.9876837730407697</v>
      </c>
      <c r="C15012">
        <v>7.3148245811462402</v>
      </c>
      <c r="D15012">
        <v>4.9876837730407697</v>
      </c>
      <c r="E15012">
        <v>33.240318575560799</v>
      </c>
      <c r="F15012">
        <v>246.53125998556001</v>
      </c>
      <c r="G15012">
        <v>170.377725</v>
      </c>
    </row>
    <row r="15013" spans="1:7" x14ac:dyDescent="0.25">
      <c r="A15013">
        <v>150.21</v>
      </c>
      <c r="B15013">
        <v>4.9880094528198198</v>
      </c>
      <c r="C15013">
        <v>7.3071594238281197</v>
      </c>
      <c r="D15013">
        <v>4.9880094528198198</v>
      </c>
      <c r="E15013">
        <v>33.240644255339802</v>
      </c>
      <c r="F15013">
        <v>246.53158566533901</v>
      </c>
      <c r="G15013">
        <v>170.38772499999999</v>
      </c>
    </row>
    <row r="15014" spans="1:7" x14ac:dyDescent="0.25">
      <c r="A15014">
        <v>150.22</v>
      </c>
      <c r="B15014">
        <v>4.9883270263671804</v>
      </c>
      <c r="C15014">
        <v>7.2987356185912997</v>
      </c>
      <c r="D15014">
        <v>4.9883270263671804</v>
      </c>
      <c r="E15014">
        <v>33.240961828887201</v>
      </c>
      <c r="F15014">
        <v>246.531903238887</v>
      </c>
      <c r="G15014">
        <v>170.39772500000001</v>
      </c>
    </row>
    <row r="15015" spans="1:7" x14ac:dyDescent="0.25">
      <c r="A15015">
        <v>150.22999999999999</v>
      </c>
      <c r="B15015">
        <v>4.9886584281921298</v>
      </c>
      <c r="C15015">
        <v>7.2897105216979901</v>
      </c>
      <c r="D15015">
        <v>4.9886584281921298</v>
      </c>
      <c r="E15015">
        <v>33.241293230712103</v>
      </c>
      <c r="F15015">
        <v>246.53223464071201</v>
      </c>
      <c r="G15015">
        <v>170.407725</v>
      </c>
    </row>
    <row r="15016" spans="1:7" x14ac:dyDescent="0.25">
      <c r="A15016">
        <v>150.24</v>
      </c>
      <c r="B15016">
        <v>4.9889831542968697</v>
      </c>
      <c r="C15016">
        <v>7.2796144485473597</v>
      </c>
      <c r="D15016">
        <v>4.9889831542968697</v>
      </c>
      <c r="E15016">
        <v>33.241617956816903</v>
      </c>
      <c r="F15016">
        <v>246.532559366816</v>
      </c>
      <c r="G15016">
        <v>170.41772500000101</v>
      </c>
    </row>
    <row r="15017" spans="1:7" x14ac:dyDescent="0.25">
      <c r="A15017">
        <v>150.25</v>
      </c>
      <c r="B15017">
        <v>4.9892797470092702</v>
      </c>
      <c r="C15017">
        <v>7.2713780403137198</v>
      </c>
      <c r="D15017">
        <v>4.9892797470092702</v>
      </c>
      <c r="E15017">
        <v>33.241914549529298</v>
      </c>
      <c r="F15017">
        <v>246.532855959529</v>
      </c>
      <c r="G15017">
        <v>170.427725000001</v>
      </c>
    </row>
    <row r="15018" spans="1:7" x14ac:dyDescent="0.25">
      <c r="A15018">
        <v>150.259999999999</v>
      </c>
      <c r="B15018">
        <v>4.9895696640014604</v>
      </c>
      <c r="C15018">
        <v>7.2633495330810502</v>
      </c>
      <c r="D15018">
        <v>4.9895696640014604</v>
      </c>
      <c r="E15018">
        <v>33.2422044665215</v>
      </c>
      <c r="F15018">
        <v>246.53314587652099</v>
      </c>
      <c r="G15018">
        <v>170.43772499999901</v>
      </c>
    </row>
    <row r="15019" spans="1:7" x14ac:dyDescent="0.25">
      <c r="A15019">
        <v>150.26999999999899</v>
      </c>
      <c r="B15019">
        <v>4.9898567199706996</v>
      </c>
      <c r="C15019">
        <v>7.2556400299072203</v>
      </c>
      <c r="D15019">
        <v>4.9898567199706996</v>
      </c>
      <c r="E15019">
        <v>33.242491522490702</v>
      </c>
      <c r="F15019">
        <v>246.53343293249</v>
      </c>
      <c r="G15019">
        <v>170.447724999999</v>
      </c>
    </row>
    <row r="15020" spans="1:7" x14ac:dyDescent="0.25">
      <c r="A15020">
        <v>150.27999999999901</v>
      </c>
      <c r="B15020">
        <v>4.9901270866393999</v>
      </c>
      <c r="C15020">
        <v>7.24639463424682</v>
      </c>
      <c r="D15020">
        <v>4.9901270866393999</v>
      </c>
      <c r="E15020">
        <v>33.242761889159397</v>
      </c>
      <c r="F15020">
        <v>246.53370329915899</v>
      </c>
      <c r="G15020">
        <v>170.45772500000001</v>
      </c>
    </row>
    <row r="15021" spans="1:7" x14ac:dyDescent="0.25">
      <c r="A15021">
        <v>150.289999999999</v>
      </c>
      <c r="B15021">
        <v>4.9904150962829501</v>
      </c>
      <c r="C15021">
        <v>7.2361264228820801</v>
      </c>
      <c r="D15021">
        <v>4.9904150962829501</v>
      </c>
      <c r="E15021">
        <v>33.243049898803001</v>
      </c>
      <c r="F15021">
        <v>246.533991308802</v>
      </c>
      <c r="G15021">
        <v>170.467725</v>
      </c>
    </row>
    <row r="15022" spans="1:7" x14ac:dyDescent="0.25">
      <c r="A15022">
        <v>150.30000000000001</v>
      </c>
      <c r="B15022">
        <v>4.9907598495483301</v>
      </c>
      <c r="C15022">
        <v>7.2259411811828604</v>
      </c>
      <c r="D15022">
        <v>4.9907598495483301</v>
      </c>
      <c r="E15022">
        <v>33.243394652068297</v>
      </c>
      <c r="F15022">
        <v>246.53433606206801</v>
      </c>
      <c r="G15022">
        <v>170.47772499999999</v>
      </c>
    </row>
    <row r="15023" spans="1:7" x14ac:dyDescent="0.25">
      <c r="A15023">
        <v>150.31</v>
      </c>
      <c r="B15023">
        <v>4.9910850524902299</v>
      </c>
      <c r="C15023">
        <v>7.2142915725707999</v>
      </c>
      <c r="D15023">
        <v>4.9910850524902299</v>
      </c>
      <c r="E15023">
        <v>33.243719855010198</v>
      </c>
      <c r="F15023">
        <v>246.53466126500999</v>
      </c>
      <c r="G15023">
        <v>170.48772500000001</v>
      </c>
    </row>
    <row r="15024" spans="1:7" x14ac:dyDescent="0.25">
      <c r="A15024">
        <v>150.32</v>
      </c>
      <c r="B15024">
        <v>4.9913978576660103</v>
      </c>
      <c r="C15024">
        <v>7.2034358978271396</v>
      </c>
      <c r="D15024">
        <v>4.9913978576660103</v>
      </c>
      <c r="E15024">
        <v>33.244032660186001</v>
      </c>
      <c r="F15024">
        <v>246.534974070186</v>
      </c>
      <c r="G15024">
        <v>170.497725000001</v>
      </c>
    </row>
    <row r="15025" spans="1:7" x14ac:dyDescent="0.25">
      <c r="A15025">
        <v>150.33000000000001</v>
      </c>
      <c r="B15025">
        <v>4.9917225837707502</v>
      </c>
      <c r="C15025">
        <v>7.1932992935180602</v>
      </c>
      <c r="D15025">
        <v>4.9917225837707502</v>
      </c>
      <c r="E15025">
        <v>33.244357386290801</v>
      </c>
      <c r="F15025">
        <v>246.53529879628999</v>
      </c>
      <c r="G15025">
        <v>170.50772500000099</v>
      </c>
    </row>
    <row r="15026" spans="1:7" x14ac:dyDescent="0.25">
      <c r="A15026">
        <v>150.340000000001</v>
      </c>
      <c r="B15026">
        <v>4.9920482635498002</v>
      </c>
      <c r="C15026">
        <v>7.1822118759155202</v>
      </c>
      <c r="D15026">
        <v>4.9920482635498002</v>
      </c>
      <c r="E15026">
        <v>33.244683066069797</v>
      </c>
      <c r="F15026">
        <v>246.53562447606899</v>
      </c>
      <c r="G15026">
        <v>170.51772500000101</v>
      </c>
    </row>
    <row r="15027" spans="1:7" x14ac:dyDescent="0.25">
      <c r="A15027">
        <v>150.349999999999</v>
      </c>
      <c r="B15027">
        <v>4.9923467636108301</v>
      </c>
      <c r="C15027">
        <v>7.1699466705322203</v>
      </c>
      <c r="D15027">
        <v>4.9923467636108301</v>
      </c>
      <c r="E15027">
        <v>33.244981566130797</v>
      </c>
      <c r="F15027">
        <v>246.53592297613</v>
      </c>
      <c r="G15027">
        <v>170.52772499999901</v>
      </c>
    </row>
    <row r="15028" spans="1:7" x14ac:dyDescent="0.25">
      <c r="A15028">
        <v>150.35999999999899</v>
      </c>
      <c r="B15028">
        <v>4.9926419258117596</v>
      </c>
      <c r="C15028">
        <v>7.1578521728515598</v>
      </c>
      <c r="D15028">
        <v>4.9926419258117596</v>
      </c>
      <c r="E15028">
        <v>33.245276728331802</v>
      </c>
      <c r="F15028">
        <v>246.53621813833101</v>
      </c>
      <c r="G15028">
        <v>170.53772499999999</v>
      </c>
    </row>
    <row r="15029" spans="1:7" x14ac:dyDescent="0.25">
      <c r="A15029">
        <v>150.36999999999901</v>
      </c>
      <c r="B15029">
        <v>4.9929251670837402</v>
      </c>
      <c r="C15029">
        <v>7.14348936080932</v>
      </c>
      <c r="D15029">
        <v>4.9929251670837402</v>
      </c>
      <c r="E15029">
        <v>33.245559969603697</v>
      </c>
      <c r="F15029">
        <v>246.53650137960301</v>
      </c>
      <c r="G15029">
        <v>170.54772500000001</v>
      </c>
    </row>
    <row r="15030" spans="1:7" x14ac:dyDescent="0.25">
      <c r="A15030">
        <v>150.38</v>
      </c>
      <c r="B15030">
        <v>4.9932432174682599</v>
      </c>
      <c r="C15030">
        <v>7.1290602684020898</v>
      </c>
      <c r="D15030">
        <v>4.9932432174682599</v>
      </c>
      <c r="E15030">
        <v>33.245878019988297</v>
      </c>
      <c r="F15030">
        <v>246.53681942998799</v>
      </c>
      <c r="G15030">
        <v>170.557725</v>
      </c>
    </row>
    <row r="15031" spans="1:7" x14ac:dyDescent="0.25">
      <c r="A15031">
        <v>150.38999999999999</v>
      </c>
      <c r="B15031">
        <v>4.99358701705932</v>
      </c>
      <c r="C15031">
        <v>7.1140947341918901</v>
      </c>
      <c r="D15031">
        <v>4.99358701705932</v>
      </c>
      <c r="E15031">
        <v>33.246221819579297</v>
      </c>
      <c r="F15031">
        <v>246.53716322957899</v>
      </c>
      <c r="G15031">
        <v>170.567725</v>
      </c>
    </row>
    <row r="15032" spans="1:7" x14ac:dyDescent="0.25">
      <c r="A15032">
        <v>150.4</v>
      </c>
      <c r="B15032">
        <v>4.9939146041870099</v>
      </c>
      <c r="C15032">
        <v>7.0978941917419398</v>
      </c>
      <c r="D15032">
        <v>4.9939146041870099</v>
      </c>
      <c r="E15032">
        <v>33.246549406706997</v>
      </c>
      <c r="F15032">
        <v>246.53749081670699</v>
      </c>
      <c r="G15032">
        <v>170.57772500000101</v>
      </c>
    </row>
    <row r="15033" spans="1:7" x14ac:dyDescent="0.25">
      <c r="A15033">
        <v>150.41</v>
      </c>
      <c r="B15033">
        <v>4.9942350387573198</v>
      </c>
      <c r="C15033">
        <v>7.0804338455200098</v>
      </c>
      <c r="D15033">
        <v>4.9942350387573198</v>
      </c>
      <c r="E15033">
        <v>33.246869841277302</v>
      </c>
      <c r="F15033">
        <v>246.53781125127699</v>
      </c>
      <c r="G15033">
        <v>170.587725000001</v>
      </c>
    </row>
    <row r="15034" spans="1:7" x14ac:dyDescent="0.25">
      <c r="A15034">
        <v>150.41999999999999</v>
      </c>
      <c r="B15034">
        <v>4.9945302009582502</v>
      </c>
      <c r="C15034">
        <v>7.06115627288818</v>
      </c>
      <c r="D15034">
        <v>4.9945302009582502</v>
      </c>
      <c r="E15034">
        <v>33.247165003478301</v>
      </c>
      <c r="F15034">
        <v>246.538106413478</v>
      </c>
      <c r="G15034">
        <v>170.59772500000099</v>
      </c>
    </row>
    <row r="15035" spans="1:7" x14ac:dyDescent="0.25">
      <c r="A15035">
        <v>150.42999999999901</v>
      </c>
      <c r="B15035">
        <v>4.9948377609252903</v>
      </c>
      <c r="C15035">
        <v>7.0419297218322701</v>
      </c>
      <c r="D15035">
        <v>4.9948377609252903</v>
      </c>
      <c r="E15035">
        <v>33.247472563445299</v>
      </c>
      <c r="F15035">
        <v>246.53841397344499</v>
      </c>
      <c r="G15035">
        <v>170.60772499999899</v>
      </c>
    </row>
    <row r="15036" spans="1:7" x14ac:dyDescent="0.25">
      <c r="A15036">
        <v>150.439999999999</v>
      </c>
      <c r="B15036">
        <v>4.9951977729797301</v>
      </c>
      <c r="C15036">
        <v>7.0244722366332999</v>
      </c>
      <c r="D15036">
        <v>4.9951977729797301</v>
      </c>
      <c r="E15036">
        <v>33.2478325754997</v>
      </c>
      <c r="F15036">
        <v>246.53877398549901</v>
      </c>
      <c r="G15036">
        <v>170.61772500000001</v>
      </c>
    </row>
    <row r="15037" spans="1:7" x14ac:dyDescent="0.25">
      <c r="A15037">
        <v>150.44999999999899</v>
      </c>
      <c r="B15037">
        <v>4.9955301284790004</v>
      </c>
      <c r="C15037">
        <v>7.0054812431335396</v>
      </c>
      <c r="D15037">
        <v>4.9955301284790004</v>
      </c>
      <c r="E15037">
        <v>33.248164930999003</v>
      </c>
      <c r="F15037">
        <v>246.53910634099901</v>
      </c>
      <c r="G15037">
        <v>170.627725</v>
      </c>
    </row>
    <row r="15038" spans="1:7" x14ac:dyDescent="0.25">
      <c r="A15038">
        <v>150.46</v>
      </c>
      <c r="B15038">
        <v>4.9958539009094203</v>
      </c>
      <c r="C15038">
        <v>6.9859051704406703</v>
      </c>
      <c r="D15038">
        <v>4.9958539009094203</v>
      </c>
      <c r="E15038">
        <v>33.248488703429402</v>
      </c>
      <c r="F15038">
        <v>246.53943011342901</v>
      </c>
      <c r="G15038">
        <v>170.63772499999999</v>
      </c>
    </row>
    <row r="15039" spans="1:7" x14ac:dyDescent="0.25">
      <c r="A15039">
        <v>150.47</v>
      </c>
      <c r="B15039">
        <v>4.9961552619934002</v>
      </c>
      <c r="C15039">
        <v>6.9679379463195801</v>
      </c>
      <c r="D15039">
        <v>4.9961552619934002</v>
      </c>
      <c r="E15039">
        <v>33.2487900645134</v>
      </c>
      <c r="F15039">
        <v>246.53973147451299</v>
      </c>
      <c r="G15039">
        <v>170.64772500000001</v>
      </c>
    </row>
    <row r="15040" spans="1:7" x14ac:dyDescent="0.25">
      <c r="A15040">
        <v>150.47999999999999</v>
      </c>
      <c r="B15040">
        <v>4.9964504241943297</v>
      </c>
      <c r="C15040">
        <v>6.9498267173767001</v>
      </c>
      <c r="D15040">
        <v>4.9964504241943297</v>
      </c>
      <c r="E15040">
        <v>33.2490852267143</v>
      </c>
      <c r="F15040">
        <v>246.540026636714</v>
      </c>
      <c r="G15040">
        <v>170.657725</v>
      </c>
    </row>
    <row r="15041" spans="1:7" x14ac:dyDescent="0.25">
      <c r="A15041">
        <v>150.49</v>
      </c>
      <c r="B15041">
        <v>4.9968104362487704</v>
      </c>
      <c r="C15041">
        <v>6.9320249557495099</v>
      </c>
      <c r="D15041">
        <v>4.9968104362487704</v>
      </c>
      <c r="E15041">
        <v>33.2494452387688</v>
      </c>
      <c r="F15041">
        <v>246.54038664876799</v>
      </c>
      <c r="G15041">
        <v>170.66772500000101</v>
      </c>
    </row>
    <row r="15042" spans="1:7" x14ac:dyDescent="0.25">
      <c r="A15042">
        <v>150.5</v>
      </c>
      <c r="B15042">
        <v>4.9971542358398402</v>
      </c>
      <c r="C15042">
        <v>6.9151453971862704</v>
      </c>
      <c r="D15042">
        <v>4.9971542358398402</v>
      </c>
      <c r="E15042">
        <v>33.2497890383598</v>
      </c>
      <c r="F15042">
        <v>246.540730448359</v>
      </c>
      <c r="G15042">
        <v>170.677725000001</v>
      </c>
    </row>
    <row r="15043" spans="1:7" x14ac:dyDescent="0.25">
      <c r="A15043">
        <v>150.509999999999</v>
      </c>
      <c r="B15043">
        <v>4.9974846839904696</v>
      </c>
      <c r="C15043">
        <v>6.8981575965881303</v>
      </c>
      <c r="D15043">
        <v>4.9974846839904696</v>
      </c>
      <c r="E15043">
        <v>33.250119486510499</v>
      </c>
      <c r="F15043">
        <v>246.54106089651</v>
      </c>
      <c r="G15043">
        <v>170.68772499999901</v>
      </c>
    </row>
    <row r="15044" spans="1:7" x14ac:dyDescent="0.25">
      <c r="A15044">
        <v>150.51999999999899</v>
      </c>
      <c r="B15044">
        <v>4.9977736473083398</v>
      </c>
      <c r="C15044">
        <v>6.8819084167480398</v>
      </c>
      <c r="D15044">
        <v>4.9977736473083398</v>
      </c>
      <c r="E15044">
        <v>33.250408449828299</v>
      </c>
      <c r="F15044">
        <v>246.54134985982799</v>
      </c>
      <c r="G15044">
        <v>170.697724999999</v>
      </c>
    </row>
    <row r="15045" spans="1:7" x14ac:dyDescent="0.25">
      <c r="A15045">
        <v>150.52999999999901</v>
      </c>
      <c r="B15045">
        <v>4.9980726242065403</v>
      </c>
      <c r="C15045">
        <v>6.8646597862243599</v>
      </c>
      <c r="D15045">
        <v>4.9980726242065403</v>
      </c>
      <c r="E15045">
        <v>33.2507074267265</v>
      </c>
      <c r="F15045">
        <v>246.54164883672601</v>
      </c>
      <c r="G15045">
        <v>170.70772500000001</v>
      </c>
    </row>
    <row r="15046" spans="1:7" x14ac:dyDescent="0.25">
      <c r="A15046">
        <v>150.539999999999</v>
      </c>
      <c r="B15046">
        <v>4.9984116554260201</v>
      </c>
      <c r="C15046">
        <v>6.8457846641540501</v>
      </c>
      <c r="D15046">
        <v>4.9984116554260201</v>
      </c>
      <c r="E15046">
        <v>33.251046457946003</v>
      </c>
      <c r="F15046">
        <v>246.54198786794601</v>
      </c>
      <c r="G15046">
        <v>170.717725</v>
      </c>
    </row>
    <row r="15047" spans="1:7" x14ac:dyDescent="0.25">
      <c r="A15047">
        <v>150.55000000000001</v>
      </c>
      <c r="B15047">
        <v>4.9987616539001403</v>
      </c>
      <c r="C15047">
        <v>6.8287353515625</v>
      </c>
      <c r="D15047">
        <v>4.9987616539001403</v>
      </c>
      <c r="E15047">
        <v>33.251396456420103</v>
      </c>
      <c r="F15047">
        <v>246.54233786642001</v>
      </c>
      <c r="G15047">
        <v>170.72772499999999</v>
      </c>
    </row>
    <row r="15048" spans="1:7" x14ac:dyDescent="0.25">
      <c r="A15048">
        <v>150.56</v>
      </c>
      <c r="B15048">
        <v>4.9990863800048801</v>
      </c>
      <c r="C15048">
        <v>6.8106617927551198</v>
      </c>
      <c r="D15048">
        <v>4.9990863800048801</v>
      </c>
      <c r="E15048">
        <v>33.251721182524903</v>
      </c>
      <c r="F15048">
        <v>246.54266259252401</v>
      </c>
      <c r="G15048">
        <v>170.73772500000001</v>
      </c>
    </row>
    <row r="15049" spans="1:7" x14ac:dyDescent="0.25">
      <c r="A15049">
        <v>150.57</v>
      </c>
      <c r="B15049">
        <v>4.9993896484375</v>
      </c>
      <c r="C15049">
        <v>6.7915716171264604</v>
      </c>
      <c r="D15049">
        <v>4.9993896484375</v>
      </c>
      <c r="E15049">
        <v>33.252024450957499</v>
      </c>
      <c r="F15049">
        <v>246.542965860957</v>
      </c>
      <c r="G15049">
        <v>170.747725000001</v>
      </c>
    </row>
    <row r="15050" spans="1:7" x14ac:dyDescent="0.25">
      <c r="A15050">
        <v>150.58000000000001</v>
      </c>
      <c r="B15050">
        <v>4.9997386932373002</v>
      </c>
      <c r="C15050">
        <v>6.7721309661865199</v>
      </c>
      <c r="D15050">
        <v>4.9997386932373002</v>
      </c>
      <c r="E15050">
        <v>33.252373495757297</v>
      </c>
      <c r="F15050">
        <v>246.543314905757</v>
      </c>
      <c r="G15050">
        <v>170.75772500000099</v>
      </c>
    </row>
    <row r="15051" spans="1:7" x14ac:dyDescent="0.25">
      <c r="A15051">
        <v>150.590000000001</v>
      </c>
      <c r="B15051">
        <v>5.0000720024108798</v>
      </c>
      <c r="C15051">
        <v>6.7519950866699201</v>
      </c>
      <c r="D15051">
        <v>5.0000720024108798</v>
      </c>
      <c r="E15051">
        <v>33.252706804930902</v>
      </c>
      <c r="F15051">
        <v>246.54364821492999</v>
      </c>
      <c r="G15051">
        <v>170.76772500000101</v>
      </c>
    </row>
    <row r="15052" spans="1:7" x14ac:dyDescent="0.25">
      <c r="A15052">
        <v>150.599999999999</v>
      </c>
      <c r="B15052">
        <v>5.0003933906555096</v>
      </c>
      <c r="C15052">
        <v>6.7303581237792898</v>
      </c>
      <c r="D15052">
        <v>5.0003933906555096</v>
      </c>
      <c r="E15052">
        <v>33.253028193175503</v>
      </c>
      <c r="F15052">
        <v>246.54396960317499</v>
      </c>
      <c r="G15052">
        <v>170.77772499999901</v>
      </c>
    </row>
    <row r="15053" spans="1:7" x14ac:dyDescent="0.25">
      <c r="A15053">
        <v>150.60999999999899</v>
      </c>
      <c r="B15053">
        <v>5.0007233619689897</v>
      </c>
      <c r="C15053">
        <v>6.7080616950988698</v>
      </c>
      <c r="D15053">
        <v>5.0007233619689897</v>
      </c>
      <c r="E15053">
        <v>33.253358164489001</v>
      </c>
      <c r="F15053">
        <v>246.544299574489</v>
      </c>
      <c r="G15053">
        <v>170.78772499999999</v>
      </c>
    </row>
    <row r="15054" spans="1:7" x14ac:dyDescent="0.25">
      <c r="A15054">
        <v>150.61999999999901</v>
      </c>
      <c r="B15054">
        <v>5.0010681152343697</v>
      </c>
      <c r="C15054">
        <v>6.6845445632934499</v>
      </c>
      <c r="D15054">
        <v>5.0010681152343697</v>
      </c>
      <c r="E15054">
        <v>33.253702917754403</v>
      </c>
      <c r="F15054">
        <v>246.54464432775401</v>
      </c>
      <c r="G15054">
        <v>170.79772500000001</v>
      </c>
    </row>
    <row r="15055" spans="1:7" x14ac:dyDescent="0.25">
      <c r="A15055">
        <v>150.63</v>
      </c>
      <c r="B15055">
        <v>5.0014042854309002</v>
      </c>
      <c r="C15055">
        <v>6.6598958969116202</v>
      </c>
      <c r="D15055">
        <v>5.0014042854309002</v>
      </c>
      <c r="E15055">
        <v>33.2540390879509</v>
      </c>
      <c r="F15055">
        <v>246.54498049795001</v>
      </c>
      <c r="G15055">
        <v>170.807725</v>
      </c>
    </row>
    <row r="15056" spans="1:7" x14ac:dyDescent="0.25">
      <c r="A15056">
        <v>150.63999999999999</v>
      </c>
      <c r="B15056">
        <v>5.0017151832580504</v>
      </c>
      <c r="C15056">
        <v>6.6344227790832502</v>
      </c>
      <c r="D15056">
        <v>5.0017151832580504</v>
      </c>
      <c r="E15056">
        <v>33.254349985778099</v>
      </c>
      <c r="F15056">
        <v>246.54529139577801</v>
      </c>
      <c r="G15056">
        <v>170.817725</v>
      </c>
    </row>
    <row r="15057" spans="1:7" x14ac:dyDescent="0.25">
      <c r="A15057">
        <v>150.65</v>
      </c>
      <c r="B15057">
        <v>5.0020318031311</v>
      </c>
      <c r="C15057">
        <v>6.6066079139709402</v>
      </c>
      <c r="D15057">
        <v>5.0020318031311</v>
      </c>
      <c r="E15057">
        <v>33.254666605651103</v>
      </c>
      <c r="F15057">
        <v>246.545608015651</v>
      </c>
      <c r="G15057">
        <v>170.82772500000101</v>
      </c>
    </row>
    <row r="15058" spans="1:7" x14ac:dyDescent="0.25">
      <c r="A15058">
        <v>150.66</v>
      </c>
      <c r="B15058">
        <v>5.0023827552795401</v>
      </c>
      <c r="C15058">
        <v>6.5790052413940403</v>
      </c>
      <c r="D15058">
        <v>5.0023827552795401</v>
      </c>
      <c r="E15058">
        <v>33.255017557799498</v>
      </c>
      <c r="F15058">
        <v>246.54595896779901</v>
      </c>
      <c r="G15058">
        <v>170.837725000001</v>
      </c>
    </row>
    <row r="15059" spans="1:7" x14ac:dyDescent="0.25">
      <c r="A15059">
        <v>150.66999999999999</v>
      </c>
      <c r="B15059">
        <v>5.00272417068481</v>
      </c>
      <c r="C15059">
        <v>6.5501213073730398</v>
      </c>
      <c r="D15059">
        <v>5.00272417068481</v>
      </c>
      <c r="E15059">
        <v>33.2553589732048</v>
      </c>
      <c r="F15059">
        <v>246.546300383204</v>
      </c>
      <c r="G15059">
        <v>170.84772500000099</v>
      </c>
    </row>
    <row r="15060" spans="1:7" x14ac:dyDescent="0.25">
      <c r="A15060">
        <v>150.67999999999901</v>
      </c>
      <c r="B15060">
        <v>5.0030541419982901</v>
      </c>
      <c r="C15060">
        <v>6.5187034606933496</v>
      </c>
      <c r="D15060">
        <v>5.0030541419982901</v>
      </c>
      <c r="E15060">
        <v>33.255688944518297</v>
      </c>
      <c r="F15060">
        <v>246.54663035451799</v>
      </c>
      <c r="G15060">
        <v>170.85772499999899</v>
      </c>
    </row>
    <row r="15061" spans="1:7" x14ac:dyDescent="0.25">
      <c r="A15061">
        <v>150.689999999999</v>
      </c>
      <c r="B15061">
        <v>5.0033578872680602</v>
      </c>
      <c r="C15061">
        <v>6.4873700141906703</v>
      </c>
      <c r="D15061">
        <v>5.0033578872680602</v>
      </c>
      <c r="E15061">
        <v>33.255992689788101</v>
      </c>
      <c r="F15061">
        <v>246.54693409978799</v>
      </c>
      <c r="G15061">
        <v>170.86772500000001</v>
      </c>
    </row>
    <row r="15062" spans="1:7" x14ac:dyDescent="0.25">
      <c r="A15062">
        <v>150.69999999999899</v>
      </c>
      <c r="B15062">
        <v>5.0036969184875399</v>
      </c>
      <c r="C15062">
        <v>6.4539833068847603</v>
      </c>
      <c r="D15062">
        <v>5.0036969184875399</v>
      </c>
      <c r="E15062">
        <v>33.256331721007498</v>
      </c>
      <c r="F15062">
        <v>246.54727313100699</v>
      </c>
      <c r="G15062">
        <v>170.877725</v>
      </c>
    </row>
    <row r="15063" spans="1:7" x14ac:dyDescent="0.25">
      <c r="A15063">
        <v>150.71</v>
      </c>
      <c r="B15063">
        <v>5.0040416717529199</v>
      </c>
      <c r="C15063">
        <v>6.4199247360229403</v>
      </c>
      <c r="D15063">
        <v>5.0040416717529199</v>
      </c>
      <c r="E15063">
        <v>33.256676474272901</v>
      </c>
      <c r="F15063">
        <v>246.547617884272</v>
      </c>
      <c r="G15063">
        <v>170.88772499999999</v>
      </c>
    </row>
    <row r="15064" spans="1:7" x14ac:dyDescent="0.25">
      <c r="A15064">
        <v>150.72</v>
      </c>
      <c r="B15064">
        <v>5.0043754577636701</v>
      </c>
      <c r="C15064">
        <v>6.3843626976013104</v>
      </c>
      <c r="D15064">
        <v>5.0043754577636701</v>
      </c>
      <c r="E15064">
        <v>33.2570102602837</v>
      </c>
      <c r="F15064">
        <v>246.547951670283</v>
      </c>
      <c r="G15064">
        <v>170.89772500000001</v>
      </c>
    </row>
    <row r="15065" spans="1:7" x14ac:dyDescent="0.25">
      <c r="A15065">
        <v>150.72999999999999</v>
      </c>
      <c r="B15065">
        <v>5.00469541549682</v>
      </c>
      <c r="C15065">
        <v>6.3465805053710902</v>
      </c>
      <c r="D15065">
        <v>5.00469541549682</v>
      </c>
      <c r="E15065">
        <v>33.257330218016797</v>
      </c>
      <c r="F15065">
        <v>246.54827162801601</v>
      </c>
      <c r="G15065">
        <v>170.907725</v>
      </c>
    </row>
    <row r="15066" spans="1:7" x14ac:dyDescent="0.25">
      <c r="A15066">
        <v>150.74</v>
      </c>
      <c r="B15066">
        <v>5.0050587654113698</v>
      </c>
      <c r="C15066">
        <v>6.3045005798339799</v>
      </c>
      <c r="D15066">
        <v>5.0050587654113698</v>
      </c>
      <c r="E15066">
        <v>33.257693567931398</v>
      </c>
      <c r="F15066">
        <v>246.54863497793099</v>
      </c>
      <c r="G15066">
        <v>170.91772500000101</v>
      </c>
    </row>
    <row r="15067" spans="1:7" x14ac:dyDescent="0.25">
      <c r="A15067">
        <v>150.75</v>
      </c>
      <c r="B15067">
        <v>5.0054244995117099</v>
      </c>
      <c r="C15067">
        <v>6.2568373680114702</v>
      </c>
      <c r="D15067">
        <v>5.0054244995117099</v>
      </c>
      <c r="E15067">
        <v>33.258059302031697</v>
      </c>
      <c r="F15067">
        <v>246.54900071203099</v>
      </c>
      <c r="G15067">
        <v>170.927725000001</v>
      </c>
    </row>
    <row r="15068" spans="1:7" x14ac:dyDescent="0.25">
      <c r="A15068">
        <v>150.759999999999</v>
      </c>
      <c r="B15068">
        <v>5.0057797431945801</v>
      </c>
      <c r="C15068">
        <v>6.1952500343322701</v>
      </c>
      <c r="D15068">
        <v>5.0057797431945801</v>
      </c>
      <c r="E15068">
        <v>33.258414545714601</v>
      </c>
      <c r="F15068">
        <v>246.54935595571399</v>
      </c>
      <c r="G15068">
        <v>170.93772499999901</v>
      </c>
    </row>
    <row r="15069" spans="1:7" x14ac:dyDescent="0.25">
      <c r="A15069">
        <v>150.76999999999899</v>
      </c>
      <c r="B15069">
        <v>5.0061249732971103</v>
      </c>
      <c r="C15069">
        <v>6.1012468338012598</v>
      </c>
      <c r="D15069">
        <v>5.0061249732971103</v>
      </c>
      <c r="E15069">
        <v>33.258759775817097</v>
      </c>
      <c r="F15069">
        <v>246.54970118581701</v>
      </c>
      <c r="G15069">
        <v>170.947724999999</v>
      </c>
    </row>
    <row r="15070" spans="1:7" x14ac:dyDescent="0.25">
      <c r="A15070">
        <v>150.77999999999901</v>
      </c>
      <c r="B15070">
        <v>5.00646877288818</v>
      </c>
      <c r="C15070">
        <v>6.0151419639587402</v>
      </c>
      <c r="D15070">
        <v>5.00646877288818</v>
      </c>
      <c r="E15070">
        <v>33.259103575408197</v>
      </c>
      <c r="F15070">
        <v>246.55004498540799</v>
      </c>
      <c r="G15070">
        <v>170.95772500000001</v>
      </c>
    </row>
    <row r="15071" spans="1:7" x14ac:dyDescent="0.25">
      <c r="A15071">
        <v>150.789999999999</v>
      </c>
      <c r="B15071">
        <v>5.0067963600158603</v>
      </c>
      <c r="C15071">
        <v>5.9314904212951598</v>
      </c>
      <c r="D15071">
        <v>5.0067963600158603</v>
      </c>
      <c r="E15071">
        <v>33.259431162535897</v>
      </c>
      <c r="F15071">
        <v>246.550372572535</v>
      </c>
      <c r="G15071">
        <v>170.967725</v>
      </c>
    </row>
    <row r="15072" spans="1:7" x14ac:dyDescent="0.25">
      <c r="A15072">
        <v>150.80000000000001</v>
      </c>
      <c r="B15072">
        <v>5.0071148872375399</v>
      </c>
      <c r="C15072">
        <v>5.8515024185180602</v>
      </c>
      <c r="D15072">
        <v>5.0071148872375399</v>
      </c>
      <c r="E15072">
        <v>33.259749689757498</v>
      </c>
      <c r="F15072">
        <v>246.55069109975699</v>
      </c>
      <c r="G15072">
        <v>170.97772499999999</v>
      </c>
    </row>
    <row r="15073" spans="1:7" x14ac:dyDescent="0.25">
      <c r="A15073">
        <v>150.81</v>
      </c>
      <c r="B15073">
        <v>5.0074572563171298</v>
      </c>
      <c r="C15073">
        <v>5.7759346961975</v>
      </c>
      <c r="D15073">
        <v>5.0074572563171298</v>
      </c>
      <c r="E15073">
        <v>33.260092058837103</v>
      </c>
      <c r="F15073">
        <v>246.55103346883701</v>
      </c>
      <c r="G15073">
        <v>170.98772500000001</v>
      </c>
    </row>
    <row r="15074" spans="1:7" x14ac:dyDescent="0.25">
      <c r="A15074">
        <v>150.82</v>
      </c>
      <c r="B15074">
        <v>5.0078396797180096</v>
      </c>
      <c r="C15074">
        <v>5.7067885398864702</v>
      </c>
      <c r="D15074">
        <v>5.0078396797180096</v>
      </c>
      <c r="E15074">
        <v>33.260474482238003</v>
      </c>
      <c r="F15074">
        <v>246.551415892238</v>
      </c>
      <c r="G15074">
        <v>170.997725000001</v>
      </c>
    </row>
    <row r="15075" spans="1:7" x14ac:dyDescent="0.25">
      <c r="A15075">
        <v>150.83000000000001</v>
      </c>
      <c r="B15075">
        <v>5.0081977844238201</v>
      </c>
      <c r="C15075">
        <v>5.6406497955322203</v>
      </c>
      <c r="D15075">
        <v>5.0081977844238201</v>
      </c>
      <c r="E15075">
        <v>33.260832586943799</v>
      </c>
      <c r="F15075">
        <v>246.55177399694301</v>
      </c>
      <c r="G15075">
        <v>171.00772500000099</v>
      </c>
    </row>
    <row r="15076" spans="1:7" x14ac:dyDescent="0.25">
      <c r="A15076">
        <v>150.840000000001</v>
      </c>
      <c r="B15076">
        <v>5.0085597038268999</v>
      </c>
      <c r="C15076">
        <v>5.5793094635009703</v>
      </c>
      <c r="D15076">
        <v>5.0085597038268999</v>
      </c>
      <c r="E15076">
        <v>33.261194506346897</v>
      </c>
      <c r="F15076">
        <v>246.552135916346</v>
      </c>
      <c r="G15076">
        <v>171.01772500000101</v>
      </c>
    </row>
    <row r="15077" spans="1:7" x14ac:dyDescent="0.25">
      <c r="A15077">
        <v>150.849999999999</v>
      </c>
      <c r="B15077">
        <v>5.0089187622070304</v>
      </c>
      <c r="C15077">
        <v>5.5264310836791903</v>
      </c>
      <c r="D15077">
        <v>5.0089187622070304</v>
      </c>
      <c r="E15077">
        <v>33.261553564727002</v>
      </c>
      <c r="F15077">
        <v>246.55249497472701</v>
      </c>
      <c r="G15077">
        <v>171.02772499999901</v>
      </c>
    </row>
    <row r="15078" spans="1:7" x14ac:dyDescent="0.25">
      <c r="A15078">
        <v>150.85999999999899</v>
      </c>
      <c r="B15078">
        <v>5.0092911720275799</v>
      </c>
      <c r="C15078">
        <v>5.4906821250915501</v>
      </c>
      <c r="D15078">
        <v>5.0092911720275799</v>
      </c>
      <c r="E15078">
        <v>33.261925974547601</v>
      </c>
      <c r="F15078">
        <v>246.552867384547</v>
      </c>
      <c r="G15078">
        <v>171.03772499999999</v>
      </c>
    </row>
    <row r="15079" spans="1:7" x14ac:dyDescent="0.25">
      <c r="A15079">
        <v>150.86999999999901</v>
      </c>
      <c r="B15079">
        <v>5.0096902847290004</v>
      </c>
      <c r="C15079">
        <v>5.4916062355041504</v>
      </c>
      <c r="D15079">
        <v>5.0096902847290004</v>
      </c>
      <c r="E15079">
        <v>33.262325087249003</v>
      </c>
      <c r="F15079">
        <v>246.55326649724901</v>
      </c>
      <c r="G15079">
        <v>171.04772500000001</v>
      </c>
    </row>
    <row r="15080" spans="1:7" x14ac:dyDescent="0.25">
      <c r="A15080">
        <v>150.88</v>
      </c>
      <c r="B15080">
        <v>5.0100913047790501</v>
      </c>
      <c r="C15080">
        <v>5.4881610870361301</v>
      </c>
      <c r="D15080">
        <v>5.0100913047790501</v>
      </c>
      <c r="E15080">
        <v>33.262726107299102</v>
      </c>
      <c r="F15080">
        <v>246.553667517299</v>
      </c>
      <c r="G15080">
        <v>171.057725</v>
      </c>
    </row>
    <row r="15081" spans="1:7" x14ac:dyDescent="0.25">
      <c r="A15081">
        <v>150.88999999999999</v>
      </c>
      <c r="B15081">
        <v>5.0104699134826598</v>
      </c>
      <c r="C15081">
        <v>5.4837250709533603</v>
      </c>
      <c r="D15081">
        <v>5.0104699134826598</v>
      </c>
      <c r="E15081">
        <v>33.263104716002701</v>
      </c>
      <c r="F15081">
        <v>246.55404612600199</v>
      </c>
      <c r="G15081">
        <v>171.067725</v>
      </c>
    </row>
    <row r="15082" spans="1:7" x14ac:dyDescent="0.25">
      <c r="A15082">
        <v>150.9</v>
      </c>
      <c r="B15082">
        <v>5.0108442306518501</v>
      </c>
      <c r="C15082">
        <v>5.47954845428466</v>
      </c>
      <c r="D15082">
        <v>5.0108442306518501</v>
      </c>
      <c r="E15082">
        <v>33.263479033171897</v>
      </c>
      <c r="F15082">
        <v>246.55442044317101</v>
      </c>
      <c r="G15082">
        <v>171.07772500000101</v>
      </c>
    </row>
    <row r="15083" spans="1:7" x14ac:dyDescent="0.25">
      <c r="A15083">
        <v>150.91</v>
      </c>
      <c r="B15083">
        <v>5.0112323760986301</v>
      </c>
      <c r="C15083">
        <v>5.4733734130859304</v>
      </c>
      <c r="D15083">
        <v>5.0112323760986301</v>
      </c>
      <c r="E15083">
        <v>33.263867178618597</v>
      </c>
      <c r="F15083">
        <v>246.55480858861799</v>
      </c>
      <c r="G15083">
        <v>171.087725000001</v>
      </c>
    </row>
    <row r="15084" spans="1:7" x14ac:dyDescent="0.25">
      <c r="A15084">
        <v>150.91999999999999</v>
      </c>
      <c r="B15084">
        <v>5.01159191131591</v>
      </c>
      <c r="C15084">
        <v>5.46437215805053</v>
      </c>
      <c r="D15084">
        <v>5.01159191131591</v>
      </c>
      <c r="E15084">
        <v>33.264226713835903</v>
      </c>
      <c r="F15084">
        <v>246.55516812383499</v>
      </c>
      <c r="G15084">
        <v>171.09772500000099</v>
      </c>
    </row>
    <row r="15085" spans="1:7" x14ac:dyDescent="0.25">
      <c r="A15085">
        <v>150.92999999999901</v>
      </c>
      <c r="B15085">
        <v>5.0119562149047798</v>
      </c>
      <c r="C15085">
        <v>5.4549584388732901</v>
      </c>
      <c r="D15085">
        <v>5.0119562149047798</v>
      </c>
      <c r="E15085">
        <v>33.264591017424799</v>
      </c>
      <c r="F15085">
        <v>246.555532427424</v>
      </c>
      <c r="G15085">
        <v>171.10772499999899</v>
      </c>
    </row>
    <row r="15086" spans="1:7" x14ac:dyDescent="0.25">
      <c r="A15086">
        <v>150.939999999999</v>
      </c>
      <c r="B15086">
        <v>5.0123224258422798</v>
      </c>
      <c r="C15086">
        <v>5.4478073120117099</v>
      </c>
      <c r="D15086">
        <v>5.0123224258422798</v>
      </c>
      <c r="E15086">
        <v>33.264957228362299</v>
      </c>
      <c r="F15086">
        <v>246.55589863836201</v>
      </c>
      <c r="G15086">
        <v>171.11772500000001</v>
      </c>
    </row>
    <row r="15087" spans="1:7" x14ac:dyDescent="0.25">
      <c r="A15087">
        <v>150.94999999999899</v>
      </c>
      <c r="B15087">
        <v>5.0126791000366202</v>
      </c>
      <c r="C15087">
        <v>5.4403710365295401</v>
      </c>
      <c r="D15087">
        <v>5.0126791000366202</v>
      </c>
      <c r="E15087">
        <v>33.265313902556599</v>
      </c>
      <c r="F15087">
        <v>246.556255312556</v>
      </c>
      <c r="G15087">
        <v>171.127725</v>
      </c>
    </row>
    <row r="15088" spans="1:7" x14ac:dyDescent="0.25">
      <c r="A15088">
        <v>150.96</v>
      </c>
      <c r="B15088">
        <v>5.01303911209106</v>
      </c>
      <c r="C15088">
        <v>5.4312286376953098</v>
      </c>
      <c r="D15088">
        <v>5.01303911209106</v>
      </c>
      <c r="E15088">
        <v>33.265673914611099</v>
      </c>
      <c r="F15088">
        <v>246.55661532461099</v>
      </c>
      <c r="G15088">
        <v>171.13772499999999</v>
      </c>
    </row>
    <row r="15089" spans="1:7" x14ac:dyDescent="0.25">
      <c r="A15089">
        <v>150.97</v>
      </c>
      <c r="B15089">
        <v>5.0134220123290998</v>
      </c>
      <c r="C15089">
        <v>5.4197759628295801</v>
      </c>
      <c r="D15089">
        <v>5.0134220123290998</v>
      </c>
      <c r="E15089">
        <v>33.266056814849101</v>
      </c>
      <c r="F15089">
        <v>246.556998224849</v>
      </c>
      <c r="G15089">
        <v>171.14772500000001</v>
      </c>
    </row>
    <row r="15090" spans="1:7" x14ac:dyDescent="0.25">
      <c r="A15090">
        <v>150.97999999999999</v>
      </c>
      <c r="B15090">
        <v>5.0137643814086896</v>
      </c>
      <c r="C15090">
        <v>5.4070410728454501</v>
      </c>
      <c r="D15090">
        <v>5.0137643814086896</v>
      </c>
      <c r="E15090">
        <v>33.266399183928698</v>
      </c>
      <c r="F15090">
        <v>246.55734059392799</v>
      </c>
      <c r="G15090">
        <v>171.157725</v>
      </c>
    </row>
    <row r="15091" spans="1:7" x14ac:dyDescent="0.25">
      <c r="A15091">
        <v>150.99</v>
      </c>
      <c r="B15091">
        <v>5.0141344070434499</v>
      </c>
      <c r="C15091">
        <v>5.3944416046142498</v>
      </c>
      <c r="D15091">
        <v>5.0141344070434499</v>
      </c>
      <c r="E15091">
        <v>33.266769209563499</v>
      </c>
      <c r="F15091">
        <v>246.55771061956301</v>
      </c>
      <c r="G15091">
        <v>171.16772500000101</v>
      </c>
    </row>
    <row r="15092" spans="1:7" x14ac:dyDescent="0.25">
      <c r="A15092">
        <v>151</v>
      </c>
      <c r="B15092">
        <v>5.0145158767700098</v>
      </c>
      <c r="C15092">
        <v>5.3839635848998997</v>
      </c>
      <c r="D15092">
        <v>5.0145158767700098</v>
      </c>
      <c r="E15092">
        <v>33.267150679289998</v>
      </c>
      <c r="F15092">
        <v>246.55809208929</v>
      </c>
      <c r="G15092">
        <v>171.177725000001</v>
      </c>
    </row>
    <row r="15093" spans="1:7" x14ac:dyDescent="0.25">
      <c r="A15093">
        <v>151.009999999999</v>
      </c>
      <c r="B15093">
        <v>5.0148682594299299</v>
      </c>
      <c r="C15093">
        <v>5.3724679946899396</v>
      </c>
      <c r="D15093">
        <v>5.0148682594299299</v>
      </c>
      <c r="E15093">
        <v>33.267503061949903</v>
      </c>
      <c r="F15093">
        <v>246.558444471949</v>
      </c>
      <c r="G15093">
        <v>171.18772499999901</v>
      </c>
    </row>
    <row r="15094" spans="1:7" x14ac:dyDescent="0.25">
      <c r="A15094">
        <v>151.01999999999899</v>
      </c>
      <c r="B15094">
        <v>5.0151834487915004</v>
      </c>
      <c r="C15094">
        <v>5.3605189323425204</v>
      </c>
      <c r="D15094">
        <v>5.0151834487915004</v>
      </c>
      <c r="E15094">
        <v>33.267818251311503</v>
      </c>
      <c r="F15094">
        <v>246.558759661311</v>
      </c>
      <c r="G15094">
        <v>171.197724999999</v>
      </c>
    </row>
    <row r="15095" spans="1:7" x14ac:dyDescent="0.25">
      <c r="A15095">
        <v>151.02999999999901</v>
      </c>
      <c r="B15095">
        <v>5.01549768447875</v>
      </c>
      <c r="C15095">
        <v>5.3488087654113698</v>
      </c>
      <c r="D15095">
        <v>5.01549768447875</v>
      </c>
      <c r="E15095">
        <v>33.268132486998802</v>
      </c>
      <c r="F15095">
        <v>246.559073896998</v>
      </c>
      <c r="G15095">
        <v>171.20772500000001</v>
      </c>
    </row>
    <row r="15096" spans="1:7" x14ac:dyDescent="0.25">
      <c r="A15096">
        <v>151.039999999999</v>
      </c>
      <c r="B15096">
        <v>5.0158438682556099</v>
      </c>
      <c r="C15096">
        <v>5.3362784385681099</v>
      </c>
      <c r="D15096">
        <v>5.0158438682556099</v>
      </c>
      <c r="E15096">
        <v>33.2684786707756</v>
      </c>
      <c r="F15096">
        <v>246.559420080775</v>
      </c>
      <c r="G15096">
        <v>171.217725</v>
      </c>
    </row>
    <row r="15097" spans="1:7" x14ac:dyDescent="0.25">
      <c r="A15097">
        <v>151.05000000000001</v>
      </c>
      <c r="B15097">
        <v>5.0162210464477504</v>
      </c>
      <c r="C15097">
        <v>5.3206381797790501</v>
      </c>
      <c r="D15097">
        <v>5.0162210464477504</v>
      </c>
      <c r="E15097">
        <v>33.268855848967803</v>
      </c>
      <c r="F15097">
        <v>246.559797258967</v>
      </c>
      <c r="G15097">
        <v>171.22772499999999</v>
      </c>
    </row>
    <row r="15098" spans="1:7" x14ac:dyDescent="0.25">
      <c r="A15098">
        <v>151.06</v>
      </c>
      <c r="B15098">
        <v>5.0165953636169398</v>
      </c>
      <c r="C15098">
        <v>5.3042840957641602</v>
      </c>
      <c r="D15098">
        <v>5.0165953636169398</v>
      </c>
      <c r="E15098">
        <v>33.2692301661369</v>
      </c>
      <c r="F15098">
        <v>246.56017157613601</v>
      </c>
      <c r="G15098">
        <v>171.23772500000001</v>
      </c>
    </row>
    <row r="15099" spans="1:7" x14ac:dyDescent="0.25">
      <c r="A15099">
        <v>151.07</v>
      </c>
      <c r="B15099">
        <v>5.0169401168823198</v>
      </c>
      <c r="C15099">
        <v>5.2860531806945801</v>
      </c>
      <c r="D15099">
        <v>5.0169401168823198</v>
      </c>
      <c r="E15099">
        <v>33.269574919402302</v>
      </c>
      <c r="F15099">
        <v>246.56051632940199</v>
      </c>
      <c r="G15099">
        <v>171.247725000001</v>
      </c>
    </row>
    <row r="15100" spans="1:7" x14ac:dyDescent="0.25">
      <c r="A15100">
        <v>151.08000000000001</v>
      </c>
      <c r="B15100">
        <v>5.0172529220581001</v>
      </c>
      <c r="C15100">
        <v>5.2621316909790004</v>
      </c>
      <c r="D15100">
        <v>5.0172529220581001</v>
      </c>
      <c r="E15100">
        <v>33.269887724578098</v>
      </c>
      <c r="F15100">
        <v>246.560829134578</v>
      </c>
      <c r="G15100">
        <v>171.25772500000099</v>
      </c>
    </row>
    <row r="15101" spans="1:7" x14ac:dyDescent="0.25">
      <c r="A15101">
        <v>151.090000000001</v>
      </c>
      <c r="B15101">
        <v>5.0175938606262198</v>
      </c>
      <c r="C15101">
        <v>5.2344551086425701</v>
      </c>
      <c r="D15101">
        <v>5.0175938606262198</v>
      </c>
      <c r="E15101">
        <v>33.270228663146199</v>
      </c>
      <c r="F15101">
        <v>246.561170073146</v>
      </c>
      <c r="G15101">
        <v>171.26772500000101</v>
      </c>
    </row>
    <row r="15102" spans="1:7" x14ac:dyDescent="0.25">
      <c r="A15102">
        <v>151.099999999999</v>
      </c>
      <c r="B15102">
        <v>5.0179281234741202</v>
      </c>
      <c r="C15102">
        <v>5.2042860984802202</v>
      </c>
      <c r="D15102">
        <v>5.0179281234741202</v>
      </c>
      <c r="E15102">
        <v>33.270562925994099</v>
      </c>
      <c r="F15102">
        <v>246.56150433599399</v>
      </c>
      <c r="G15102">
        <v>171.27772499999901</v>
      </c>
    </row>
    <row r="15103" spans="1:7" x14ac:dyDescent="0.25">
      <c r="A15103">
        <v>151.10999999999899</v>
      </c>
      <c r="B15103">
        <v>5.0182585716247496</v>
      </c>
      <c r="C15103">
        <v>5.1766853332519496</v>
      </c>
      <c r="D15103">
        <v>5.0182585716247496</v>
      </c>
      <c r="E15103">
        <v>33.270893374144798</v>
      </c>
      <c r="F15103">
        <v>246.561834784144</v>
      </c>
      <c r="G15103">
        <v>171.28772499999999</v>
      </c>
    </row>
    <row r="15104" spans="1:7" x14ac:dyDescent="0.25">
      <c r="A15104">
        <v>151.11999999999901</v>
      </c>
      <c r="B15104">
        <v>5.0185899734496999</v>
      </c>
      <c r="C15104">
        <v>5.1491756439208896</v>
      </c>
      <c r="D15104">
        <v>5.0185899734496999</v>
      </c>
      <c r="E15104">
        <v>33.271224775969699</v>
      </c>
      <c r="F15104">
        <v>246.56216618596901</v>
      </c>
      <c r="G15104">
        <v>171.29772500000001</v>
      </c>
    </row>
    <row r="15105" spans="1:7" x14ac:dyDescent="0.25">
      <c r="A15105">
        <v>151.13</v>
      </c>
      <c r="B15105">
        <v>5.0188560485839799</v>
      </c>
      <c r="C15105">
        <v>5.1228184700012198</v>
      </c>
      <c r="D15105">
        <v>5.0188560485839799</v>
      </c>
      <c r="E15105">
        <v>33.271490851103998</v>
      </c>
      <c r="F15105">
        <v>246.56243226110399</v>
      </c>
      <c r="G15105">
        <v>171.307725</v>
      </c>
    </row>
    <row r="15106" spans="1:7" x14ac:dyDescent="0.25">
      <c r="A15106">
        <v>151.13999999999999</v>
      </c>
      <c r="B15106">
        <v>5.0191321372985804</v>
      </c>
      <c r="C15106">
        <v>5.09643459320068</v>
      </c>
      <c r="D15106">
        <v>5.0191321372985804</v>
      </c>
      <c r="E15106">
        <v>33.271766939818598</v>
      </c>
      <c r="F15106">
        <v>246.562708349818</v>
      </c>
      <c r="G15106">
        <v>171.317725</v>
      </c>
    </row>
    <row r="15107" spans="1:7" x14ac:dyDescent="0.25">
      <c r="A15107">
        <v>151.15</v>
      </c>
      <c r="B15107">
        <v>5.0194382667541504</v>
      </c>
      <c r="C15107">
        <v>5.0704360008239702</v>
      </c>
      <c r="D15107">
        <v>5.0194382667541504</v>
      </c>
      <c r="E15107">
        <v>33.2720730692741</v>
      </c>
      <c r="F15107">
        <v>246.56301447927399</v>
      </c>
      <c r="G15107">
        <v>171.32772500000101</v>
      </c>
    </row>
    <row r="15108" spans="1:7" x14ac:dyDescent="0.25">
      <c r="A15108">
        <v>151.16</v>
      </c>
      <c r="B15108">
        <v>5.0197663307189897</v>
      </c>
      <c r="C15108">
        <v>5.0427532196044904</v>
      </c>
      <c r="D15108">
        <v>5.0197663307189897</v>
      </c>
      <c r="E15108">
        <v>33.272401133239001</v>
      </c>
      <c r="F15108">
        <v>246.563342543239</v>
      </c>
      <c r="G15108">
        <v>171.337725000001</v>
      </c>
    </row>
    <row r="15109" spans="1:7" x14ac:dyDescent="0.25">
      <c r="A15109">
        <v>151.16999999999999</v>
      </c>
      <c r="B15109">
        <v>5.0201101303100497</v>
      </c>
      <c r="C15109">
        <v>5.01499319076538</v>
      </c>
      <c r="D15109">
        <v>5.0201101303100497</v>
      </c>
      <c r="E15109">
        <v>33.272744932830101</v>
      </c>
      <c r="F15109">
        <v>246.56368634283001</v>
      </c>
      <c r="G15109">
        <v>171.34772500000099</v>
      </c>
    </row>
    <row r="15110" spans="1:7" x14ac:dyDescent="0.25">
      <c r="A15110">
        <v>151.17999999999901</v>
      </c>
      <c r="B15110">
        <v>5.0204682350158603</v>
      </c>
      <c r="C15110">
        <v>4.99041652679443</v>
      </c>
      <c r="D15110">
        <v>5.0204682350158603</v>
      </c>
      <c r="E15110">
        <v>33.273103037535897</v>
      </c>
      <c r="F15110">
        <v>246.564044447535</v>
      </c>
      <c r="G15110">
        <v>171.35772499999899</v>
      </c>
    </row>
    <row r="15111" spans="1:7" x14ac:dyDescent="0.25">
      <c r="A15111">
        <v>151.189999999999</v>
      </c>
      <c r="B15111">
        <v>5.0207819938659597</v>
      </c>
      <c r="C15111">
        <v>4.9652652740478498</v>
      </c>
      <c r="D15111">
        <v>5.0207819938659597</v>
      </c>
      <c r="E15111">
        <v>33.273416796386002</v>
      </c>
      <c r="F15111">
        <v>246.564358206386</v>
      </c>
      <c r="G15111">
        <v>171.36772500000001</v>
      </c>
    </row>
    <row r="15112" spans="1:7" x14ac:dyDescent="0.25">
      <c r="A15112">
        <v>151.19999999999899</v>
      </c>
      <c r="B15112">
        <v>5.0210647583007804</v>
      </c>
      <c r="C15112">
        <v>4.9308519363403303</v>
      </c>
      <c r="D15112">
        <v>5.0210647583007804</v>
      </c>
      <c r="E15112">
        <v>33.273699560820802</v>
      </c>
      <c r="F15112">
        <v>246.56464097081999</v>
      </c>
      <c r="G15112">
        <v>171.377725</v>
      </c>
    </row>
    <row r="15113" spans="1:7" x14ac:dyDescent="0.25">
      <c r="A15113">
        <v>151.21</v>
      </c>
      <c r="B15113">
        <v>5.0213479995727504</v>
      </c>
      <c r="C15113">
        <v>4.8839359283447203</v>
      </c>
      <c r="D15113">
        <v>5.0213479995727504</v>
      </c>
      <c r="E15113">
        <v>33.273982802092803</v>
      </c>
      <c r="F15113">
        <v>246.564924212092</v>
      </c>
      <c r="G15113">
        <v>171.38772499999999</v>
      </c>
    </row>
    <row r="15114" spans="1:7" x14ac:dyDescent="0.25">
      <c r="A15114">
        <v>151.22</v>
      </c>
      <c r="B15114">
        <v>5.0216264724731401</v>
      </c>
      <c r="C15114">
        <v>4.8172945976257298</v>
      </c>
      <c r="D15114">
        <v>5.0216264724731401</v>
      </c>
      <c r="E15114">
        <v>33.274261274993101</v>
      </c>
      <c r="F15114">
        <v>246.56520268499301</v>
      </c>
      <c r="G15114">
        <v>171.39772500000001</v>
      </c>
    </row>
    <row r="15115" spans="1:7" x14ac:dyDescent="0.25">
      <c r="A15115">
        <v>151.22999999999999</v>
      </c>
      <c r="B15115">
        <v>5.0219531059265101</v>
      </c>
      <c r="C15115">
        <v>4.7452063560485804</v>
      </c>
      <c r="D15115">
        <v>5.0219531059265101</v>
      </c>
      <c r="E15115">
        <v>33.274587908446499</v>
      </c>
      <c r="F15115">
        <v>246.56552931844601</v>
      </c>
      <c r="G15115">
        <v>171.407725</v>
      </c>
    </row>
    <row r="15116" spans="1:7" x14ac:dyDescent="0.25">
      <c r="A15116">
        <v>151.24</v>
      </c>
      <c r="B15116">
        <v>5.0222640037536603</v>
      </c>
      <c r="C15116">
        <v>4.6613750457763601</v>
      </c>
      <c r="D15116">
        <v>5.0222640037536603</v>
      </c>
      <c r="E15116">
        <v>33.274898806273697</v>
      </c>
      <c r="F15116">
        <v>246.56584021627299</v>
      </c>
      <c r="G15116">
        <v>171.41772500000101</v>
      </c>
    </row>
    <row r="15117" spans="1:7" x14ac:dyDescent="0.25">
      <c r="A15117">
        <v>151.25</v>
      </c>
      <c r="B15117">
        <v>5.0225577354431099</v>
      </c>
      <c r="C15117">
        <v>4.5669617652893004</v>
      </c>
      <c r="D15117">
        <v>5.0225577354431099</v>
      </c>
      <c r="E15117">
        <v>33.2751925379631</v>
      </c>
      <c r="F15117">
        <v>246.56613394796301</v>
      </c>
      <c r="G15117">
        <v>171.427725000001</v>
      </c>
    </row>
    <row r="15118" spans="1:7" x14ac:dyDescent="0.25">
      <c r="A15118">
        <v>151.259999999999</v>
      </c>
      <c r="B15118">
        <v>5.0228919982910103</v>
      </c>
      <c r="C15118">
        <v>4.4637532234191797</v>
      </c>
      <c r="D15118">
        <v>5.0228919982910103</v>
      </c>
      <c r="E15118">
        <v>33.275526800811001</v>
      </c>
      <c r="F15118">
        <v>246.566468210811</v>
      </c>
      <c r="G15118">
        <v>171.43772499999901</v>
      </c>
    </row>
    <row r="15119" spans="1:7" x14ac:dyDescent="0.25">
      <c r="A15119">
        <v>151.26999999999899</v>
      </c>
      <c r="B15119">
        <v>5.0231804847717196</v>
      </c>
      <c r="C15119">
        <v>4.3580355644226003</v>
      </c>
      <c r="D15119">
        <v>5.0231804847717196</v>
      </c>
      <c r="E15119">
        <v>33.275815287291699</v>
      </c>
      <c r="F15119">
        <v>246.566756697291</v>
      </c>
      <c r="G15119">
        <v>171.447724999999</v>
      </c>
    </row>
    <row r="15120" spans="1:7" x14ac:dyDescent="0.25">
      <c r="A15120">
        <v>151.27999999999901</v>
      </c>
      <c r="B15120">
        <v>5.0234837532043404</v>
      </c>
      <c r="C15120">
        <v>4.2517790794372496</v>
      </c>
      <c r="D15120">
        <v>5.0234837532043404</v>
      </c>
      <c r="E15120">
        <v>33.276118555724302</v>
      </c>
      <c r="F15120">
        <v>246.56705996572401</v>
      </c>
      <c r="G15120">
        <v>171.45772500000001</v>
      </c>
    </row>
    <row r="15121" spans="1:7" x14ac:dyDescent="0.25">
      <c r="A15121">
        <v>151.289999999999</v>
      </c>
      <c r="B15121">
        <v>5.0238261222839302</v>
      </c>
      <c r="C15121">
        <v>4.14680576324462</v>
      </c>
      <c r="D15121">
        <v>5.0238261222839302</v>
      </c>
      <c r="E15121">
        <v>33.276460924803899</v>
      </c>
      <c r="F15121">
        <v>246.56740233480301</v>
      </c>
      <c r="G15121">
        <v>171.467725</v>
      </c>
    </row>
    <row r="15122" spans="1:7" x14ac:dyDescent="0.25">
      <c r="A15122">
        <v>151.30000000000001</v>
      </c>
      <c r="B15122">
        <v>5.0241580009460396</v>
      </c>
      <c r="C15122">
        <v>4.0475606918334899</v>
      </c>
      <c r="D15122">
        <v>5.0241580009460396</v>
      </c>
      <c r="E15122">
        <v>33.276792803466002</v>
      </c>
      <c r="F15122">
        <v>246.567734213466</v>
      </c>
      <c r="G15122">
        <v>171.47772499999999</v>
      </c>
    </row>
    <row r="15123" spans="1:7" x14ac:dyDescent="0.25">
      <c r="A15123">
        <v>151.31</v>
      </c>
      <c r="B15123">
        <v>5.0244569778442303</v>
      </c>
      <c r="C15123">
        <v>3.9567813873290998</v>
      </c>
      <c r="D15123">
        <v>5.0244569778442303</v>
      </c>
      <c r="E15123">
        <v>33.277091780364202</v>
      </c>
      <c r="F15123">
        <v>246.56803319036399</v>
      </c>
      <c r="G15123">
        <v>171.48772500000001</v>
      </c>
    </row>
    <row r="15124" spans="1:7" x14ac:dyDescent="0.25">
      <c r="A15124">
        <v>151.32</v>
      </c>
      <c r="B15124">
        <v>5.0247707366943297</v>
      </c>
      <c r="C15124">
        <v>3.8840644359588601</v>
      </c>
      <c r="D15124">
        <v>5.0247707366943297</v>
      </c>
      <c r="E15124">
        <v>33.2774055392143</v>
      </c>
      <c r="F15124">
        <v>246.568346949214</v>
      </c>
      <c r="G15124">
        <v>171.497725000001</v>
      </c>
    </row>
    <row r="15125" spans="1:7" x14ac:dyDescent="0.25">
      <c r="A15125">
        <v>151.33000000000001</v>
      </c>
      <c r="B15125">
        <v>5.0250868797302202</v>
      </c>
      <c r="C15125">
        <v>3.8134808540344198</v>
      </c>
      <c r="D15125">
        <v>5.0250868797302202</v>
      </c>
      <c r="E15125">
        <v>33.277721682250203</v>
      </c>
      <c r="F15125">
        <v>246.56866309225001</v>
      </c>
      <c r="G15125">
        <v>171.50772500000099</v>
      </c>
    </row>
    <row r="15126" spans="1:7" x14ac:dyDescent="0.25">
      <c r="A15126">
        <v>151.340000000001</v>
      </c>
      <c r="B15126">
        <v>5.0254001617431596</v>
      </c>
      <c r="C15126">
        <v>3.7524664402007999</v>
      </c>
      <c r="D15126">
        <v>5.0254001617431596</v>
      </c>
      <c r="E15126">
        <v>33.278034964263199</v>
      </c>
      <c r="F15126">
        <v>246.568976374263</v>
      </c>
      <c r="G15126">
        <v>171.51772500000101</v>
      </c>
    </row>
    <row r="15127" spans="1:7" x14ac:dyDescent="0.25">
      <c r="A15127">
        <v>151.349999999999</v>
      </c>
      <c r="B15127">
        <v>5.0257010459899902</v>
      </c>
      <c r="C15127">
        <v>3.7032177448272701</v>
      </c>
      <c r="D15127">
        <v>5.0257010459899902</v>
      </c>
      <c r="E15127">
        <v>33.278335848509997</v>
      </c>
      <c r="F15127">
        <v>246.56927725851</v>
      </c>
      <c r="G15127">
        <v>171.52772499999901</v>
      </c>
    </row>
    <row r="15128" spans="1:7" x14ac:dyDescent="0.25">
      <c r="A15128">
        <v>151.35999999999899</v>
      </c>
      <c r="B15128">
        <v>5.0259814262390101</v>
      </c>
      <c r="C15128">
        <v>3.6651141643524099</v>
      </c>
      <c r="D15128">
        <v>5.0259814262390101</v>
      </c>
      <c r="E15128">
        <v>33.278616228758999</v>
      </c>
      <c r="F15128">
        <v>246.56955763875899</v>
      </c>
      <c r="G15128">
        <v>171.53772499999999</v>
      </c>
    </row>
    <row r="15129" spans="1:7" x14ac:dyDescent="0.25">
      <c r="A15129">
        <v>151.36999999999901</v>
      </c>
      <c r="B15129">
        <v>5.0262641906738201</v>
      </c>
      <c r="C15129">
        <v>3.6307461261749201</v>
      </c>
      <c r="D15129">
        <v>5.0262641906738201</v>
      </c>
      <c r="E15129">
        <v>33.278898993193799</v>
      </c>
      <c r="F15129">
        <v>246.56984040319301</v>
      </c>
      <c r="G15129">
        <v>171.54772500000001</v>
      </c>
    </row>
    <row r="15130" spans="1:7" x14ac:dyDescent="0.25">
      <c r="A15130">
        <v>151.38</v>
      </c>
      <c r="B15130">
        <v>5.0265951156616202</v>
      </c>
      <c r="C15130">
        <v>3.59999227523803</v>
      </c>
      <c r="D15130">
        <v>5.0265951156616202</v>
      </c>
      <c r="E15130">
        <v>33.279229918181599</v>
      </c>
      <c r="F15130">
        <v>246.570171328181</v>
      </c>
      <c r="G15130">
        <v>171.557725</v>
      </c>
    </row>
    <row r="15131" spans="1:7" x14ac:dyDescent="0.25">
      <c r="A15131">
        <v>151.38999999999999</v>
      </c>
      <c r="B15131">
        <v>5.0269265174865696</v>
      </c>
      <c r="C15131">
        <v>3.5706157684326101</v>
      </c>
      <c r="D15131">
        <v>5.0269265174865696</v>
      </c>
      <c r="E15131">
        <v>33.2795613200066</v>
      </c>
      <c r="F15131">
        <v>246.57050273000601</v>
      </c>
      <c r="G15131">
        <v>171.567725</v>
      </c>
    </row>
    <row r="15132" spans="1:7" x14ac:dyDescent="0.25">
      <c r="A15132">
        <v>151.4</v>
      </c>
      <c r="B15132">
        <v>5.0272278785705504</v>
      </c>
      <c r="C15132">
        <v>3.5438303947448699</v>
      </c>
      <c r="D15132">
        <v>5.0272278785705504</v>
      </c>
      <c r="E15132">
        <v>33.279862681090599</v>
      </c>
      <c r="F15132">
        <v>246.57080409109</v>
      </c>
      <c r="G15132">
        <v>171.57772500000101</v>
      </c>
    </row>
    <row r="15133" spans="1:7" x14ac:dyDescent="0.25">
      <c r="A15133">
        <v>151.41</v>
      </c>
      <c r="B15133">
        <v>5.0275297164916903</v>
      </c>
      <c r="C15133">
        <v>3.5186281204223602</v>
      </c>
      <c r="D15133">
        <v>5.0275297164916903</v>
      </c>
      <c r="E15133">
        <v>33.280164519011699</v>
      </c>
      <c r="F15133">
        <v>246.571105929011</v>
      </c>
      <c r="G15133">
        <v>171.587725000001</v>
      </c>
    </row>
    <row r="15134" spans="1:7" x14ac:dyDescent="0.25">
      <c r="A15134">
        <v>151.41999999999999</v>
      </c>
      <c r="B15134">
        <v>5.0278525352478001</v>
      </c>
      <c r="C15134">
        <v>3.4934532642364502</v>
      </c>
      <c r="D15134">
        <v>5.0278525352478001</v>
      </c>
      <c r="E15134">
        <v>33.280487337767802</v>
      </c>
      <c r="F15134">
        <v>246.57142874776699</v>
      </c>
      <c r="G15134">
        <v>171.59772500000099</v>
      </c>
    </row>
    <row r="15135" spans="1:7" x14ac:dyDescent="0.25">
      <c r="A15135">
        <v>151.42999999999901</v>
      </c>
      <c r="B15135">
        <v>5.0281896591186497</v>
      </c>
      <c r="C15135">
        <v>3.4679992198943999</v>
      </c>
      <c r="D15135">
        <v>5.0281896591186497</v>
      </c>
      <c r="E15135">
        <v>33.280824461638701</v>
      </c>
      <c r="F15135">
        <v>246.57176587163801</v>
      </c>
      <c r="G15135">
        <v>171.60772499999899</v>
      </c>
    </row>
    <row r="15136" spans="1:7" x14ac:dyDescent="0.25">
      <c r="A15136">
        <v>151.439999999999</v>
      </c>
      <c r="B15136">
        <v>5.0285043716430602</v>
      </c>
      <c r="C15136">
        <v>3.4409773349761901</v>
      </c>
      <c r="D15136">
        <v>5.0285043716430602</v>
      </c>
      <c r="E15136">
        <v>33.281139174163101</v>
      </c>
      <c r="F15136">
        <v>246.57208058416299</v>
      </c>
      <c r="G15136">
        <v>171.61772500000001</v>
      </c>
    </row>
    <row r="15137" spans="1:7" x14ac:dyDescent="0.25">
      <c r="A15137">
        <v>151.44999999999899</v>
      </c>
      <c r="B15137">
        <v>5.0288162231445304</v>
      </c>
      <c r="C15137">
        <v>3.4080967903137198</v>
      </c>
      <c r="D15137">
        <v>5.0288162231445304</v>
      </c>
      <c r="E15137">
        <v>33.281451025664502</v>
      </c>
      <c r="F15137">
        <v>246.572392435664</v>
      </c>
      <c r="G15137">
        <v>171.627725</v>
      </c>
    </row>
    <row r="15138" spans="1:7" x14ac:dyDescent="0.25">
      <c r="A15138">
        <v>151.46</v>
      </c>
      <c r="B15138">
        <v>5.0291252136230398</v>
      </c>
      <c r="C15138">
        <v>3.36644411087036</v>
      </c>
      <c r="D15138">
        <v>5.0291252136230398</v>
      </c>
      <c r="E15138">
        <v>33.281760016142997</v>
      </c>
      <c r="F15138">
        <v>246.572701426143</v>
      </c>
      <c r="G15138">
        <v>171.63772499999999</v>
      </c>
    </row>
    <row r="15139" spans="1:7" x14ac:dyDescent="0.25">
      <c r="A15139">
        <v>151.47</v>
      </c>
      <c r="B15139">
        <v>5.02947473526</v>
      </c>
      <c r="C15139">
        <v>3.3223240375518701</v>
      </c>
      <c r="D15139">
        <v>5.02947473526</v>
      </c>
      <c r="E15139">
        <v>33.282109537780002</v>
      </c>
      <c r="F15139">
        <v>246.57305094777999</v>
      </c>
      <c r="G15139">
        <v>171.64772500000001</v>
      </c>
    </row>
    <row r="15140" spans="1:7" x14ac:dyDescent="0.25">
      <c r="A15140">
        <v>151.47999999999999</v>
      </c>
      <c r="B15140">
        <v>5.0298118591308496</v>
      </c>
      <c r="C15140">
        <v>3.2734675407409601</v>
      </c>
      <c r="D15140">
        <v>5.0298118591308496</v>
      </c>
      <c r="E15140">
        <v>33.282446661650901</v>
      </c>
      <c r="F15140">
        <v>246.57338807164999</v>
      </c>
      <c r="G15140">
        <v>171.657725</v>
      </c>
    </row>
    <row r="15141" spans="1:7" x14ac:dyDescent="0.25">
      <c r="A15141">
        <v>151.49</v>
      </c>
      <c r="B15141">
        <v>5.0301265716552699</v>
      </c>
      <c r="C15141">
        <v>3.21901178359985</v>
      </c>
      <c r="D15141">
        <v>5.0301265716552699</v>
      </c>
      <c r="E15141">
        <v>33.282761374175301</v>
      </c>
      <c r="F15141">
        <v>246.573702784175</v>
      </c>
      <c r="G15141">
        <v>171.66772500000101</v>
      </c>
    </row>
    <row r="15142" spans="1:7" x14ac:dyDescent="0.25">
      <c r="A15142">
        <v>151.5</v>
      </c>
      <c r="B15142">
        <v>5.0304317474365199</v>
      </c>
      <c r="C15142">
        <v>3.14702200889587</v>
      </c>
      <c r="D15142">
        <v>5.0304317474365199</v>
      </c>
      <c r="E15142">
        <v>33.283066549956501</v>
      </c>
      <c r="F15142">
        <v>246.57400795995599</v>
      </c>
      <c r="G15142">
        <v>171.677725000001</v>
      </c>
    </row>
    <row r="15143" spans="1:7" x14ac:dyDescent="0.25">
      <c r="A15143">
        <v>151.509999999999</v>
      </c>
      <c r="B15143">
        <v>5.0307641029357901</v>
      </c>
      <c r="C15143">
        <v>3.0487718582153298</v>
      </c>
      <c r="D15143">
        <v>5.0307641029357901</v>
      </c>
      <c r="E15143">
        <v>33.283398905455797</v>
      </c>
      <c r="F15143">
        <v>246.574340315455</v>
      </c>
      <c r="G15143">
        <v>171.68772499999901</v>
      </c>
    </row>
    <row r="15144" spans="1:7" x14ac:dyDescent="0.25">
      <c r="A15144">
        <v>151.51999999999899</v>
      </c>
      <c r="B15144">
        <v>5.0311093330383301</v>
      </c>
      <c r="C15144">
        <v>2.9374580383300701</v>
      </c>
      <c r="D15144">
        <v>5.0311093330383301</v>
      </c>
      <c r="E15144">
        <v>33.283744135558301</v>
      </c>
      <c r="F15144">
        <v>246.574685545558</v>
      </c>
      <c r="G15144">
        <v>171.697724999999</v>
      </c>
    </row>
    <row r="15145" spans="1:7" x14ac:dyDescent="0.25">
      <c r="A15145">
        <v>151.52999999999901</v>
      </c>
      <c r="B15145">
        <v>5.0314569473266602</v>
      </c>
      <c r="C15145">
        <v>2.83230209350585</v>
      </c>
      <c r="D15145">
        <v>5.0314569473266602</v>
      </c>
      <c r="E15145">
        <v>33.284091749846702</v>
      </c>
      <c r="F15145">
        <v>246.57503315984599</v>
      </c>
      <c r="G15145">
        <v>171.70772500000001</v>
      </c>
    </row>
    <row r="15146" spans="1:7" x14ac:dyDescent="0.25">
      <c r="A15146">
        <v>151.539999999999</v>
      </c>
      <c r="B15146">
        <v>5.0317974090576101</v>
      </c>
      <c r="C15146">
        <v>2.7329699993133501</v>
      </c>
      <c r="D15146">
        <v>5.0317974090576101</v>
      </c>
      <c r="E15146">
        <v>33.284432211577602</v>
      </c>
      <c r="F15146">
        <v>246.575373621577</v>
      </c>
      <c r="G15146">
        <v>171.717725</v>
      </c>
    </row>
    <row r="15147" spans="1:7" x14ac:dyDescent="0.25">
      <c r="A15147">
        <v>151.55000000000001</v>
      </c>
      <c r="B15147">
        <v>5.0320968627929599</v>
      </c>
      <c r="C15147">
        <v>2.6435766220092698</v>
      </c>
      <c r="D15147">
        <v>5.0320968627929599</v>
      </c>
      <c r="E15147">
        <v>33.284731665312997</v>
      </c>
      <c r="F15147">
        <v>246.57567307531301</v>
      </c>
      <c r="G15147">
        <v>171.72772499999999</v>
      </c>
    </row>
    <row r="15148" spans="1:7" x14ac:dyDescent="0.25">
      <c r="A15148">
        <v>151.56</v>
      </c>
      <c r="B15148">
        <v>5.0324182510375897</v>
      </c>
      <c r="C15148">
        <v>2.5631756782531698</v>
      </c>
      <c r="D15148">
        <v>5.0324182510375897</v>
      </c>
      <c r="E15148">
        <v>33.285053053557597</v>
      </c>
      <c r="F15148">
        <v>246.57599446355701</v>
      </c>
      <c r="G15148">
        <v>171.73772500000001</v>
      </c>
    </row>
    <row r="15149" spans="1:7" x14ac:dyDescent="0.25">
      <c r="A15149">
        <v>151.57</v>
      </c>
      <c r="B15149">
        <v>5.0327577590942303</v>
      </c>
      <c r="C15149">
        <v>2.4883475303649898</v>
      </c>
      <c r="D15149">
        <v>5.0327577590942303</v>
      </c>
      <c r="E15149">
        <v>33.285392561614202</v>
      </c>
      <c r="F15149">
        <v>246.57633397161399</v>
      </c>
      <c r="G15149">
        <v>171.747725000001</v>
      </c>
    </row>
    <row r="15150" spans="1:7" x14ac:dyDescent="0.25">
      <c r="A15150">
        <v>151.58000000000001</v>
      </c>
      <c r="B15150">
        <v>5.03309726715087</v>
      </c>
      <c r="C15150">
        <v>2.4207353591918901</v>
      </c>
      <c r="D15150">
        <v>5.03309726715087</v>
      </c>
      <c r="E15150">
        <v>33.2857320696709</v>
      </c>
      <c r="F15150">
        <v>246.57667347967001</v>
      </c>
      <c r="G15150">
        <v>171.75772500000099</v>
      </c>
    </row>
    <row r="15151" spans="1:7" x14ac:dyDescent="0.25">
      <c r="A15151">
        <v>151.590000000001</v>
      </c>
      <c r="B15151">
        <v>5.0334100723266602</v>
      </c>
      <c r="C15151">
        <v>2.3600904941558798</v>
      </c>
      <c r="D15151">
        <v>5.0334100723266602</v>
      </c>
      <c r="E15151">
        <v>33.286044874846702</v>
      </c>
      <c r="F15151">
        <v>246.57698628484599</v>
      </c>
      <c r="G15151">
        <v>171.76772500000101</v>
      </c>
    </row>
    <row r="15152" spans="1:7" x14ac:dyDescent="0.25">
      <c r="A15152">
        <v>151.599999999999</v>
      </c>
      <c r="B15152">
        <v>5.0337052345275799</v>
      </c>
      <c r="C15152">
        <v>2.31484818458557</v>
      </c>
      <c r="D15152">
        <v>5.0337052345275799</v>
      </c>
      <c r="E15152">
        <v>33.286340037047601</v>
      </c>
      <c r="F15152">
        <v>246.577281447047</v>
      </c>
      <c r="G15152">
        <v>171.77772499999901</v>
      </c>
    </row>
    <row r="15153" spans="1:7" x14ac:dyDescent="0.25">
      <c r="A15153">
        <v>151.60999999999899</v>
      </c>
      <c r="B15153">
        <v>5.0340485572814897</v>
      </c>
      <c r="C15153">
        <v>2.2944812774658199</v>
      </c>
      <c r="D15153">
        <v>5.0340485572814897</v>
      </c>
      <c r="E15153">
        <v>33.286683359801501</v>
      </c>
      <c r="F15153">
        <v>246.57762476980099</v>
      </c>
      <c r="G15153">
        <v>171.78772499999999</v>
      </c>
    </row>
    <row r="15154" spans="1:7" x14ac:dyDescent="0.25">
      <c r="A15154">
        <v>151.61999999999901</v>
      </c>
      <c r="B15154">
        <v>5.0343885421752903</v>
      </c>
      <c r="C15154">
        <v>2.2949414253234801</v>
      </c>
      <c r="D15154">
        <v>5.0343885421752903</v>
      </c>
      <c r="E15154">
        <v>33.287023344695299</v>
      </c>
      <c r="F15154">
        <v>246.57796475469499</v>
      </c>
      <c r="G15154">
        <v>171.79772500000001</v>
      </c>
    </row>
    <row r="15155" spans="1:7" x14ac:dyDescent="0.25">
      <c r="A15155">
        <v>151.63</v>
      </c>
      <c r="B15155">
        <v>5.03468561172485</v>
      </c>
      <c r="C15155">
        <v>2.29735207557678</v>
      </c>
      <c r="D15155">
        <v>5.03468561172485</v>
      </c>
      <c r="E15155">
        <v>33.287320414244903</v>
      </c>
      <c r="F15155">
        <v>246.57826182424401</v>
      </c>
      <c r="G15155">
        <v>171.807725</v>
      </c>
    </row>
    <row r="15156" spans="1:7" x14ac:dyDescent="0.25">
      <c r="A15156">
        <v>151.63999999999999</v>
      </c>
      <c r="B15156">
        <v>5.0349969863891602</v>
      </c>
      <c r="C15156">
        <v>2.3003940582275302</v>
      </c>
      <c r="D15156">
        <v>5.0349969863891602</v>
      </c>
      <c r="E15156">
        <v>33.287631788909202</v>
      </c>
      <c r="F15156">
        <v>246.578573198909</v>
      </c>
      <c r="G15156">
        <v>171.817725</v>
      </c>
    </row>
    <row r="15157" spans="1:7" x14ac:dyDescent="0.25">
      <c r="A15157">
        <v>151.65</v>
      </c>
      <c r="B15157">
        <v>5.03533840179443</v>
      </c>
      <c r="C15157">
        <v>2.3010263442993102</v>
      </c>
      <c r="D15157">
        <v>5.03533840179443</v>
      </c>
      <c r="E15157">
        <v>33.287973204314397</v>
      </c>
      <c r="F15157">
        <v>246.57891461431399</v>
      </c>
      <c r="G15157">
        <v>171.82772500000101</v>
      </c>
    </row>
    <row r="15158" spans="1:7" x14ac:dyDescent="0.25">
      <c r="A15158">
        <v>151.66</v>
      </c>
      <c r="B15158">
        <v>5.0356597900390598</v>
      </c>
      <c r="C15158">
        <v>2.3022592067718501</v>
      </c>
      <c r="D15158">
        <v>5.0356597900390598</v>
      </c>
      <c r="E15158">
        <v>33.288294592559097</v>
      </c>
      <c r="F15158">
        <v>246.57923600255901</v>
      </c>
      <c r="G15158">
        <v>171.837725000001</v>
      </c>
    </row>
    <row r="15159" spans="1:7" x14ac:dyDescent="0.25">
      <c r="A15159">
        <v>151.66999999999999</v>
      </c>
      <c r="B15159">
        <v>5.03601026535034</v>
      </c>
      <c r="C15159">
        <v>2.3002388477325399</v>
      </c>
      <c r="D15159">
        <v>5.03601026535034</v>
      </c>
      <c r="E15159">
        <v>33.288645067870299</v>
      </c>
      <c r="F15159">
        <v>246.57958647787001</v>
      </c>
      <c r="G15159">
        <v>171.84772500000099</v>
      </c>
    </row>
    <row r="15160" spans="1:7" x14ac:dyDescent="0.25">
      <c r="A15160">
        <v>151.67999999999901</v>
      </c>
      <c r="B15160">
        <v>5.0363664627075098</v>
      </c>
      <c r="C15160">
        <v>2.2948784828186</v>
      </c>
      <c r="D15160">
        <v>5.0363664627075098</v>
      </c>
      <c r="E15160">
        <v>33.289001265227498</v>
      </c>
      <c r="F15160">
        <v>246.57994267522699</v>
      </c>
      <c r="G15160">
        <v>171.85772499999899</v>
      </c>
    </row>
    <row r="15161" spans="1:7" x14ac:dyDescent="0.25">
      <c r="A15161">
        <v>151.689999999999</v>
      </c>
      <c r="B15161">
        <v>5.0367136001586896</v>
      </c>
      <c r="C15161">
        <v>2.28722715377807</v>
      </c>
      <c r="D15161">
        <v>5.0367136001586896</v>
      </c>
      <c r="E15161">
        <v>33.289348402678698</v>
      </c>
      <c r="F15161">
        <v>246.58028981267799</v>
      </c>
      <c r="G15161">
        <v>171.86772500000001</v>
      </c>
    </row>
    <row r="15162" spans="1:7" x14ac:dyDescent="0.25">
      <c r="A15162">
        <v>151.69999999999899</v>
      </c>
      <c r="B15162">
        <v>5.0370426177978498</v>
      </c>
      <c r="C15162">
        <v>2.2815997600555402</v>
      </c>
      <c r="D15162">
        <v>5.0370426177978498</v>
      </c>
      <c r="E15162">
        <v>33.289677420317901</v>
      </c>
      <c r="F15162">
        <v>246.58061883031701</v>
      </c>
      <c r="G15162">
        <v>171.877725</v>
      </c>
    </row>
    <row r="15163" spans="1:7" x14ac:dyDescent="0.25">
      <c r="A15163">
        <v>151.71</v>
      </c>
      <c r="B15163">
        <v>5.03734874725341</v>
      </c>
      <c r="C15163">
        <v>2.2807993888854901</v>
      </c>
      <c r="D15163">
        <v>5.03734874725341</v>
      </c>
      <c r="E15163">
        <v>33.289983549773403</v>
      </c>
      <c r="F15163">
        <v>246.580924959773</v>
      </c>
      <c r="G15163">
        <v>171.88772499999999</v>
      </c>
    </row>
    <row r="15164" spans="1:7" x14ac:dyDescent="0.25">
      <c r="A15164">
        <v>151.72</v>
      </c>
      <c r="B15164">
        <v>5.0377044677734304</v>
      </c>
      <c r="C15164">
        <v>2.27669930458068</v>
      </c>
      <c r="D15164">
        <v>5.0377044677734304</v>
      </c>
      <c r="E15164">
        <v>33.290339270293401</v>
      </c>
      <c r="F15164">
        <v>246.58128068029299</v>
      </c>
      <c r="G15164">
        <v>171.89772500000001</v>
      </c>
    </row>
    <row r="15165" spans="1:7" x14ac:dyDescent="0.25">
      <c r="A15165">
        <v>151.72999999999999</v>
      </c>
      <c r="B15165">
        <v>5.0380473136901802</v>
      </c>
      <c r="C15165">
        <v>2.2682590484619101</v>
      </c>
      <c r="D15165">
        <v>5.0380473136901802</v>
      </c>
      <c r="E15165">
        <v>33.290682116210199</v>
      </c>
      <c r="F15165">
        <v>246.58162352621</v>
      </c>
      <c r="G15165">
        <v>171.907725</v>
      </c>
    </row>
    <row r="15166" spans="1:7" x14ac:dyDescent="0.25">
      <c r="A15166">
        <v>151.74</v>
      </c>
      <c r="B15166">
        <v>5.0383968353271396</v>
      </c>
      <c r="C15166">
        <v>2.2600893974304102</v>
      </c>
      <c r="D15166">
        <v>5.0383968353271396</v>
      </c>
      <c r="E15166">
        <v>33.291031637847098</v>
      </c>
      <c r="F15166">
        <v>246.58197304784699</v>
      </c>
      <c r="G15166">
        <v>171.91772500000101</v>
      </c>
    </row>
    <row r="15167" spans="1:7" x14ac:dyDescent="0.25">
      <c r="A15167">
        <v>151.75</v>
      </c>
      <c r="B15167">
        <v>5.0387320518493599</v>
      </c>
      <c r="C15167">
        <v>2.2534108161926198</v>
      </c>
      <c r="D15167">
        <v>5.0387320518493599</v>
      </c>
      <c r="E15167">
        <v>33.2913668543694</v>
      </c>
      <c r="F15167">
        <v>246.582308264369</v>
      </c>
      <c r="G15167">
        <v>171.927725000001</v>
      </c>
    </row>
    <row r="15168" spans="1:7" x14ac:dyDescent="0.25">
      <c r="A15168">
        <v>151.759999999999</v>
      </c>
      <c r="B15168">
        <v>5.0390510559081996</v>
      </c>
      <c r="C15168">
        <v>2.2467453479766801</v>
      </c>
      <c r="D15168">
        <v>5.0390510559081996</v>
      </c>
      <c r="E15168">
        <v>33.291685858428202</v>
      </c>
      <c r="F15168">
        <v>246.58262726842801</v>
      </c>
      <c r="G15168">
        <v>171.93772499999901</v>
      </c>
    </row>
    <row r="15169" spans="1:7" x14ac:dyDescent="0.25">
      <c r="A15169">
        <v>151.76999999999899</v>
      </c>
      <c r="B15169">
        <v>5.0394115447998002</v>
      </c>
      <c r="C15169">
        <v>2.2427105903625399</v>
      </c>
      <c r="D15169">
        <v>5.0394115447998002</v>
      </c>
      <c r="E15169">
        <v>33.292046347319797</v>
      </c>
      <c r="F15169">
        <v>246.58298775731899</v>
      </c>
      <c r="G15169">
        <v>171.947724999999</v>
      </c>
    </row>
    <row r="15170" spans="1:7" x14ac:dyDescent="0.25">
      <c r="A15170">
        <v>151.77999999999901</v>
      </c>
      <c r="B15170">
        <v>5.0397858619689897</v>
      </c>
      <c r="C15170">
        <v>2.2404899597167902</v>
      </c>
      <c r="D15170">
        <v>5.0397858619689897</v>
      </c>
      <c r="E15170">
        <v>33.292420664489001</v>
      </c>
      <c r="F15170">
        <v>246.583362074489</v>
      </c>
      <c r="G15170">
        <v>171.95772500000001</v>
      </c>
    </row>
    <row r="15171" spans="1:7" x14ac:dyDescent="0.25">
      <c r="A15171">
        <v>151.789999999999</v>
      </c>
      <c r="B15171">
        <v>5.0401501655578604</v>
      </c>
      <c r="C15171">
        <v>2.2428674697875901</v>
      </c>
      <c r="D15171">
        <v>5.0401501655578604</v>
      </c>
      <c r="E15171">
        <v>33.292784968077903</v>
      </c>
      <c r="F15171">
        <v>246.58372637807699</v>
      </c>
      <c r="G15171">
        <v>171.967725</v>
      </c>
    </row>
    <row r="15172" spans="1:7" x14ac:dyDescent="0.25">
      <c r="A15172">
        <v>151.80000000000001</v>
      </c>
      <c r="B15172">
        <v>5.04050540924072</v>
      </c>
      <c r="C15172">
        <v>2.2487008571624698</v>
      </c>
      <c r="D15172">
        <v>5.04050540924072</v>
      </c>
      <c r="E15172">
        <v>33.293140211760701</v>
      </c>
      <c r="F15172">
        <v>246.58408162175999</v>
      </c>
      <c r="G15172">
        <v>171.97772499999999</v>
      </c>
    </row>
    <row r="15173" spans="1:7" x14ac:dyDescent="0.25">
      <c r="A15173">
        <v>151.81</v>
      </c>
      <c r="B15173">
        <v>5.0408482551574698</v>
      </c>
      <c r="C15173">
        <v>2.2531809806823699</v>
      </c>
      <c r="D15173">
        <v>5.0408482551574698</v>
      </c>
      <c r="E15173">
        <v>33.293483057677498</v>
      </c>
      <c r="F15173">
        <v>246.584424467677</v>
      </c>
      <c r="G15173">
        <v>171.98772500000001</v>
      </c>
    </row>
    <row r="15174" spans="1:7" x14ac:dyDescent="0.25">
      <c r="A15174">
        <v>151.82</v>
      </c>
      <c r="B15174">
        <v>5.0412025451660103</v>
      </c>
      <c r="C15174">
        <v>2.2547709941864</v>
      </c>
      <c r="D15174">
        <v>5.0412025451660103</v>
      </c>
      <c r="E15174">
        <v>33.293837347686001</v>
      </c>
      <c r="F15174">
        <v>246.584778757686</v>
      </c>
      <c r="G15174">
        <v>171.997725000001</v>
      </c>
    </row>
    <row r="15175" spans="1:7" x14ac:dyDescent="0.25">
      <c r="A15175">
        <v>151.83000000000001</v>
      </c>
      <c r="B15175">
        <v>5.0415534973144496</v>
      </c>
      <c r="C15175">
        <v>2.2567727565765301</v>
      </c>
      <c r="D15175">
        <v>5.0415534973144496</v>
      </c>
      <c r="E15175">
        <v>33.294188299834502</v>
      </c>
      <c r="F15175">
        <v>246.58512970983401</v>
      </c>
      <c r="G15175">
        <v>172.00772500000099</v>
      </c>
    </row>
    <row r="15176" spans="1:7" x14ac:dyDescent="0.25">
      <c r="A15176">
        <v>151.840000000001</v>
      </c>
      <c r="B15176">
        <v>5.0419154167175204</v>
      </c>
      <c r="C15176">
        <v>2.2570815086364702</v>
      </c>
      <c r="D15176">
        <v>5.0419154167175204</v>
      </c>
      <c r="E15176">
        <v>33.2945502192375</v>
      </c>
      <c r="F15176">
        <v>246.585491629237</v>
      </c>
      <c r="G15176">
        <v>172.01772500000101</v>
      </c>
    </row>
    <row r="15177" spans="1:7" x14ac:dyDescent="0.25">
      <c r="A15177">
        <v>151.849999999999</v>
      </c>
      <c r="B15177">
        <v>5.0422825813293404</v>
      </c>
      <c r="C15177">
        <v>2.2565989494323699</v>
      </c>
      <c r="D15177">
        <v>5.0422825813293404</v>
      </c>
      <c r="E15177">
        <v>33.294917383849302</v>
      </c>
      <c r="F15177">
        <v>246.58585879384901</v>
      </c>
      <c r="G15177">
        <v>172.02772499999901</v>
      </c>
    </row>
    <row r="15178" spans="1:7" x14ac:dyDescent="0.25">
      <c r="A15178">
        <v>151.85999999999899</v>
      </c>
      <c r="B15178">
        <v>5.0426530838012598</v>
      </c>
      <c r="C15178">
        <v>2.25647521018981</v>
      </c>
      <c r="D15178">
        <v>5.0426530838012598</v>
      </c>
      <c r="E15178">
        <v>33.295287886321297</v>
      </c>
      <c r="F15178">
        <v>246.58622929632099</v>
      </c>
      <c r="G15178">
        <v>172.03772499999999</v>
      </c>
    </row>
    <row r="15179" spans="1:7" x14ac:dyDescent="0.25">
      <c r="A15179">
        <v>151.86999999999901</v>
      </c>
      <c r="B15179">
        <v>5.0429883003234801</v>
      </c>
      <c r="C15179">
        <v>2.2556455135345401</v>
      </c>
      <c r="D15179">
        <v>5.0429883003234801</v>
      </c>
      <c r="E15179">
        <v>33.2956231028435</v>
      </c>
      <c r="F15179">
        <v>246.58656451284301</v>
      </c>
      <c r="G15179">
        <v>172.04772500000001</v>
      </c>
    </row>
    <row r="15180" spans="1:7" x14ac:dyDescent="0.25">
      <c r="A15180">
        <v>151.88</v>
      </c>
      <c r="B15180">
        <v>5.0433411598205504</v>
      </c>
      <c r="C15180">
        <v>2.2549016475677401</v>
      </c>
      <c r="D15180">
        <v>5.0433411598205504</v>
      </c>
      <c r="E15180">
        <v>33.295975962340599</v>
      </c>
      <c r="F15180">
        <v>246.58691737234</v>
      </c>
      <c r="G15180">
        <v>172.057725</v>
      </c>
    </row>
    <row r="15181" spans="1:7" x14ac:dyDescent="0.25">
      <c r="A15181">
        <v>151.88999999999999</v>
      </c>
      <c r="B15181">
        <v>5.0437054634094203</v>
      </c>
      <c r="C15181">
        <v>2.2535400390625</v>
      </c>
      <c r="D15181">
        <v>5.0437054634094203</v>
      </c>
      <c r="E15181">
        <v>33.296340265929402</v>
      </c>
      <c r="F15181">
        <v>246.58728167592901</v>
      </c>
      <c r="G15181">
        <v>172.067725</v>
      </c>
    </row>
    <row r="15182" spans="1:7" x14ac:dyDescent="0.25">
      <c r="A15182">
        <v>151.9</v>
      </c>
      <c r="B15182">
        <v>5.0440831184387198</v>
      </c>
      <c r="C15182">
        <v>2.24975490570068</v>
      </c>
      <c r="D15182">
        <v>5.0440831184387198</v>
      </c>
      <c r="E15182">
        <v>33.296717920958699</v>
      </c>
      <c r="F15182">
        <v>246.58765933095799</v>
      </c>
      <c r="G15182">
        <v>172.07772500000101</v>
      </c>
    </row>
    <row r="15183" spans="1:7" x14ac:dyDescent="0.25">
      <c r="A15183">
        <v>151.91</v>
      </c>
      <c r="B15183">
        <v>5.0445003509521396</v>
      </c>
      <c r="C15183">
        <v>2.2449584007263099</v>
      </c>
      <c r="D15183">
        <v>5.0445003509521396</v>
      </c>
      <c r="E15183">
        <v>33.297135153472098</v>
      </c>
      <c r="F15183">
        <v>246.58807656347199</v>
      </c>
      <c r="G15183">
        <v>172.087725000001</v>
      </c>
    </row>
    <row r="15184" spans="1:7" x14ac:dyDescent="0.25">
      <c r="A15184">
        <v>151.91999999999999</v>
      </c>
      <c r="B15184">
        <v>5.0449109077453604</v>
      </c>
      <c r="C15184">
        <v>2.2406046390533398</v>
      </c>
      <c r="D15184">
        <v>5.0449109077453604</v>
      </c>
      <c r="E15184">
        <v>33.297545710265403</v>
      </c>
      <c r="F15184">
        <v>246.588487120265</v>
      </c>
      <c r="G15184">
        <v>172.09772500000099</v>
      </c>
    </row>
    <row r="15185" spans="1:7" x14ac:dyDescent="0.25">
      <c r="A15185">
        <v>151.92999999999901</v>
      </c>
      <c r="B15185">
        <v>5.0453119277954102</v>
      </c>
      <c r="C15185">
        <v>2.2366626262664702</v>
      </c>
      <c r="D15185">
        <v>5.0453119277954102</v>
      </c>
      <c r="E15185">
        <v>33.297946730315402</v>
      </c>
      <c r="F15185">
        <v>246.58888814031499</v>
      </c>
      <c r="G15185">
        <v>172.10772499999899</v>
      </c>
    </row>
    <row r="15186" spans="1:7" x14ac:dyDescent="0.25">
      <c r="A15186">
        <v>151.939999999999</v>
      </c>
      <c r="B15186">
        <v>5.0456824302673304</v>
      </c>
      <c r="C15186">
        <v>2.2325806617736799</v>
      </c>
      <c r="D15186">
        <v>5.0456824302673304</v>
      </c>
      <c r="E15186">
        <v>33.298317232787298</v>
      </c>
      <c r="F15186">
        <v>246.589258642787</v>
      </c>
      <c r="G15186">
        <v>172.11772500000001</v>
      </c>
    </row>
    <row r="15187" spans="1:7" x14ac:dyDescent="0.25">
      <c r="A15187">
        <v>151.94999999999899</v>
      </c>
      <c r="B15187">
        <v>5.0460691452026296</v>
      </c>
      <c r="C15187">
        <v>2.22782897949218</v>
      </c>
      <c r="D15187">
        <v>5.0460691452026296</v>
      </c>
      <c r="E15187">
        <v>33.298703947722601</v>
      </c>
      <c r="F15187">
        <v>246.58964535772199</v>
      </c>
      <c r="G15187">
        <v>172.127725</v>
      </c>
    </row>
    <row r="15188" spans="1:7" x14ac:dyDescent="0.25">
      <c r="A15188">
        <v>151.96</v>
      </c>
      <c r="B15188">
        <v>5.0464448928832999</v>
      </c>
      <c r="C15188">
        <v>2.2219259738922101</v>
      </c>
      <c r="D15188">
        <v>5.0464448928832999</v>
      </c>
      <c r="E15188">
        <v>33.2990796954033</v>
      </c>
      <c r="F15188">
        <v>246.590021105403</v>
      </c>
      <c r="G15188">
        <v>172.13772499999999</v>
      </c>
    </row>
    <row r="15189" spans="1:7" x14ac:dyDescent="0.25">
      <c r="A15189">
        <v>151.97</v>
      </c>
      <c r="B15189">
        <v>5.0468163490295401</v>
      </c>
      <c r="C15189">
        <v>2.21522641181945</v>
      </c>
      <c r="D15189">
        <v>5.0468163490295401</v>
      </c>
      <c r="E15189">
        <v>33.299451151549498</v>
      </c>
      <c r="F15189">
        <v>246.59039256154901</v>
      </c>
      <c r="G15189">
        <v>172.14772500000001</v>
      </c>
    </row>
    <row r="15190" spans="1:7" x14ac:dyDescent="0.25">
      <c r="A15190">
        <v>151.97999999999999</v>
      </c>
      <c r="B15190">
        <v>5.0471482276916504</v>
      </c>
      <c r="C15190">
        <v>2.2070512771606401</v>
      </c>
      <c r="D15190">
        <v>5.0471482276916504</v>
      </c>
      <c r="E15190">
        <v>33.2997830302116</v>
      </c>
      <c r="F15190">
        <v>246.59072444021101</v>
      </c>
      <c r="G15190">
        <v>172.157725</v>
      </c>
    </row>
    <row r="15191" spans="1:7" x14ac:dyDescent="0.25">
      <c r="A15191">
        <v>151.99</v>
      </c>
      <c r="B15191">
        <v>5.04748487472534</v>
      </c>
      <c r="C15191">
        <v>2.1982724666595401</v>
      </c>
      <c r="D15191">
        <v>5.04748487472534</v>
      </c>
      <c r="E15191">
        <v>33.300119677245299</v>
      </c>
      <c r="F15191">
        <v>246.59106108724501</v>
      </c>
      <c r="G15191">
        <v>172.16772500000101</v>
      </c>
    </row>
    <row r="15192" spans="1:7" x14ac:dyDescent="0.25">
      <c r="A15192">
        <v>152</v>
      </c>
      <c r="B15192">
        <v>5.0478520393371502</v>
      </c>
      <c r="C15192">
        <v>2.1905663013458199</v>
      </c>
      <c r="D15192">
        <v>5.0478520393371502</v>
      </c>
      <c r="E15192">
        <v>33.3004868418572</v>
      </c>
      <c r="F15192">
        <v>246.591428251857</v>
      </c>
      <c r="G15192">
        <v>172.177725000001</v>
      </c>
    </row>
    <row r="15193" spans="1:7" x14ac:dyDescent="0.25">
      <c r="A15193">
        <v>152.009999999999</v>
      </c>
      <c r="B15193">
        <v>5.0481991767883301</v>
      </c>
      <c r="C15193">
        <v>2.1816990375518701</v>
      </c>
      <c r="D15193">
        <v>5.0481991767883301</v>
      </c>
      <c r="E15193">
        <v>33.300833979308301</v>
      </c>
      <c r="F15193">
        <v>246.591775389308</v>
      </c>
      <c r="G15193">
        <v>172.18772499999901</v>
      </c>
    </row>
    <row r="15194" spans="1:7" x14ac:dyDescent="0.25">
      <c r="A15194">
        <v>152.01999999999899</v>
      </c>
      <c r="B15194">
        <v>5.04854393005371</v>
      </c>
      <c r="C15194">
        <v>2.1709530353546098</v>
      </c>
      <c r="D15194">
        <v>5.04854393005371</v>
      </c>
      <c r="E15194">
        <v>33.301178732573703</v>
      </c>
      <c r="F15194">
        <v>246.59212014257301</v>
      </c>
      <c r="G15194">
        <v>172.197724999999</v>
      </c>
    </row>
    <row r="15195" spans="1:7" x14ac:dyDescent="0.25">
      <c r="A15195">
        <v>152.02999999999901</v>
      </c>
      <c r="B15195">
        <v>5.0488910675048801</v>
      </c>
      <c r="C15195">
        <v>2.15795421600341</v>
      </c>
      <c r="D15195">
        <v>5.0488910675048801</v>
      </c>
      <c r="E15195">
        <v>33.301525870024903</v>
      </c>
      <c r="F15195">
        <v>246.59246728002401</v>
      </c>
      <c r="G15195">
        <v>172.20772500000001</v>
      </c>
    </row>
    <row r="15196" spans="1:7" x14ac:dyDescent="0.25">
      <c r="A15196">
        <v>152.039999999999</v>
      </c>
      <c r="B15196">
        <v>5.0492358207702601</v>
      </c>
      <c r="C15196">
        <v>2.1426033973693799</v>
      </c>
      <c r="D15196">
        <v>5.0492358207702601</v>
      </c>
      <c r="E15196">
        <v>33.301870623290299</v>
      </c>
      <c r="F15196">
        <v>246.59281203328999</v>
      </c>
      <c r="G15196">
        <v>172.217725</v>
      </c>
    </row>
    <row r="15197" spans="1:7" x14ac:dyDescent="0.25">
      <c r="A15197">
        <v>152.05000000000001</v>
      </c>
      <c r="B15197">
        <v>5.0495843887329102</v>
      </c>
      <c r="C15197">
        <v>2.1256194114685001</v>
      </c>
      <c r="D15197">
        <v>5.0495843887329102</v>
      </c>
      <c r="E15197">
        <v>33.302219191252902</v>
      </c>
      <c r="F15197">
        <v>246.59316060125201</v>
      </c>
      <c r="G15197">
        <v>172.22772499999999</v>
      </c>
    </row>
    <row r="15198" spans="1:7" x14ac:dyDescent="0.25">
      <c r="A15198">
        <v>152.06</v>
      </c>
      <c r="B15198">
        <v>5.0498976707458398</v>
      </c>
      <c r="C15198">
        <v>2.1087517738342201</v>
      </c>
      <c r="D15198">
        <v>5.0498976707458398</v>
      </c>
      <c r="E15198">
        <v>33.302532473265799</v>
      </c>
      <c r="F15198">
        <v>246.59347388326501</v>
      </c>
      <c r="G15198">
        <v>172.23772500000001</v>
      </c>
    </row>
    <row r="15199" spans="1:7" x14ac:dyDescent="0.25">
      <c r="A15199">
        <v>152.07</v>
      </c>
      <c r="B15199">
        <v>5.0502328872680602</v>
      </c>
      <c r="C15199">
        <v>2.09140944480896</v>
      </c>
      <c r="D15199">
        <v>5.0502328872680602</v>
      </c>
      <c r="E15199">
        <v>33.302867689788101</v>
      </c>
      <c r="F15199">
        <v>246.59380909978799</v>
      </c>
      <c r="G15199">
        <v>172.247725000001</v>
      </c>
    </row>
    <row r="15200" spans="1:7" x14ac:dyDescent="0.25">
      <c r="A15200">
        <v>152.08000000000001</v>
      </c>
      <c r="B15200">
        <v>5.0505943298339799</v>
      </c>
      <c r="C15200">
        <v>2.07388114929199</v>
      </c>
      <c r="D15200">
        <v>5.0505943298339799</v>
      </c>
      <c r="E15200">
        <v>33.303229132353998</v>
      </c>
      <c r="F15200">
        <v>246.59417054235399</v>
      </c>
      <c r="G15200">
        <v>172.25772500000099</v>
      </c>
    </row>
    <row r="15201" spans="1:7" x14ac:dyDescent="0.25">
      <c r="A15201">
        <v>152.090000000001</v>
      </c>
      <c r="B15201">
        <v>5.0509443283081001</v>
      </c>
      <c r="C15201">
        <v>2.05719637870788</v>
      </c>
      <c r="D15201">
        <v>5.0509443283081001</v>
      </c>
      <c r="E15201">
        <v>33.303579130828098</v>
      </c>
      <c r="F15201">
        <v>246.594520540828</v>
      </c>
      <c r="G15201">
        <v>172.26772500000101</v>
      </c>
    </row>
    <row r="15202" spans="1:7" x14ac:dyDescent="0.25">
      <c r="A15202">
        <v>152.099999999999</v>
      </c>
      <c r="B15202">
        <v>5.0512828826904199</v>
      </c>
      <c r="C15202">
        <v>2.0413069725036599</v>
      </c>
      <c r="D15202">
        <v>5.0512828826904199</v>
      </c>
      <c r="E15202">
        <v>33.303917685210401</v>
      </c>
      <c r="F15202">
        <v>246.59485909521001</v>
      </c>
      <c r="G15202">
        <v>172.27772499999901</v>
      </c>
    </row>
    <row r="15203" spans="1:7" x14ac:dyDescent="0.25">
      <c r="A15203">
        <v>152.10999999999899</v>
      </c>
      <c r="B15203">
        <v>5.0516028404235804</v>
      </c>
      <c r="C15203">
        <v>2.0273625850677401</v>
      </c>
      <c r="D15203">
        <v>5.0516028404235804</v>
      </c>
      <c r="E15203">
        <v>33.304237642943598</v>
      </c>
      <c r="F15203">
        <v>246.595179052943</v>
      </c>
      <c r="G15203">
        <v>172.28772499999999</v>
      </c>
    </row>
    <row r="15204" spans="1:7" x14ac:dyDescent="0.25">
      <c r="A15204">
        <v>152.11999999999901</v>
      </c>
      <c r="B15204">
        <v>5.0519428253173801</v>
      </c>
      <c r="C15204">
        <v>2.0151801109313898</v>
      </c>
      <c r="D15204">
        <v>5.0519428253173801</v>
      </c>
      <c r="E15204">
        <v>33.304577627837403</v>
      </c>
      <c r="F15204">
        <v>246.59551903783699</v>
      </c>
      <c r="G15204">
        <v>172.29772500000001</v>
      </c>
    </row>
    <row r="15205" spans="1:7" x14ac:dyDescent="0.25">
      <c r="A15205">
        <v>152.13</v>
      </c>
      <c r="B15205">
        <v>5.0522675514221103</v>
      </c>
      <c r="C15205">
        <v>2.0060727596282901</v>
      </c>
      <c r="D15205">
        <v>5.0522675514221103</v>
      </c>
      <c r="E15205">
        <v>33.304902353942097</v>
      </c>
      <c r="F15205">
        <v>246.59584376394201</v>
      </c>
      <c r="G15205">
        <v>172.307725</v>
      </c>
    </row>
    <row r="15206" spans="1:7" x14ac:dyDescent="0.25">
      <c r="A15206">
        <v>152.13999999999999</v>
      </c>
      <c r="B15206">
        <v>5.0525488853454501</v>
      </c>
      <c r="C15206">
        <v>1.9990049600601101</v>
      </c>
      <c r="D15206">
        <v>5.0525488853454501</v>
      </c>
      <c r="E15206">
        <v>33.305183687865501</v>
      </c>
      <c r="F15206">
        <v>246.59612509786501</v>
      </c>
      <c r="G15206">
        <v>172.317725</v>
      </c>
    </row>
    <row r="15207" spans="1:7" x14ac:dyDescent="0.25">
      <c r="A15207">
        <v>152.15</v>
      </c>
      <c r="B15207">
        <v>5.0528659820556596</v>
      </c>
      <c r="C15207">
        <v>1.99218738079071</v>
      </c>
      <c r="D15207">
        <v>5.0528659820556596</v>
      </c>
      <c r="E15207">
        <v>33.305500784575699</v>
      </c>
      <c r="F15207">
        <v>246.59644219457499</v>
      </c>
      <c r="G15207">
        <v>172.32772500000101</v>
      </c>
    </row>
    <row r="15208" spans="1:7" x14ac:dyDescent="0.25">
      <c r="A15208">
        <v>152.16</v>
      </c>
      <c r="B15208">
        <v>5.0531902313232404</v>
      </c>
      <c r="C15208">
        <v>1.9847093820571799</v>
      </c>
      <c r="D15208">
        <v>5.0531902313232404</v>
      </c>
      <c r="E15208">
        <v>33.305825033843199</v>
      </c>
      <c r="F15208">
        <v>246.59676644384299</v>
      </c>
      <c r="G15208">
        <v>172.337725000001</v>
      </c>
    </row>
    <row r="15209" spans="1:7" x14ac:dyDescent="0.25">
      <c r="A15209">
        <v>152.16999999999999</v>
      </c>
      <c r="B15209">
        <v>5.0535192489623997</v>
      </c>
      <c r="C15209">
        <v>1.97894942760467</v>
      </c>
      <c r="D15209">
        <v>5.0535192489623997</v>
      </c>
      <c r="E15209">
        <v>33.306154051482402</v>
      </c>
      <c r="F15209">
        <v>246.59709546148201</v>
      </c>
      <c r="G15209">
        <v>172.34772500000099</v>
      </c>
    </row>
    <row r="15210" spans="1:7" x14ac:dyDescent="0.25">
      <c r="A15210">
        <v>152.17999999999901</v>
      </c>
      <c r="B15210">
        <v>5.0538177490234304</v>
      </c>
      <c r="C15210">
        <v>1.97289454936981</v>
      </c>
      <c r="D15210">
        <v>5.0538177490234304</v>
      </c>
      <c r="E15210">
        <v>33.306452551543401</v>
      </c>
      <c r="F15210">
        <v>246.59739396154299</v>
      </c>
      <c r="G15210">
        <v>172.35772499999899</v>
      </c>
    </row>
    <row r="15211" spans="1:7" x14ac:dyDescent="0.25">
      <c r="A15211">
        <v>152.189999999999</v>
      </c>
      <c r="B15211">
        <v>5.0540852546691797</v>
      </c>
      <c r="C15211">
        <v>1.9654406309127801</v>
      </c>
      <c r="D15211">
        <v>5.0540852546691797</v>
      </c>
      <c r="E15211">
        <v>33.306720057189203</v>
      </c>
      <c r="F15211">
        <v>246.597661467189</v>
      </c>
      <c r="G15211">
        <v>172.36772500000001</v>
      </c>
    </row>
    <row r="15212" spans="1:7" x14ac:dyDescent="0.25">
      <c r="A15212">
        <v>152.19999999999899</v>
      </c>
      <c r="B15212">
        <v>5.05439901351928</v>
      </c>
      <c r="C15212">
        <v>1.9562522172927801</v>
      </c>
      <c r="D15212">
        <v>5.05439901351928</v>
      </c>
      <c r="E15212">
        <v>33.307033816039301</v>
      </c>
      <c r="F15212">
        <v>246.59797522603901</v>
      </c>
      <c r="G15212">
        <v>172.377725</v>
      </c>
    </row>
    <row r="15213" spans="1:7" x14ac:dyDescent="0.25">
      <c r="A15213">
        <v>152.21</v>
      </c>
      <c r="B15213">
        <v>5.0547065734863201</v>
      </c>
      <c r="C15213">
        <v>1.94637250900268</v>
      </c>
      <c r="D15213">
        <v>5.0547065734863201</v>
      </c>
      <c r="E15213">
        <v>33.307341376006299</v>
      </c>
      <c r="F15213">
        <v>246.598282786006</v>
      </c>
      <c r="G15213">
        <v>172.38772499999999</v>
      </c>
    </row>
    <row r="15214" spans="1:7" x14ac:dyDescent="0.25">
      <c r="A15214">
        <v>152.22</v>
      </c>
      <c r="B15214">
        <v>5.0549755096435502</v>
      </c>
      <c r="C15214">
        <v>1.9372081756591699</v>
      </c>
      <c r="D15214">
        <v>5.0549755096435502</v>
      </c>
      <c r="E15214">
        <v>33.307610312163597</v>
      </c>
      <c r="F15214">
        <v>246.59855172216299</v>
      </c>
      <c r="G15214">
        <v>172.39772500000001</v>
      </c>
    </row>
    <row r="15215" spans="1:7" x14ac:dyDescent="0.25">
      <c r="A15215">
        <v>152.22999999999999</v>
      </c>
      <c r="B15215">
        <v>5.0553050041198704</v>
      </c>
      <c r="C15215">
        <v>1.9260225296020499</v>
      </c>
      <c r="D15215">
        <v>5.0553050041198704</v>
      </c>
      <c r="E15215">
        <v>33.307939806639901</v>
      </c>
      <c r="F15215">
        <v>246.598881216639</v>
      </c>
      <c r="G15215">
        <v>172.407725</v>
      </c>
    </row>
    <row r="15216" spans="1:7" x14ac:dyDescent="0.25">
      <c r="A15216">
        <v>152.24</v>
      </c>
      <c r="B15216">
        <v>5.0556130409240696</v>
      </c>
      <c r="C15216">
        <v>1.91502296924591</v>
      </c>
      <c r="D15216">
        <v>5.0556130409240696</v>
      </c>
      <c r="E15216">
        <v>33.3082478434441</v>
      </c>
      <c r="F15216">
        <v>246.599189253444</v>
      </c>
      <c r="G15216">
        <v>172.41772500000101</v>
      </c>
    </row>
    <row r="15217" spans="1:7" x14ac:dyDescent="0.25">
      <c r="A15217">
        <v>152.25</v>
      </c>
      <c r="B15217">
        <v>5.0559000968933097</v>
      </c>
      <c r="C15217">
        <v>1.9048726558685301</v>
      </c>
      <c r="D15217">
        <v>5.0559000968933097</v>
      </c>
      <c r="E15217">
        <v>33.308534899413303</v>
      </c>
      <c r="F15217">
        <v>246.59947630941301</v>
      </c>
      <c r="G15217">
        <v>172.427725000001</v>
      </c>
    </row>
    <row r="15218" spans="1:7" x14ac:dyDescent="0.25">
      <c r="A15218">
        <v>152.259999999999</v>
      </c>
      <c r="B15218">
        <v>5.0562062263488698</v>
      </c>
      <c r="C15218">
        <v>1.8950697183609</v>
      </c>
      <c r="D15218">
        <v>5.0562062263488698</v>
      </c>
      <c r="E15218">
        <v>33.308841028868898</v>
      </c>
      <c r="F15218">
        <v>246.599782438868</v>
      </c>
      <c r="G15218">
        <v>172.43772499999901</v>
      </c>
    </row>
    <row r="15219" spans="1:7" x14ac:dyDescent="0.25">
      <c r="A15219">
        <v>152.26999999999899</v>
      </c>
      <c r="B15219">
        <v>5.0565195083618102</v>
      </c>
      <c r="C15219">
        <v>1.88569808006286</v>
      </c>
      <c r="D15219">
        <v>5.0565195083618102</v>
      </c>
      <c r="E15219">
        <v>33.309154310881802</v>
      </c>
      <c r="F15219">
        <v>246.600095720881</v>
      </c>
      <c r="G15219">
        <v>172.447724999999</v>
      </c>
    </row>
    <row r="15220" spans="1:7" x14ac:dyDescent="0.25">
      <c r="A15220">
        <v>152.27999999999901</v>
      </c>
      <c r="B15220">
        <v>5.0568423271179102</v>
      </c>
      <c r="C15220">
        <v>1.8786643743514999</v>
      </c>
      <c r="D15220">
        <v>5.0568423271179102</v>
      </c>
      <c r="E15220">
        <v>33.309477129637898</v>
      </c>
      <c r="F15220">
        <v>246.60041853963699</v>
      </c>
      <c r="G15220">
        <v>172.45772500000001</v>
      </c>
    </row>
    <row r="15221" spans="1:7" x14ac:dyDescent="0.25">
      <c r="A15221">
        <v>152.289999999999</v>
      </c>
      <c r="B15221">
        <v>5.0571727752685502</v>
      </c>
      <c r="C15221">
        <v>1.8700853586196799</v>
      </c>
      <c r="D15221">
        <v>5.0571727752685502</v>
      </c>
      <c r="E15221">
        <v>33.309807577788597</v>
      </c>
      <c r="F15221">
        <v>246.60074898778799</v>
      </c>
      <c r="G15221">
        <v>172.467725</v>
      </c>
    </row>
    <row r="15222" spans="1:7" x14ac:dyDescent="0.25">
      <c r="A15222">
        <v>152.30000000000001</v>
      </c>
      <c r="B15222">
        <v>5.0574707984924299</v>
      </c>
      <c r="C15222">
        <v>1.8616186380386299</v>
      </c>
      <c r="D15222">
        <v>5.0574707984924299</v>
      </c>
      <c r="E15222">
        <v>33.310105601012403</v>
      </c>
      <c r="F15222">
        <v>246.60104701101201</v>
      </c>
      <c r="G15222">
        <v>172.47772499999999</v>
      </c>
    </row>
    <row r="15223" spans="1:7" x14ac:dyDescent="0.25">
      <c r="A15223">
        <v>152.31</v>
      </c>
      <c r="B15223">
        <v>5.0578031539916903</v>
      </c>
      <c r="C15223">
        <v>1.8520489931106501</v>
      </c>
      <c r="D15223">
        <v>5.0578031539916903</v>
      </c>
      <c r="E15223">
        <v>33.310437956511699</v>
      </c>
      <c r="F15223">
        <v>246.601379366511</v>
      </c>
      <c r="G15223">
        <v>172.48772500000001</v>
      </c>
    </row>
    <row r="15224" spans="1:7" x14ac:dyDescent="0.25">
      <c r="A15224">
        <v>152.32</v>
      </c>
      <c r="B15224">
        <v>5.0581321716308496</v>
      </c>
      <c r="C15224">
        <v>1.8393206596374501</v>
      </c>
      <c r="D15224">
        <v>5.0581321716308496</v>
      </c>
      <c r="E15224">
        <v>33.310766974150901</v>
      </c>
      <c r="F15224">
        <v>246.60170838414999</v>
      </c>
      <c r="G15224">
        <v>172.497725000001</v>
      </c>
    </row>
    <row r="15225" spans="1:7" x14ac:dyDescent="0.25">
      <c r="A15225">
        <v>152.33000000000001</v>
      </c>
      <c r="B15225">
        <v>5.0584454536437899</v>
      </c>
      <c r="C15225">
        <v>1.82407927513122</v>
      </c>
      <c r="D15225">
        <v>5.0584454536437899</v>
      </c>
      <c r="E15225">
        <v>33.311080256163798</v>
      </c>
      <c r="F15225">
        <v>246.60202166616301</v>
      </c>
      <c r="G15225">
        <v>172.50772500000099</v>
      </c>
    </row>
    <row r="15226" spans="1:7" x14ac:dyDescent="0.25">
      <c r="A15226">
        <v>152.340000000001</v>
      </c>
      <c r="B15226">
        <v>5.0587792396545401</v>
      </c>
      <c r="C15226">
        <v>1.80247282981872</v>
      </c>
      <c r="D15226">
        <v>5.0587792396545401</v>
      </c>
      <c r="E15226">
        <v>33.311414042174498</v>
      </c>
      <c r="F15226">
        <v>246.60235545217401</v>
      </c>
      <c r="G15226">
        <v>172.51772500000101</v>
      </c>
    </row>
    <row r="15227" spans="1:7" x14ac:dyDescent="0.25">
      <c r="A15227">
        <v>152.349999999999</v>
      </c>
      <c r="B15227">
        <v>5.05909824371337</v>
      </c>
      <c r="C15227">
        <v>1.7789162397384599</v>
      </c>
      <c r="D15227">
        <v>5.05909824371337</v>
      </c>
      <c r="E15227">
        <v>33.3117330462334</v>
      </c>
      <c r="F15227">
        <v>246.60267445623299</v>
      </c>
      <c r="G15227">
        <v>172.52772499999901</v>
      </c>
    </row>
    <row r="15228" spans="1:7" x14ac:dyDescent="0.25">
      <c r="A15228">
        <v>152.35999999999899</v>
      </c>
      <c r="B15228">
        <v>5.0594091415405202</v>
      </c>
      <c r="C15228">
        <v>1.75456666946411</v>
      </c>
      <c r="D15228">
        <v>5.0594091415405202</v>
      </c>
      <c r="E15228">
        <v>33.312043944060498</v>
      </c>
      <c r="F15228">
        <v>246.60298535406</v>
      </c>
      <c r="G15228">
        <v>172.53772499999999</v>
      </c>
    </row>
    <row r="15229" spans="1:7" x14ac:dyDescent="0.25">
      <c r="A15229">
        <v>152.36999999999901</v>
      </c>
      <c r="B15229">
        <v>5.0597019195556596</v>
      </c>
      <c r="C15229">
        <v>1.72542977333068</v>
      </c>
      <c r="D15229">
        <v>5.0597019195556596</v>
      </c>
      <c r="E15229">
        <v>33.312336722075699</v>
      </c>
      <c r="F15229">
        <v>246.60327813207499</v>
      </c>
      <c r="G15229">
        <v>172.54772500000001</v>
      </c>
    </row>
    <row r="15230" spans="1:7" x14ac:dyDescent="0.25">
      <c r="A15230">
        <v>152.38</v>
      </c>
      <c r="B15230">
        <v>5.0599727630615199</v>
      </c>
      <c r="C15230">
        <v>1.69179546833038</v>
      </c>
      <c r="D15230">
        <v>5.0599727630615199</v>
      </c>
      <c r="E15230">
        <v>33.312607565581501</v>
      </c>
      <c r="F15230">
        <v>246.60354897558099</v>
      </c>
      <c r="G15230">
        <v>172.557725</v>
      </c>
    </row>
    <row r="15231" spans="1:7" x14ac:dyDescent="0.25">
      <c r="A15231">
        <v>152.38999999999999</v>
      </c>
      <c r="B15231">
        <v>5.0602436065673801</v>
      </c>
      <c r="C15231">
        <v>1.6586010456085201</v>
      </c>
      <c r="D15231">
        <v>5.0602436065673801</v>
      </c>
      <c r="E15231">
        <v>33.312878409087403</v>
      </c>
      <c r="F15231">
        <v>246.60381981908699</v>
      </c>
      <c r="G15231">
        <v>172.567725</v>
      </c>
    </row>
    <row r="15232" spans="1:7" x14ac:dyDescent="0.25">
      <c r="A15232">
        <v>152.4</v>
      </c>
      <c r="B15232">
        <v>5.0605940818786603</v>
      </c>
      <c r="C15232">
        <v>1.62582087516784</v>
      </c>
      <c r="D15232">
        <v>5.0605940818786603</v>
      </c>
      <c r="E15232">
        <v>33.313228884398697</v>
      </c>
      <c r="F15232">
        <v>246.60417029439799</v>
      </c>
      <c r="G15232">
        <v>172.57772500000101</v>
      </c>
    </row>
    <row r="15233" spans="1:7" x14ac:dyDescent="0.25">
      <c r="A15233">
        <v>152.41</v>
      </c>
      <c r="B15233">
        <v>5.0609245300292898</v>
      </c>
      <c r="C15233">
        <v>1.59662508964538</v>
      </c>
      <c r="D15233">
        <v>5.0609245300292898</v>
      </c>
      <c r="E15233">
        <v>33.313559332549303</v>
      </c>
      <c r="F15233">
        <v>246.60450074254899</v>
      </c>
      <c r="G15233">
        <v>172.587725000001</v>
      </c>
    </row>
    <row r="15234" spans="1:7" x14ac:dyDescent="0.25">
      <c r="A15234">
        <v>152.41999999999999</v>
      </c>
      <c r="B15234">
        <v>5.0612211227416903</v>
      </c>
      <c r="C15234">
        <v>1.56818187236785</v>
      </c>
      <c r="D15234">
        <v>5.0612211227416903</v>
      </c>
      <c r="E15234">
        <v>33.313855925261699</v>
      </c>
      <c r="F15234">
        <v>246.604797335261</v>
      </c>
      <c r="G15234">
        <v>172.59772500000099</v>
      </c>
    </row>
    <row r="15235" spans="1:7" x14ac:dyDescent="0.25">
      <c r="A15235">
        <v>152.42999999999901</v>
      </c>
      <c r="B15235">
        <v>5.0615320205688397</v>
      </c>
      <c r="C15235">
        <v>1.5495195388793901</v>
      </c>
      <c r="D15235">
        <v>5.0615320205688397</v>
      </c>
      <c r="E15235">
        <v>33.314166823088797</v>
      </c>
      <c r="F15235">
        <v>246.605108233088</v>
      </c>
      <c r="G15235">
        <v>172.60772499999899</v>
      </c>
    </row>
    <row r="15236" spans="1:7" x14ac:dyDescent="0.25">
      <c r="A15236">
        <v>152.439999999999</v>
      </c>
      <c r="B15236">
        <v>5.0618391036987296</v>
      </c>
      <c r="C15236">
        <v>1.5385502576828001</v>
      </c>
      <c r="D15236">
        <v>5.0618391036987296</v>
      </c>
      <c r="E15236">
        <v>33.314473906218701</v>
      </c>
      <c r="F15236">
        <v>246.605415316218</v>
      </c>
      <c r="G15236">
        <v>172.61772500000001</v>
      </c>
    </row>
    <row r="15237" spans="1:7" x14ac:dyDescent="0.25">
      <c r="A15237">
        <v>152.44999999999899</v>
      </c>
      <c r="B15237">
        <v>5.06217336654663</v>
      </c>
      <c r="C15237">
        <v>1.5291043519973699</v>
      </c>
      <c r="D15237">
        <v>5.06217336654663</v>
      </c>
      <c r="E15237">
        <v>33.314808169066602</v>
      </c>
      <c r="F15237">
        <v>246.60574957906601</v>
      </c>
      <c r="G15237">
        <v>172.627725</v>
      </c>
    </row>
    <row r="15238" spans="1:7" x14ac:dyDescent="0.25">
      <c r="A15238">
        <v>152.46</v>
      </c>
      <c r="B15238">
        <v>5.0625047683715803</v>
      </c>
      <c r="C15238">
        <v>1.5244284868240301</v>
      </c>
      <c r="D15238">
        <v>5.0625047683715803</v>
      </c>
      <c r="E15238">
        <v>33.315139570891603</v>
      </c>
      <c r="F15238">
        <v>246.60608098089099</v>
      </c>
      <c r="G15238">
        <v>172.63772499999999</v>
      </c>
    </row>
    <row r="15239" spans="1:7" x14ac:dyDescent="0.25">
      <c r="A15239">
        <v>152.47</v>
      </c>
      <c r="B15239">
        <v>5.06282138824462</v>
      </c>
      <c r="C15239">
        <v>1.5248577594757</v>
      </c>
      <c r="D15239">
        <v>5.06282138824462</v>
      </c>
      <c r="E15239">
        <v>33.3154561907646</v>
      </c>
      <c r="F15239">
        <v>246.60639760076401</v>
      </c>
      <c r="G15239">
        <v>172.64772500000001</v>
      </c>
    </row>
    <row r="15240" spans="1:7" x14ac:dyDescent="0.25">
      <c r="A15240">
        <v>152.47999999999999</v>
      </c>
      <c r="B15240">
        <v>5.0631289482116602</v>
      </c>
      <c r="C15240">
        <v>1.5274224281311</v>
      </c>
      <c r="D15240">
        <v>5.0631289482116602</v>
      </c>
      <c r="E15240">
        <v>33.315763750731698</v>
      </c>
      <c r="F15240">
        <v>246.606705160731</v>
      </c>
      <c r="G15240">
        <v>172.657725</v>
      </c>
    </row>
    <row r="15241" spans="1:7" x14ac:dyDescent="0.25">
      <c r="A15241">
        <v>152.49</v>
      </c>
      <c r="B15241">
        <v>5.0634679794311497</v>
      </c>
      <c r="C15241">
        <v>1.5274313688278101</v>
      </c>
      <c r="D15241">
        <v>5.0634679794311497</v>
      </c>
      <c r="E15241">
        <v>33.316102781951201</v>
      </c>
      <c r="F15241">
        <v>246.60704419195099</v>
      </c>
      <c r="G15241">
        <v>172.66772500000101</v>
      </c>
    </row>
    <row r="15242" spans="1:7" x14ac:dyDescent="0.25">
      <c r="A15242">
        <v>152.5</v>
      </c>
      <c r="B15242">
        <v>5.0638079643249503</v>
      </c>
      <c r="C15242">
        <v>1.5254833698272701</v>
      </c>
      <c r="D15242">
        <v>5.0638079643249503</v>
      </c>
      <c r="E15242">
        <v>33.316442766845</v>
      </c>
      <c r="F15242">
        <v>246.60738417684399</v>
      </c>
      <c r="G15242">
        <v>172.677725000001</v>
      </c>
    </row>
    <row r="15243" spans="1:7" x14ac:dyDescent="0.25">
      <c r="A15243">
        <v>152.509999999999</v>
      </c>
      <c r="B15243">
        <v>5.0641379356384197</v>
      </c>
      <c r="C15243">
        <v>1.52041292190551</v>
      </c>
      <c r="D15243">
        <v>5.0641379356384197</v>
      </c>
      <c r="E15243">
        <v>33.316772738158399</v>
      </c>
      <c r="F15243">
        <v>246.60771414815801</v>
      </c>
      <c r="G15243">
        <v>172.68772499999901</v>
      </c>
    </row>
    <row r="15244" spans="1:7" x14ac:dyDescent="0.25">
      <c r="A15244">
        <v>152.51999999999899</v>
      </c>
      <c r="B15244">
        <v>5.0644559860229403</v>
      </c>
      <c r="C15244">
        <v>1.51602971553802</v>
      </c>
      <c r="D15244">
        <v>5.0644559860229403</v>
      </c>
      <c r="E15244">
        <v>33.317090788542899</v>
      </c>
      <c r="F15244">
        <v>246.60803219854199</v>
      </c>
      <c r="G15244">
        <v>172.697724999999</v>
      </c>
    </row>
    <row r="15245" spans="1:7" x14ac:dyDescent="0.25">
      <c r="A15245">
        <v>152.52999999999901</v>
      </c>
      <c r="B15245">
        <v>5.0647606849670401</v>
      </c>
      <c r="C15245">
        <v>1.50426197052001</v>
      </c>
      <c r="D15245">
        <v>5.0647606849670401</v>
      </c>
      <c r="E15245">
        <v>33.317395487486998</v>
      </c>
      <c r="F15245">
        <v>246.60833689748699</v>
      </c>
      <c r="G15245">
        <v>172.70772500000001</v>
      </c>
    </row>
    <row r="15246" spans="1:7" x14ac:dyDescent="0.25">
      <c r="A15246">
        <v>152.539999999999</v>
      </c>
      <c r="B15246">
        <v>5.06510162353515</v>
      </c>
      <c r="C15246">
        <v>1.4891711473464899</v>
      </c>
      <c r="D15246">
        <v>5.06510162353515</v>
      </c>
      <c r="E15246">
        <v>33.317736426055198</v>
      </c>
      <c r="F15246">
        <v>246.60867783605499</v>
      </c>
      <c r="G15246">
        <v>172.717725</v>
      </c>
    </row>
    <row r="15247" spans="1:7" x14ac:dyDescent="0.25">
      <c r="A15247">
        <v>152.55000000000001</v>
      </c>
      <c r="B15247">
        <v>5.0654425621032697</v>
      </c>
      <c r="C15247">
        <v>1.46919846534729</v>
      </c>
      <c r="D15247">
        <v>5.0654425621032697</v>
      </c>
      <c r="E15247">
        <v>33.318077364623299</v>
      </c>
      <c r="F15247">
        <v>246.609018774623</v>
      </c>
      <c r="G15247">
        <v>172.72772499999999</v>
      </c>
    </row>
    <row r="15248" spans="1:7" x14ac:dyDescent="0.25">
      <c r="A15248">
        <v>152.56</v>
      </c>
      <c r="B15248">
        <v>5.0657730102539</v>
      </c>
      <c r="C15248">
        <v>1.4478857517242401</v>
      </c>
      <c r="D15248">
        <v>5.0657730102539</v>
      </c>
      <c r="E15248">
        <v>33.318407812773899</v>
      </c>
      <c r="F15248">
        <v>246.60934922277301</v>
      </c>
      <c r="G15248">
        <v>172.73772500000001</v>
      </c>
    </row>
    <row r="15249" spans="1:7" x14ac:dyDescent="0.25">
      <c r="A15249">
        <v>152.57</v>
      </c>
      <c r="B15249">
        <v>5.0660748481750399</v>
      </c>
      <c r="C15249">
        <v>1.42951011657714</v>
      </c>
      <c r="D15249">
        <v>5.0660748481750399</v>
      </c>
      <c r="E15249">
        <v>33.318709650694998</v>
      </c>
      <c r="F15249">
        <v>246.609651060695</v>
      </c>
      <c r="G15249">
        <v>172.747725000001</v>
      </c>
    </row>
    <row r="15250" spans="1:7" x14ac:dyDescent="0.25">
      <c r="A15250">
        <v>152.58000000000001</v>
      </c>
      <c r="B15250">
        <v>5.0664243698120099</v>
      </c>
      <c r="C15250">
        <v>1.41056644916534</v>
      </c>
      <c r="D15250">
        <v>5.0664243698120099</v>
      </c>
      <c r="E15250">
        <v>33.319059172331997</v>
      </c>
      <c r="F15250">
        <v>246.61000058233199</v>
      </c>
      <c r="G15250">
        <v>172.75772500000099</v>
      </c>
    </row>
    <row r="15251" spans="1:7" x14ac:dyDescent="0.25">
      <c r="A15251">
        <v>152.590000000001</v>
      </c>
      <c r="B15251">
        <v>5.0667667388915998</v>
      </c>
      <c r="C15251">
        <v>1.39742732048034</v>
      </c>
      <c r="D15251">
        <v>5.0667667388915998</v>
      </c>
      <c r="E15251">
        <v>33.319401541411601</v>
      </c>
      <c r="F15251">
        <v>246.61034295141101</v>
      </c>
      <c r="G15251">
        <v>172.76772500000101</v>
      </c>
    </row>
    <row r="15252" spans="1:7" x14ac:dyDescent="0.25">
      <c r="A15252">
        <v>152.599999999999</v>
      </c>
      <c r="B15252">
        <v>5.0670828819274902</v>
      </c>
      <c r="C15252">
        <v>1.3906675577163601</v>
      </c>
      <c r="D15252">
        <v>5.0670828819274902</v>
      </c>
      <c r="E15252">
        <v>33.319717684447497</v>
      </c>
      <c r="F15252">
        <v>246.61065909444699</v>
      </c>
      <c r="G15252">
        <v>172.77772499999901</v>
      </c>
    </row>
    <row r="15253" spans="1:7" x14ac:dyDescent="0.25">
      <c r="A15253">
        <v>152.60999999999899</v>
      </c>
      <c r="B15253">
        <v>5.0673885345458896</v>
      </c>
      <c r="C15253">
        <v>1.3888748884201001</v>
      </c>
      <c r="D15253">
        <v>5.0673885345458896</v>
      </c>
      <c r="E15253">
        <v>33.320023337065898</v>
      </c>
      <c r="F15253">
        <v>246.610964747065</v>
      </c>
      <c r="G15253">
        <v>172.78772499999999</v>
      </c>
    </row>
    <row r="15254" spans="1:7" x14ac:dyDescent="0.25">
      <c r="A15254">
        <v>152.61999999999901</v>
      </c>
      <c r="B15254">
        <v>5.0677094459533603</v>
      </c>
      <c r="C15254">
        <v>1.39184117317199</v>
      </c>
      <c r="D15254">
        <v>5.0677094459533603</v>
      </c>
      <c r="E15254">
        <v>33.320344248473397</v>
      </c>
      <c r="F15254">
        <v>246.61128565847301</v>
      </c>
      <c r="G15254">
        <v>172.79772500000001</v>
      </c>
    </row>
    <row r="15255" spans="1:7" x14ac:dyDescent="0.25">
      <c r="A15255">
        <v>152.63</v>
      </c>
      <c r="B15255">
        <v>5.06805372238159</v>
      </c>
      <c r="C15255">
        <v>1.3962105512619001</v>
      </c>
      <c r="D15255">
        <v>5.06805372238159</v>
      </c>
      <c r="E15255">
        <v>33.320688524901598</v>
      </c>
      <c r="F15255">
        <v>246.611629934901</v>
      </c>
      <c r="G15255">
        <v>172.807725</v>
      </c>
    </row>
    <row r="15256" spans="1:7" x14ac:dyDescent="0.25">
      <c r="A15256">
        <v>152.63999999999999</v>
      </c>
      <c r="B15256">
        <v>5.0683670043945304</v>
      </c>
      <c r="C15256">
        <v>1.4030737876892001</v>
      </c>
      <c r="D15256">
        <v>5.0683670043945304</v>
      </c>
      <c r="E15256">
        <v>33.321001806914502</v>
      </c>
      <c r="F15256">
        <v>246.611943216914</v>
      </c>
      <c r="G15256">
        <v>172.817725</v>
      </c>
    </row>
    <row r="15257" spans="1:7" x14ac:dyDescent="0.25">
      <c r="A15257">
        <v>152.65</v>
      </c>
      <c r="B15257">
        <v>5.0686664581298801</v>
      </c>
      <c r="C15257">
        <v>1.41759717464447</v>
      </c>
      <c r="D15257">
        <v>5.0686664581298801</v>
      </c>
      <c r="E15257">
        <v>33.321301260649903</v>
      </c>
      <c r="F15257">
        <v>246.61224267064901</v>
      </c>
      <c r="G15257">
        <v>172.82772500000101</v>
      </c>
    </row>
    <row r="15258" spans="1:7" x14ac:dyDescent="0.25">
      <c r="A15258">
        <v>152.66</v>
      </c>
      <c r="B15258">
        <v>5.06900835037231</v>
      </c>
      <c r="C15258">
        <v>1.43050956726074</v>
      </c>
      <c r="D15258">
        <v>5.06900835037231</v>
      </c>
      <c r="E15258">
        <v>33.3216431528923</v>
      </c>
      <c r="F15258">
        <v>246.61258456289201</v>
      </c>
      <c r="G15258">
        <v>172.837725000001</v>
      </c>
    </row>
    <row r="15259" spans="1:7" x14ac:dyDescent="0.25">
      <c r="A15259">
        <v>152.66999999999999</v>
      </c>
      <c r="B15259">
        <v>5.0693578720092702</v>
      </c>
      <c r="C15259">
        <v>1.4386373758316</v>
      </c>
      <c r="D15259">
        <v>5.0693578720092702</v>
      </c>
      <c r="E15259">
        <v>33.321992674529298</v>
      </c>
      <c r="F15259">
        <v>246.612934084529</v>
      </c>
      <c r="G15259">
        <v>172.84772500000099</v>
      </c>
    </row>
    <row r="15260" spans="1:7" x14ac:dyDescent="0.25">
      <c r="A15260">
        <v>152.67999999999901</v>
      </c>
      <c r="B15260">
        <v>5.06969690322875</v>
      </c>
      <c r="C15260">
        <v>1.4475835561752299</v>
      </c>
      <c r="D15260">
        <v>5.06969690322875</v>
      </c>
      <c r="E15260">
        <v>33.322331705748802</v>
      </c>
      <c r="F15260">
        <v>246.613273115748</v>
      </c>
      <c r="G15260">
        <v>172.85772499999899</v>
      </c>
    </row>
    <row r="15261" spans="1:7" x14ac:dyDescent="0.25">
      <c r="A15261">
        <v>152.689999999999</v>
      </c>
      <c r="B15261">
        <v>5.0700139999389604</v>
      </c>
      <c r="C15261">
        <v>1.45356380939483</v>
      </c>
      <c r="D15261">
        <v>5.0700139999389604</v>
      </c>
      <c r="E15261">
        <v>33.322648802459</v>
      </c>
      <c r="F15261">
        <v>246.613590212459</v>
      </c>
      <c r="G15261">
        <v>172.86772500000001</v>
      </c>
    </row>
    <row r="15262" spans="1:7" x14ac:dyDescent="0.25">
      <c r="A15262">
        <v>152.69999999999899</v>
      </c>
      <c r="B15262">
        <v>5.0703649520873997</v>
      </c>
      <c r="C15262">
        <v>1.4510803222656199</v>
      </c>
      <c r="D15262">
        <v>5.0703649520873997</v>
      </c>
      <c r="E15262">
        <v>33.322999754607402</v>
      </c>
      <c r="F15262">
        <v>246.61394116460701</v>
      </c>
      <c r="G15262">
        <v>172.877725</v>
      </c>
    </row>
    <row r="15263" spans="1:7" x14ac:dyDescent="0.25">
      <c r="A15263">
        <v>152.71</v>
      </c>
      <c r="B15263">
        <v>5.0707039833068803</v>
      </c>
      <c r="C15263">
        <v>1.4217567443847601</v>
      </c>
      <c r="D15263">
        <v>5.0707039833068803</v>
      </c>
      <c r="E15263">
        <v>33.323338785826898</v>
      </c>
      <c r="F15263">
        <v>246.61428019582601</v>
      </c>
      <c r="G15263">
        <v>172.88772499999999</v>
      </c>
    </row>
    <row r="15264" spans="1:7" x14ac:dyDescent="0.25">
      <c r="A15264">
        <v>152.72</v>
      </c>
      <c r="B15264">
        <v>5.0710277557373002</v>
      </c>
      <c r="C15264">
        <v>1.3905556201934799</v>
      </c>
      <c r="D15264">
        <v>5.0710277557373002</v>
      </c>
      <c r="E15264">
        <v>33.323662558257297</v>
      </c>
      <c r="F15264">
        <v>246.614603968257</v>
      </c>
      <c r="G15264">
        <v>172.89772500000001</v>
      </c>
    </row>
    <row r="15265" spans="1:7" x14ac:dyDescent="0.25">
      <c r="A15265">
        <v>152.72999999999999</v>
      </c>
      <c r="B15265">
        <v>5.07134914398193</v>
      </c>
      <c r="C15265">
        <v>1.3523594141006401</v>
      </c>
      <c r="D15265">
        <v>5.07134914398193</v>
      </c>
      <c r="E15265">
        <v>33.323983946501897</v>
      </c>
      <c r="F15265">
        <v>246.614925356501</v>
      </c>
      <c r="G15265">
        <v>172.907725</v>
      </c>
    </row>
    <row r="15266" spans="1:7" x14ac:dyDescent="0.25">
      <c r="A15266">
        <v>152.74</v>
      </c>
      <c r="B15266">
        <v>5.0717039108276296</v>
      </c>
      <c r="C15266">
        <v>1.2947678565978999</v>
      </c>
      <c r="D15266">
        <v>5.0717039108276296</v>
      </c>
      <c r="E15266">
        <v>33.324338713347601</v>
      </c>
      <c r="F15266">
        <v>246.61528012334699</v>
      </c>
      <c r="G15266">
        <v>172.91772500000101</v>
      </c>
    </row>
    <row r="15267" spans="1:7" x14ac:dyDescent="0.25">
      <c r="A15267">
        <v>152.75</v>
      </c>
      <c r="B15267">
        <v>5.0720710754394496</v>
      </c>
      <c r="C15267">
        <v>1.2170370817184399</v>
      </c>
      <c r="D15267">
        <v>5.0720710754394496</v>
      </c>
      <c r="E15267">
        <v>33.324705877959502</v>
      </c>
      <c r="F15267">
        <v>246.61564728795901</v>
      </c>
      <c r="G15267">
        <v>172.927725000001</v>
      </c>
    </row>
    <row r="15268" spans="1:7" x14ac:dyDescent="0.25">
      <c r="A15268">
        <v>152.759999999999</v>
      </c>
      <c r="B15268">
        <v>5.0724205970764098</v>
      </c>
      <c r="C15268">
        <v>1.13076424598693</v>
      </c>
      <c r="D15268">
        <v>5.0724205970764098</v>
      </c>
      <c r="E15268">
        <v>33.325055399596401</v>
      </c>
      <c r="F15268">
        <v>246.615996809596</v>
      </c>
      <c r="G15268">
        <v>172.93772499999901</v>
      </c>
    </row>
    <row r="15269" spans="1:7" x14ac:dyDescent="0.25">
      <c r="A15269">
        <v>152.76999999999899</v>
      </c>
      <c r="B15269">
        <v>5.0727686882018999</v>
      </c>
      <c r="C15269">
        <v>1.04514276981353</v>
      </c>
      <c r="D15269">
        <v>5.0727686882018999</v>
      </c>
      <c r="E15269">
        <v>33.325403490721897</v>
      </c>
      <c r="F15269">
        <v>246.616344900721</v>
      </c>
      <c r="G15269">
        <v>172.947724999999</v>
      </c>
    </row>
    <row r="15270" spans="1:7" x14ac:dyDescent="0.25">
      <c r="A15270">
        <v>152.77999999999901</v>
      </c>
      <c r="B15270">
        <v>5.0731182098388601</v>
      </c>
      <c r="C15270">
        <v>0.957863569259643</v>
      </c>
      <c r="D15270">
        <v>5.0731182098388601</v>
      </c>
      <c r="E15270">
        <v>33.325753012358902</v>
      </c>
      <c r="F15270">
        <v>246.61669442235799</v>
      </c>
      <c r="G15270">
        <v>172.95772500000001</v>
      </c>
    </row>
    <row r="15271" spans="1:7" x14ac:dyDescent="0.25">
      <c r="A15271">
        <v>152.789999999999</v>
      </c>
      <c r="B15271">
        <v>5.0734677314758301</v>
      </c>
      <c r="C15271">
        <v>0.86945986747741699</v>
      </c>
      <c r="D15271">
        <v>5.0734677314758301</v>
      </c>
      <c r="E15271">
        <v>33.326102533995801</v>
      </c>
      <c r="F15271">
        <v>246.61704394399499</v>
      </c>
      <c r="G15271">
        <v>172.967725</v>
      </c>
    </row>
    <row r="15272" spans="1:7" x14ac:dyDescent="0.25">
      <c r="A15272">
        <v>152.80000000000001</v>
      </c>
      <c r="B15272">
        <v>5.0737977027893004</v>
      </c>
      <c r="C15272">
        <v>0.78444969654083196</v>
      </c>
      <c r="D15272">
        <v>5.0737977027893004</v>
      </c>
      <c r="E15272">
        <v>33.326432505309299</v>
      </c>
      <c r="F15272">
        <v>246.617373915309</v>
      </c>
      <c r="G15272">
        <v>172.97772499999999</v>
      </c>
    </row>
    <row r="15273" spans="1:7" x14ac:dyDescent="0.25">
      <c r="A15273">
        <v>152.81</v>
      </c>
      <c r="B15273">
        <v>5.0741233825683496</v>
      </c>
      <c r="C15273">
        <v>0.72428405284881503</v>
      </c>
      <c r="D15273">
        <v>5.0741233825683496</v>
      </c>
      <c r="E15273">
        <v>33.326758185088401</v>
      </c>
      <c r="F15273">
        <v>246.617699595088</v>
      </c>
      <c r="G15273">
        <v>172.98772500000001</v>
      </c>
    </row>
    <row r="15274" spans="1:7" x14ac:dyDescent="0.25">
      <c r="A15274">
        <v>152.82</v>
      </c>
      <c r="B15274">
        <v>5.07448053359985</v>
      </c>
      <c r="C15274">
        <v>0.665638327598571</v>
      </c>
      <c r="D15274">
        <v>5.07448053359985</v>
      </c>
      <c r="E15274">
        <v>33.327115336119903</v>
      </c>
      <c r="F15274">
        <v>246.61805674611901</v>
      </c>
      <c r="G15274">
        <v>172.997725000001</v>
      </c>
    </row>
    <row r="15275" spans="1:7" x14ac:dyDescent="0.25">
      <c r="A15275">
        <v>152.83000000000001</v>
      </c>
      <c r="B15275">
        <v>5.0748729705810502</v>
      </c>
      <c r="C15275">
        <v>0.61572176218032804</v>
      </c>
      <c r="D15275">
        <v>5.0748729705810502</v>
      </c>
      <c r="E15275">
        <v>33.327507773101097</v>
      </c>
      <c r="F15275">
        <v>246.61844918310101</v>
      </c>
      <c r="G15275">
        <v>173.00772500000099</v>
      </c>
    </row>
    <row r="15276" spans="1:7" x14ac:dyDescent="0.25">
      <c r="A15276">
        <v>152.840000000001</v>
      </c>
      <c r="B15276">
        <v>5.0752439498901296</v>
      </c>
      <c r="C15276">
        <v>0.58480536937713601</v>
      </c>
      <c r="D15276">
        <v>5.0752439498901296</v>
      </c>
      <c r="E15276">
        <v>33.327878752410101</v>
      </c>
      <c r="F15276">
        <v>246.61882016241</v>
      </c>
      <c r="G15276">
        <v>173.01772500000101</v>
      </c>
    </row>
    <row r="15277" spans="1:7" x14ac:dyDescent="0.25">
      <c r="A15277">
        <v>152.849999999999</v>
      </c>
      <c r="B15277">
        <v>5.0755887031555096</v>
      </c>
      <c r="C15277">
        <v>0.57275921106338501</v>
      </c>
      <c r="D15277">
        <v>5.0755887031555096</v>
      </c>
      <c r="E15277">
        <v>33.328223505675503</v>
      </c>
      <c r="F15277">
        <v>246.61916491567499</v>
      </c>
      <c r="G15277">
        <v>173.02772499999901</v>
      </c>
    </row>
    <row r="15278" spans="1:7" x14ac:dyDescent="0.25">
      <c r="A15278">
        <v>152.85999999999899</v>
      </c>
      <c r="B15278">
        <v>5.0759339332580504</v>
      </c>
      <c r="C15278">
        <v>0.56864988803863503</v>
      </c>
      <c r="D15278">
        <v>5.0759339332580504</v>
      </c>
      <c r="E15278">
        <v>33.328568735778099</v>
      </c>
      <c r="F15278">
        <v>246.61951014577801</v>
      </c>
      <c r="G15278">
        <v>173.03772499999999</v>
      </c>
    </row>
    <row r="15279" spans="1:7" x14ac:dyDescent="0.25">
      <c r="A15279">
        <v>152.86999999999901</v>
      </c>
      <c r="B15279">
        <v>5.0763053894042898</v>
      </c>
      <c r="C15279">
        <v>0.56382101774215698</v>
      </c>
      <c r="D15279">
        <v>5.0763053894042898</v>
      </c>
      <c r="E15279">
        <v>33.328940191924303</v>
      </c>
      <c r="F15279">
        <v>246.61988160192399</v>
      </c>
      <c r="G15279">
        <v>173.04772500000001</v>
      </c>
    </row>
    <row r="15280" spans="1:7" x14ac:dyDescent="0.25">
      <c r="A15280">
        <v>152.88</v>
      </c>
      <c r="B15280">
        <v>5.0767045021057102</v>
      </c>
      <c r="C15280">
        <v>0.56108009815215998</v>
      </c>
      <c r="D15280">
        <v>5.0767045021057102</v>
      </c>
      <c r="E15280">
        <v>33.329339304625698</v>
      </c>
      <c r="F15280">
        <v>246.62028071462501</v>
      </c>
      <c r="G15280">
        <v>173.057725</v>
      </c>
    </row>
    <row r="15281" spans="1:7" x14ac:dyDescent="0.25">
      <c r="A15281">
        <v>152.88999999999999</v>
      </c>
      <c r="B15281">
        <v>5.0771026611328098</v>
      </c>
      <c r="C15281">
        <v>0.55832958221435502</v>
      </c>
      <c r="D15281">
        <v>5.0771026611328098</v>
      </c>
      <c r="E15281">
        <v>33.329737463652798</v>
      </c>
      <c r="F15281">
        <v>246.620678873652</v>
      </c>
      <c r="G15281">
        <v>173.067725</v>
      </c>
    </row>
    <row r="15282" spans="1:7" x14ac:dyDescent="0.25">
      <c r="A15282">
        <v>152.9</v>
      </c>
      <c r="B15282">
        <v>5.0774798393249503</v>
      </c>
      <c r="C15282">
        <v>0.55216926336288397</v>
      </c>
      <c r="D15282">
        <v>5.0774798393249503</v>
      </c>
      <c r="E15282">
        <v>33.330114641845</v>
      </c>
      <c r="F15282">
        <v>246.62105605184399</v>
      </c>
      <c r="G15282">
        <v>173.07772500000101</v>
      </c>
    </row>
    <row r="15283" spans="1:7" x14ac:dyDescent="0.25">
      <c r="A15283">
        <v>152.91</v>
      </c>
      <c r="B15283">
        <v>5.07785940170288</v>
      </c>
      <c r="C15283">
        <v>0.54239970445632901</v>
      </c>
      <c r="D15283">
        <v>5.07785940170288</v>
      </c>
      <c r="E15283">
        <v>33.330494204222902</v>
      </c>
      <c r="F15283">
        <v>246.62143561422201</v>
      </c>
      <c r="G15283">
        <v>173.087725000001</v>
      </c>
    </row>
    <row r="15284" spans="1:7" x14ac:dyDescent="0.25">
      <c r="A15284">
        <v>152.91999999999999</v>
      </c>
      <c r="B15284">
        <v>5.0782480239868102</v>
      </c>
      <c r="C15284">
        <v>0.53023511171340898</v>
      </c>
      <c r="D15284">
        <v>5.0782480239868102</v>
      </c>
      <c r="E15284">
        <v>33.330882826506802</v>
      </c>
      <c r="F15284">
        <v>246.621824236506</v>
      </c>
      <c r="G15284">
        <v>173.09772500000099</v>
      </c>
    </row>
    <row r="15285" spans="1:7" x14ac:dyDescent="0.25">
      <c r="A15285">
        <v>152.92999999999901</v>
      </c>
      <c r="B15285">
        <v>5.0785999298095703</v>
      </c>
      <c r="C15285">
        <v>0.51768255233764604</v>
      </c>
      <c r="D15285">
        <v>5.0785999298095703</v>
      </c>
      <c r="E15285">
        <v>33.331234732329598</v>
      </c>
      <c r="F15285">
        <v>246.62217614232901</v>
      </c>
      <c r="G15285">
        <v>173.10772499999899</v>
      </c>
    </row>
    <row r="15286" spans="1:7" x14ac:dyDescent="0.25">
      <c r="A15286">
        <v>152.939999999999</v>
      </c>
      <c r="B15286">
        <v>5.0789523124694798</v>
      </c>
      <c r="C15286">
        <v>0.50577020645141602</v>
      </c>
      <c r="D15286">
        <v>5.0789523124694798</v>
      </c>
      <c r="E15286">
        <v>33.331587114989503</v>
      </c>
      <c r="F15286">
        <v>246.62252852498901</v>
      </c>
      <c r="G15286">
        <v>173.11772500000001</v>
      </c>
    </row>
    <row r="15287" spans="1:7" x14ac:dyDescent="0.25">
      <c r="A15287">
        <v>152.94999999999899</v>
      </c>
      <c r="B15287">
        <v>5.079345703125</v>
      </c>
      <c r="C15287">
        <v>0.49492511153221103</v>
      </c>
      <c r="D15287">
        <v>5.079345703125</v>
      </c>
      <c r="E15287">
        <v>33.331980505644999</v>
      </c>
      <c r="F15287">
        <v>246.62292191564501</v>
      </c>
      <c r="G15287">
        <v>173.127725</v>
      </c>
    </row>
    <row r="15288" spans="1:7" x14ac:dyDescent="0.25">
      <c r="A15288">
        <v>152.96</v>
      </c>
      <c r="B15288">
        <v>5.0796999931335396</v>
      </c>
      <c r="C15288">
        <v>0.48487806320190402</v>
      </c>
      <c r="D15288">
        <v>5.0796999931335396</v>
      </c>
      <c r="E15288">
        <v>33.332334795653502</v>
      </c>
      <c r="F15288">
        <v>246.62327620565301</v>
      </c>
      <c r="G15288">
        <v>173.13772499999999</v>
      </c>
    </row>
    <row r="15289" spans="1:7" x14ac:dyDescent="0.25">
      <c r="A15289">
        <v>152.97</v>
      </c>
      <c r="B15289">
        <v>5.0800681114196697</v>
      </c>
      <c r="C15289">
        <v>0.47788333892822199</v>
      </c>
      <c r="D15289">
        <v>5.0800681114196697</v>
      </c>
      <c r="E15289">
        <v>33.332702913939698</v>
      </c>
      <c r="F15289">
        <v>246.623644323939</v>
      </c>
      <c r="G15289">
        <v>173.14772500000001</v>
      </c>
    </row>
    <row r="15290" spans="1:7" x14ac:dyDescent="0.25">
      <c r="A15290">
        <v>152.97999999999999</v>
      </c>
      <c r="B15290">
        <v>5.08044004440307</v>
      </c>
      <c r="C15290">
        <v>0.47124439477920499</v>
      </c>
      <c r="D15290">
        <v>5.08044004440307</v>
      </c>
      <c r="E15290">
        <v>33.333074846923097</v>
      </c>
      <c r="F15290">
        <v>246.624016256923</v>
      </c>
      <c r="G15290">
        <v>173.157725</v>
      </c>
    </row>
    <row r="15291" spans="1:7" x14ac:dyDescent="0.25">
      <c r="A15291">
        <v>152.99</v>
      </c>
      <c r="B15291">
        <v>5.08081007003784</v>
      </c>
      <c r="C15291">
        <v>0.46060299873352001</v>
      </c>
      <c r="D15291">
        <v>5.08081007003784</v>
      </c>
      <c r="E15291">
        <v>33.333444872557799</v>
      </c>
      <c r="F15291">
        <v>246.624386282557</v>
      </c>
      <c r="G15291">
        <v>173.16772500000101</v>
      </c>
    </row>
    <row r="15292" spans="1:7" x14ac:dyDescent="0.25">
      <c r="A15292">
        <v>153</v>
      </c>
      <c r="B15292">
        <v>5.0811681747436497</v>
      </c>
      <c r="C15292">
        <v>0.44857943058013899</v>
      </c>
      <c r="D15292">
        <v>5.0811681747436497</v>
      </c>
      <c r="E15292">
        <v>33.333802977263701</v>
      </c>
      <c r="F15292">
        <v>246.62474438726301</v>
      </c>
      <c r="G15292">
        <v>173.177725000001</v>
      </c>
    </row>
    <row r="15293" spans="1:7" x14ac:dyDescent="0.25">
      <c r="A15293">
        <v>153.009999999999</v>
      </c>
      <c r="B15293">
        <v>5.0814886093139604</v>
      </c>
      <c r="C15293">
        <v>0.45219478011131198</v>
      </c>
      <c r="D15293">
        <v>5.0814886093139604</v>
      </c>
      <c r="E15293">
        <v>33.334123411834</v>
      </c>
      <c r="F15293">
        <v>246.625064821834</v>
      </c>
      <c r="G15293">
        <v>173.18772499999901</v>
      </c>
    </row>
    <row r="15294" spans="1:7" x14ac:dyDescent="0.25">
      <c r="A15294">
        <v>153.01999999999899</v>
      </c>
      <c r="B15294">
        <v>5.0818290710449201</v>
      </c>
      <c r="C15294">
        <v>0.45567837357521002</v>
      </c>
      <c r="D15294">
        <v>5.0818290710449201</v>
      </c>
      <c r="E15294">
        <v>33.3344638735649</v>
      </c>
      <c r="F15294">
        <v>246.62540528356399</v>
      </c>
      <c r="G15294">
        <v>173.197724999999</v>
      </c>
    </row>
    <row r="15295" spans="1:7" x14ac:dyDescent="0.25">
      <c r="A15295">
        <v>153.02999999999901</v>
      </c>
      <c r="B15295">
        <v>5.0822024345397896</v>
      </c>
      <c r="C15295">
        <v>0.45850932598114003</v>
      </c>
      <c r="D15295">
        <v>5.0822024345397896</v>
      </c>
      <c r="E15295">
        <v>33.334837237059801</v>
      </c>
      <c r="F15295">
        <v>246.62577864705901</v>
      </c>
      <c r="G15295">
        <v>173.20772500000001</v>
      </c>
    </row>
    <row r="15296" spans="1:7" x14ac:dyDescent="0.25">
      <c r="A15296">
        <v>153.039999999999</v>
      </c>
      <c r="B15296">
        <v>5.0825419425964302</v>
      </c>
      <c r="C15296">
        <v>0.46326965093612599</v>
      </c>
      <c r="D15296">
        <v>5.0825419425964302</v>
      </c>
      <c r="E15296">
        <v>33.335176745116399</v>
      </c>
      <c r="F15296">
        <v>246.62611815511599</v>
      </c>
      <c r="G15296">
        <v>173.217725</v>
      </c>
    </row>
    <row r="15297" spans="1:7" x14ac:dyDescent="0.25">
      <c r="A15297">
        <v>153.05000000000001</v>
      </c>
      <c r="B15297">
        <v>5.08290243148803</v>
      </c>
      <c r="C15297">
        <v>0.46927809715271002</v>
      </c>
      <c r="D15297">
        <v>5.08290243148803</v>
      </c>
      <c r="E15297">
        <v>33.335537234008001</v>
      </c>
      <c r="F15297">
        <v>246.62647864400799</v>
      </c>
      <c r="G15297">
        <v>173.22772499999999</v>
      </c>
    </row>
    <row r="15298" spans="1:7" x14ac:dyDescent="0.25">
      <c r="A15298">
        <v>153.06</v>
      </c>
      <c r="B15298">
        <v>5.0832285881042401</v>
      </c>
      <c r="C15298">
        <v>0.47851493954658503</v>
      </c>
      <c r="D15298">
        <v>5.0832285881042401</v>
      </c>
      <c r="E15298">
        <v>33.335863390624198</v>
      </c>
      <c r="F15298">
        <v>246.626804800624</v>
      </c>
      <c r="G15298">
        <v>173.23772500000001</v>
      </c>
    </row>
    <row r="15299" spans="1:7" x14ac:dyDescent="0.25">
      <c r="A15299">
        <v>153.07</v>
      </c>
      <c r="B15299">
        <v>5.0835695266723597</v>
      </c>
      <c r="C15299">
        <v>0.48849540948867798</v>
      </c>
      <c r="D15299">
        <v>5.0835695266723597</v>
      </c>
      <c r="E15299">
        <v>33.336204329192398</v>
      </c>
      <c r="F15299">
        <v>246.627145739192</v>
      </c>
      <c r="G15299">
        <v>173.247725000001</v>
      </c>
    </row>
    <row r="15300" spans="1:7" x14ac:dyDescent="0.25">
      <c r="A15300">
        <v>153.08000000000001</v>
      </c>
      <c r="B15300">
        <v>5.0839028358459402</v>
      </c>
      <c r="C15300">
        <v>0.50214123725891102</v>
      </c>
      <c r="D15300">
        <v>5.0839028358459402</v>
      </c>
      <c r="E15300">
        <v>33.336537638365897</v>
      </c>
      <c r="F15300">
        <v>246.62747904836499</v>
      </c>
      <c r="G15300">
        <v>173.25772500000099</v>
      </c>
    </row>
    <row r="15301" spans="1:7" x14ac:dyDescent="0.25">
      <c r="A15301">
        <v>153.090000000001</v>
      </c>
      <c r="B15301">
        <v>5.0842199325561497</v>
      </c>
      <c r="C15301">
        <v>0.523329377174377</v>
      </c>
      <c r="D15301">
        <v>5.0842199325561497</v>
      </c>
      <c r="E15301">
        <v>33.336854735076201</v>
      </c>
      <c r="F15301">
        <v>246.62779614507599</v>
      </c>
      <c r="G15301">
        <v>173.26772500000101</v>
      </c>
    </row>
    <row r="15302" spans="1:7" x14ac:dyDescent="0.25">
      <c r="A15302">
        <v>153.099999999999</v>
      </c>
      <c r="B15302">
        <v>5.0845527648925701</v>
      </c>
      <c r="C15302">
        <v>0.55314421653747503</v>
      </c>
      <c r="D15302">
        <v>5.0845527648925701</v>
      </c>
      <c r="E15302">
        <v>33.337187567412599</v>
      </c>
      <c r="F15302">
        <v>246.62812897741199</v>
      </c>
      <c r="G15302">
        <v>173.27772499999901</v>
      </c>
    </row>
    <row r="15303" spans="1:7" x14ac:dyDescent="0.25">
      <c r="A15303">
        <v>153.10999999999899</v>
      </c>
      <c r="B15303">
        <v>5.0848979949951101</v>
      </c>
      <c r="C15303">
        <v>0.56971734762191695</v>
      </c>
      <c r="D15303">
        <v>5.0848979949951101</v>
      </c>
      <c r="E15303">
        <v>33.337532797515102</v>
      </c>
      <c r="F15303">
        <v>246.62847420751501</v>
      </c>
      <c r="G15303">
        <v>173.28772499999999</v>
      </c>
    </row>
    <row r="15304" spans="1:7" x14ac:dyDescent="0.25">
      <c r="A15304">
        <v>153.11999999999901</v>
      </c>
      <c r="B15304">
        <v>5.08520460128784</v>
      </c>
      <c r="C15304">
        <v>0.58771723508834794</v>
      </c>
      <c r="D15304">
        <v>5.08520460128784</v>
      </c>
      <c r="E15304">
        <v>33.337839403807799</v>
      </c>
      <c r="F15304">
        <v>246.628780813807</v>
      </c>
      <c r="G15304">
        <v>173.29772500000001</v>
      </c>
    </row>
    <row r="15305" spans="1:7" x14ac:dyDescent="0.25">
      <c r="A15305">
        <v>153.13</v>
      </c>
      <c r="B15305">
        <v>5.0855188369750897</v>
      </c>
      <c r="C15305">
        <v>0.60421329736709495</v>
      </c>
      <c r="D15305">
        <v>5.0855188369750897</v>
      </c>
      <c r="E15305">
        <v>33.338153639495097</v>
      </c>
      <c r="F15305">
        <v>246.62909504949499</v>
      </c>
      <c r="G15305">
        <v>173.307725</v>
      </c>
    </row>
    <row r="15306" spans="1:7" x14ac:dyDescent="0.25">
      <c r="A15306">
        <v>153.13999999999999</v>
      </c>
      <c r="B15306">
        <v>5.0858435630798304</v>
      </c>
      <c r="C15306">
        <v>0.61847633123397805</v>
      </c>
      <c r="D15306">
        <v>5.0858435630798304</v>
      </c>
      <c r="E15306">
        <v>33.338478365599798</v>
      </c>
      <c r="F15306">
        <v>246.62941977559899</v>
      </c>
      <c r="G15306">
        <v>173.317725</v>
      </c>
    </row>
    <row r="15307" spans="1:7" x14ac:dyDescent="0.25">
      <c r="A15307">
        <v>153.15</v>
      </c>
      <c r="B15307">
        <v>5.0861845016479403</v>
      </c>
      <c r="C15307">
        <v>0.62887555360794001</v>
      </c>
      <c r="D15307">
        <v>5.0861845016479403</v>
      </c>
      <c r="E15307">
        <v>33.338819304167899</v>
      </c>
      <c r="F15307">
        <v>246.62976071416699</v>
      </c>
      <c r="G15307">
        <v>173.32772500000101</v>
      </c>
    </row>
    <row r="15308" spans="1:7" x14ac:dyDescent="0.25">
      <c r="A15308">
        <v>153.16</v>
      </c>
      <c r="B15308">
        <v>5.0865049362182599</v>
      </c>
      <c r="C15308">
        <v>0.63455873727798395</v>
      </c>
      <c r="D15308">
        <v>5.0865049362182599</v>
      </c>
      <c r="E15308">
        <v>33.339139738738297</v>
      </c>
      <c r="F15308">
        <v>246.63008114873799</v>
      </c>
      <c r="G15308">
        <v>173.337725000001</v>
      </c>
    </row>
    <row r="15309" spans="1:7" x14ac:dyDescent="0.25">
      <c r="A15309">
        <v>153.16999999999999</v>
      </c>
      <c r="B15309">
        <v>5.0868167877197203</v>
      </c>
      <c r="C15309">
        <v>0.63618993759155196</v>
      </c>
      <c r="D15309">
        <v>5.0868167877197203</v>
      </c>
      <c r="E15309">
        <v>33.339451590239698</v>
      </c>
      <c r="F15309">
        <v>246.630393000239</v>
      </c>
      <c r="G15309">
        <v>173.34772500000099</v>
      </c>
    </row>
    <row r="15310" spans="1:7" x14ac:dyDescent="0.25">
      <c r="A15310">
        <v>153.17999999999901</v>
      </c>
      <c r="B15310">
        <v>5.0871329307556099</v>
      </c>
      <c r="C15310">
        <v>0.63367170095443703</v>
      </c>
      <c r="D15310">
        <v>5.0871329307556099</v>
      </c>
      <c r="E15310">
        <v>33.3397677332756</v>
      </c>
      <c r="F15310">
        <v>246.630709143275</v>
      </c>
      <c r="G15310">
        <v>173.35772499999899</v>
      </c>
    </row>
    <row r="15311" spans="1:7" x14ac:dyDescent="0.25">
      <c r="A15311">
        <v>153.189999999999</v>
      </c>
      <c r="B15311">
        <v>5.0874600410461399</v>
      </c>
      <c r="C15311">
        <v>0.62763917446136397</v>
      </c>
      <c r="D15311">
        <v>5.0874600410461399</v>
      </c>
      <c r="E15311">
        <v>33.340094843566099</v>
      </c>
      <c r="F15311">
        <v>246.63103625356601</v>
      </c>
      <c r="G15311">
        <v>173.36772500000001</v>
      </c>
    </row>
    <row r="15312" spans="1:7" x14ac:dyDescent="0.25">
      <c r="A15312">
        <v>153.19999999999899</v>
      </c>
      <c r="B15312">
        <v>5.0877532958984304</v>
      </c>
      <c r="C15312">
        <v>0.61602669954299905</v>
      </c>
      <c r="D15312">
        <v>5.0877532958984304</v>
      </c>
      <c r="E15312">
        <v>33.340388098418401</v>
      </c>
      <c r="F15312">
        <v>246.63132950841799</v>
      </c>
      <c r="G15312">
        <v>173.377725</v>
      </c>
    </row>
    <row r="15313" spans="1:7" x14ac:dyDescent="0.25">
      <c r="A15313">
        <v>153.21</v>
      </c>
      <c r="B15313">
        <v>5.0880355834960902</v>
      </c>
      <c r="C15313">
        <v>0.60162252187728804</v>
      </c>
      <c r="D15313">
        <v>5.0880355834960902</v>
      </c>
      <c r="E15313">
        <v>33.3406703860161</v>
      </c>
      <c r="F15313">
        <v>246.63161179601599</v>
      </c>
      <c r="G15313">
        <v>173.38772499999999</v>
      </c>
    </row>
    <row r="15314" spans="1:7" x14ac:dyDescent="0.25">
      <c r="A15314">
        <v>153.22</v>
      </c>
      <c r="B15314">
        <v>5.0883269309997496</v>
      </c>
      <c r="C15314">
        <v>0.58244103193283003</v>
      </c>
      <c r="D15314">
        <v>5.0883269309997496</v>
      </c>
      <c r="E15314">
        <v>33.340961733519798</v>
      </c>
      <c r="F15314">
        <v>246.631903143519</v>
      </c>
      <c r="G15314">
        <v>173.39772500000001</v>
      </c>
    </row>
    <row r="15315" spans="1:7" x14ac:dyDescent="0.25">
      <c r="A15315">
        <v>153.22999999999999</v>
      </c>
      <c r="B15315">
        <v>5.0886240005493102</v>
      </c>
      <c r="C15315">
        <v>0.56232869625091497</v>
      </c>
      <c r="D15315">
        <v>5.0886240005493102</v>
      </c>
      <c r="E15315">
        <v>33.341258803069302</v>
      </c>
      <c r="F15315">
        <v>246.63220021306901</v>
      </c>
      <c r="G15315">
        <v>173.407725</v>
      </c>
    </row>
    <row r="15316" spans="1:7" x14ac:dyDescent="0.25">
      <c r="A15316">
        <v>153.24</v>
      </c>
      <c r="B15316">
        <v>5.0889434814453098</v>
      </c>
      <c r="C15316">
        <v>0.53931146860122603</v>
      </c>
      <c r="D15316">
        <v>5.0889434814453098</v>
      </c>
      <c r="E15316">
        <v>33.341578283965298</v>
      </c>
      <c r="F15316">
        <v>246.63251969396501</v>
      </c>
      <c r="G15316">
        <v>173.41772500000101</v>
      </c>
    </row>
    <row r="15317" spans="1:7" x14ac:dyDescent="0.25">
      <c r="A15317">
        <v>153.25</v>
      </c>
      <c r="B15317">
        <v>5.0892620086669904</v>
      </c>
      <c r="C15317">
        <v>0.51575475931167603</v>
      </c>
      <c r="D15317">
        <v>5.0892620086669904</v>
      </c>
      <c r="E15317">
        <v>33.341896811186999</v>
      </c>
      <c r="F15317">
        <v>246.632838221187</v>
      </c>
      <c r="G15317">
        <v>173.427725000001</v>
      </c>
    </row>
    <row r="15318" spans="1:7" x14ac:dyDescent="0.25">
      <c r="A15318">
        <v>153.259999999999</v>
      </c>
      <c r="B15318">
        <v>5.0895304679870597</v>
      </c>
      <c r="C15318">
        <v>0.49020636081695501</v>
      </c>
      <c r="D15318">
        <v>5.0895304679870597</v>
      </c>
      <c r="E15318">
        <v>33.342165270507103</v>
      </c>
      <c r="F15318">
        <v>246.63310668050701</v>
      </c>
      <c r="G15318">
        <v>173.43772499999901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40</vt:lpstr>
      <vt:lpstr>Werte Probe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2023-07-07T10:28:37Z</dcterms:created>
  <dcterms:modified xsi:type="dcterms:W3CDTF">2023-07-07T10:29:05Z</dcterms:modified>
</cp:coreProperties>
</file>